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<sst xmlns="http://schemas.openxmlformats.org/spreadsheetml/2006/main" count="267" uniqueCount="180">
  <si>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</si>
  <si>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</si>
  <si>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</si>
  <si>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</si>
  <si>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</si>
  <si>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</si>
  <si>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</si>
  <si>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</si>
  <si>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</si>
  <si>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</si>
  <si>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</si>
  <si>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</si>
  <si>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</si>
  <si>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</si>
  <si>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</si>
  <si>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</si>
  <si>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</si>
  <si>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</si>
  <si>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</si>
  <si>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</si>
  <si>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</si>
  <si>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</si>
  <si>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</si>
  <si>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</si>
  <si>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</si>
  <si>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</si>
  <si>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</si>
  <si>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</si>
  <si>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</si>
  <si>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</si>
  <si>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</si>
  <si>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</si>
  <si>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</si>
  <si>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</si>
  <si>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</si>
  <si>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</si>
  <si>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</si>
  <si>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</si>
  <si>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</si>
  <si>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</si>
  <si>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</si>
  <si>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</si>
  <si>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</si>
  <si>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</si>
  <si>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</si>
  <si>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</si>
  <si>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</si>
  <si>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</si>
  <si>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</si>
  <si>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</si>
  <si>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</si>
  <si>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</si>
  <si>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</si>
  <si>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</si>
  <si>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</si>
  <si>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</si>
  <si>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</si>
  <si>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</si>
  <si>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</si>
  <si>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</si>
  <si>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</si>
  <si>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</si>
  <si>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</si>
  <si>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</si>
  <si>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</si>
  <si>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</si>
  <si>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</si>
  <si>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</si>
  <si>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</si>
  <si>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</si>
  <si>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</si>
  <si>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</si>
  <si>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</si>
  <si>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</si>
  <si>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</si>
  <si>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</si>
  <si>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</si>
  <si>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</si>
  <si>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</si>
  <si>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</si>
  <si>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</si>
  <si>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</si>
  <si>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</si>
  <si>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</si>
  <si>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</si>
  <si>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</si>
  <si>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</si>
  <si>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</si>
  <si>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</si>
  <si>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</si>
  <si>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</si>
  <si>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</si>
  <si>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</si>
  <si>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</si>
  <si>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</si>
  <si>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</si>
  <si>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</si>
  <si>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</si>
  <si>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</si>
  <si>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</si>
  <si>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</si>
  <si>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</si>
  <si>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</si>
  <si>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</si>
  <si>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</si>
  <si>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</si>
  <si>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</si>
  <si>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</si>
  <si>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</si>
  <si>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</si>
  <si>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</si>
  <si>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</si>
  <si>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</si>
  <si>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</si>
  <si>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</si>
  <si>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</si>
  <si>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</si>
  <si>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</si>
  <si>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</si>
  <si>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</si>
  <si>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</si>
  <si>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</si>
  <si>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</si>
  <si>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</si>
  <si>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</si>
  <si>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</si>
  <si>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</si>
  <si>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</si>
  <si>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</si>
  <si>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</si>
  <si>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</si>
  <si>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</si>
  <si>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</si>
  <si>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</si>
  <si>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</si>
  <si>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</si>
  <si>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</si>
  <si>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</si>
  <si>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</si>
  <si>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</si>
  <si>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</si>
  <si>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</si>
  <si>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</si>
  <si>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686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</si>
  <si>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</si>
  <si>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</si>
  <si>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</si>
  <si>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</si>
  <si>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</si>
  <si>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</si>
  <si>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</si>
  <si>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</si>
  <si>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</si>
  <si>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</si>
  <si>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</si>
  <si>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687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</si>
  <si>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</si>
  <si>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</si>
  <si>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</si>
  <si>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</si>
  <si>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</si>
  <si>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</si>
  <si>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</si>
  <si>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</si>
  <si>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</si>
  <si>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</si>
  <si>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</si>
  <si>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688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</si>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</sst>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Main!$B$2:$B$706</c:f>
              <c:numCache>
                <c:formatCode>General</c:formatCode>
                <c:ptCount val="705"/>
                <c:pt idx="0">
                  <c:v>32727485.43928497</c:v>
                </c:pt>
                <c:pt idx="1">
                  <c:v>180699325.5798</c:v>
                </c:pt>
                <c:pt idx="2">
                  <c:v>178703813.8494018</c:v>
                </c:pt>
                <c:pt idx="3">
                  <c:v>176699843.3612326</c:v>
                </c:pt>
                <c:pt idx="4">
                  <c:v>174680018.8579731</c:v>
                </c:pt>
                <c:pt idx="5">
                  <c:v>172668108.5266846</c:v>
                </c:pt>
                <c:pt idx="6">
                  <c:v>170677985.8348609</c:v>
                </c:pt>
                <c:pt idx="7">
                  <c:v>168698148.8000136</c:v>
                </c:pt>
                <c:pt idx="8">
                  <c:v>166717370.9488845</c:v>
                </c:pt>
                <c:pt idx="9">
                  <c:v>164737375.4808725</c:v>
                </c:pt>
                <c:pt idx="10">
                  <c:v>162584767.4825266</c:v>
                </c:pt>
                <c:pt idx="11">
                  <c:v>160464938.2970317</c:v>
                </c:pt>
                <c:pt idx="12">
                  <c:v>158404294.0510812</c:v>
                </c:pt>
                <c:pt idx="13">
                  <c:v>98942963.99009205</c:v>
                </c:pt>
                <c:pt idx="14">
                  <c:v>78755118.78712802</c:v>
                </c:pt>
                <c:pt idx="15">
                  <c:v>73219055.04390758</c:v>
                </c:pt>
                <c:pt idx="16">
                  <c:v>69157542.94026116</c:v>
                </c:pt>
                <c:pt idx="17">
                  <c:v>68922359.99483871</c:v>
                </c:pt>
                <c:pt idx="18">
                  <c:v>65860331.62474098</c:v>
                </c:pt>
                <c:pt idx="19">
                  <c:v>65610969.27694943</c:v>
                </c:pt>
                <c:pt idx="20">
                  <c:v>63187214.3591526</c:v>
                </c:pt>
                <c:pt idx="21">
                  <c:v>62927763.38628434</c:v>
                </c:pt>
                <c:pt idx="22">
                  <c:v>60987054.89899029</c:v>
                </c:pt>
                <c:pt idx="23">
                  <c:v>60723388.18559681</c:v>
                </c:pt>
                <c:pt idx="24">
                  <c:v>59141085.96658801</c:v>
                </c:pt>
                <c:pt idx="25">
                  <c:v>58933260.00832359</c:v>
                </c:pt>
                <c:pt idx="26">
                  <c:v>55008723.45528594</c:v>
                </c:pt>
                <c:pt idx="27">
                  <c:v>51466754.80755191</c:v>
                </c:pt>
                <c:pt idx="28">
                  <c:v>49408055.04031283</c:v>
                </c:pt>
                <c:pt idx="29">
                  <c:v>47716711.31103455</c:v>
                </c:pt>
                <c:pt idx="30">
                  <c:v>47200141.06546368</c:v>
                </c:pt>
                <c:pt idx="31">
                  <c:v>47383511.6004272</c:v>
                </c:pt>
                <c:pt idx="32">
                  <c:v>45796944.35635999</c:v>
                </c:pt>
                <c:pt idx="33">
                  <c:v>45297741.85505182</c:v>
                </c:pt>
                <c:pt idx="34">
                  <c:v>45462327.04570815</c:v>
                </c:pt>
                <c:pt idx="35">
                  <c:v>44180452.34038294</c:v>
                </c:pt>
                <c:pt idx="36">
                  <c:v>43732808.18629866</c:v>
                </c:pt>
                <c:pt idx="37">
                  <c:v>43881537.16075461</c:v>
                </c:pt>
                <c:pt idx="38">
                  <c:v>42865115.57890864</c:v>
                </c:pt>
                <c:pt idx="39">
                  <c:v>41410936.20987492</c:v>
                </c:pt>
                <c:pt idx="40">
                  <c:v>40122686.80619147</c:v>
                </c:pt>
                <c:pt idx="41">
                  <c:v>39119494.82751246</c:v>
                </c:pt>
                <c:pt idx="42">
                  <c:v>38176235.70416442</c:v>
                </c:pt>
                <c:pt idx="43">
                  <c:v>37609837.18701047</c:v>
                </c:pt>
                <c:pt idx="44">
                  <c:v>37400812.2957692</c:v>
                </c:pt>
                <c:pt idx="45">
                  <c:v>37393243.55215576</c:v>
                </c:pt>
                <c:pt idx="46">
                  <c:v>36643547.50397798</c:v>
                </c:pt>
                <c:pt idx="47">
                  <c:v>36272854.56348448</c:v>
                </c:pt>
                <c:pt idx="48">
                  <c:v>36262510.78406779</c:v>
                </c:pt>
                <c:pt idx="49">
                  <c:v>35629798.4968904</c:v>
                </c:pt>
                <c:pt idx="50">
                  <c:v>35387196.31739128</c:v>
                </c:pt>
                <c:pt idx="51">
                  <c:v>35369687.27389464</c:v>
                </c:pt>
                <c:pt idx="52">
                  <c:v>34621678.7959201</c:v>
                </c:pt>
                <c:pt idx="53">
                  <c:v>33966249.78774038</c:v>
                </c:pt>
                <c:pt idx="54">
                  <c:v>33400895.92971414</c:v>
                </c:pt>
                <c:pt idx="55">
                  <c:v>32833052.21044316</c:v>
                </c:pt>
                <c:pt idx="56">
                  <c:v>32464096.50106255</c:v>
                </c:pt>
                <c:pt idx="57">
                  <c:v>32304612.36292462</c:v>
                </c:pt>
                <c:pt idx="58">
                  <c:v>32318485.44163455</c:v>
                </c:pt>
                <c:pt idx="59">
                  <c:v>31829907.6010168</c:v>
                </c:pt>
                <c:pt idx="60">
                  <c:v>31595842.92101087</c:v>
                </c:pt>
                <c:pt idx="61">
                  <c:v>31392536.73432413</c:v>
                </c:pt>
                <c:pt idx="62">
                  <c:v>31041174.4635122</c:v>
                </c:pt>
                <c:pt idx="63">
                  <c:v>30929433.63156663</c:v>
                </c:pt>
                <c:pt idx="64">
                  <c:v>30939150.4782888</c:v>
                </c:pt>
                <c:pt idx="65">
                  <c:v>30516366.38805893</c:v>
                </c:pt>
                <c:pt idx="66">
                  <c:v>30159004.83237384</c:v>
                </c:pt>
                <c:pt idx="67">
                  <c:v>29840544.27728727</c:v>
                </c:pt>
                <c:pt idx="68">
                  <c:v>29497464.2849018</c:v>
                </c:pt>
                <c:pt idx="69">
                  <c:v>29240060.18237629</c:v>
                </c:pt>
                <c:pt idx="70">
                  <c:v>29125577.09313508</c:v>
                </c:pt>
                <c:pt idx="71">
                  <c:v>29140293.13186106</c:v>
                </c:pt>
                <c:pt idx="72">
                  <c:v>28815635.44072467</c:v>
                </c:pt>
                <c:pt idx="73">
                  <c:v>28644012.5365696</c:v>
                </c:pt>
                <c:pt idx="74">
                  <c:v>28470365.43081153</c:v>
                </c:pt>
                <c:pt idx="75">
                  <c:v>28338191.18765341</c:v>
                </c:pt>
                <c:pt idx="76">
                  <c:v>28127705.88780215</c:v>
                </c:pt>
                <c:pt idx="77">
                  <c:v>27954742.80760846</c:v>
                </c:pt>
                <c:pt idx="78">
                  <c:v>27724652.45886251</c:v>
                </c:pt>
                <c:pt idx="79">
                  <c:v>27513890.93828756</c:v>
                </c:pt>
                <c:pt idx="80">
                  <c:v>27327627.22693281</c:v>
                </c:pt>
                <c:pt idx="81">
                  <c:v>27116979.25170261</c:v>
                </c:pt>
                <c:pt idx="82">
                  <c:v>26953690.56592851</c:v>
                </c:pt>
                <c:pt idx="83">
                  <c:v>26880205.81590154</c:v>
                </c:pt>
                <c:pt idx="84">
                  <c:v>26884456.75680012</c:v>
                </c:pt>
                <c:pt idx="85">
                  <c:v>26675934.36035598</c:v>
                </c:pt>
                <c:pt idx="86">
                  <c:v>26545468.78079527</c:v>
                </c:pt>
                <c:pt idx="87">
                  <c:v>26414437.09067106</c:v>
                </c:pt>
                <c:pt idx="88">
                  <c:v>26310532.23288351</c:v>
                </c:pt>
                <c:pt idx="89">
                  <c:v>26161136.00951782</c:v>
                </c:pt>
                <c:pt idx="90">
                  <c:v>26037108.77012268</c:v>
                </c:pt>
                <c:pt idx="91">
                  <c:v>25884281.21650538</c:v>
                </c:pt>
                <c:pt idx="92">
                  <c:v>25745845.51247617</c:v>
                </c:pt>
                <c:pt idx="93">
                  <c:v>25625427.22869522</c:v>
                </c:pt>
                <c:pt idx="94">
                  <c:v>25488060.7171169</c:v>
                </c:pt>
                <c:pt idx="95">
                  <c:v>25379593.15735278</c:v>
                </c:pt>
                <c:pt idx="96">
                  <c:v>25330953.15915055</c:v>
                </c:pt>
                <c:pt idx="97">
                  <c:v>25333778.08585944</c:v>
                </c:pt>
                <c:pt idx="98">
                  <c:v>25191761.05282237</c:v>
                </c:pt>
                <c:pt idx="99">
                  <c:v>25092739.02915087</c:v>
                </c:pt>
                <c:pt idx="100">
                  <c:v>24994176.39095312</c:v>
                </c:pt>
                <c:pt idx="101">
                  <c:v>24915885.20765169</c:v>
                </c:pt>
                <c:pt idx="102">
                  <c:v>24808216.88584884</c:v>
                </c:pt>
                <c:pt idx="103">
                  <c:v>24717437.68062744</c:v>
                </c:pt>
                <c:pt idx="104">
                  <c:v>24609563.90816783</c:v>
                </c:pt>
                <c:pt idx="105">
                  <c:v>24512492.21953425</c:v>
                </c:pt>
                <c:pt idx="106">
                  <c:v>24428681.52046884</c:v>
                </c:pt>
                <c:pt idx="107">
                  <c:v>24333441.14927032</c:v>
                </c:pt>
                <c:pt idx="108">
                  <c:v>24258002.24015084</c:v>
                </c:pt>
                <c:pt idx="109">
                  <c:v>24225123.44799628</c:v>
                </c:pt>
                <c:pt idx="110">
                  <c:v>24226435.48875849</c:v>
                </c:pt>
                <c:pt idx="111">
                  <c:v>24126427.26641338</c:v>
                </c:pt>
                <c:pt idx="112">
                  <c:v>24051962.72480769</c:v>
                </c:pt>
                <c:pt idx="113">
                  <c:v>23977567.21761672</c:v>
                </c:pt>
                <c:pt idx="114">
                  <c:v>23917623.0257528</c:v>
                </c:pt>
                <c:pt idx="115">
                  <c:v>23838285.59120407</c:v>
                </c:pt>
                <c:pt idx="116">
                  <c:v>23770863.33398259</c:v>
                </c:pt>
                <c:pt idx="117">
                  <c:v>23692468.65186175</c:v>
                </c:pt>
                <c:pt idx="118">
                  <c:v>23621220.68434137</c:v>
                </c:pt>
                <c:pt idx="119">
                  <c:v>23559806.96705295</c:v>
                </c:pt>
                <c:pt idx="120">
                  <c:v>23490751.44701566</c:v>
                </c:pt>
                <c:pt idx="121">
                  <c:v>23436164.81134307</c:v>
                </c:pt>
                <c:pt idx="122">
                  <c:v>23412265.3586348</c:v>
                </c:pt>
                <c:pt idx="123">
                  <c:v>23413282.37654766</c:v>
                </c:pt>
                <c:pt idx="124">
                  <c:v>23339969.40286957</c:v>
                </c:pt>
                <c:pt idx="125">
                  <c:v>23282872.05346822</c:v>
                </c:pt>
                <c:pt idx="126">
                  <c:v>23226242.83009548</c:v>
                </c:pt>
                <c:pt idx="127">
                  <c:v>23180389.42737446</c:v>
                </c:pt>
                <c:pt idx="128">
                  <c:v>23120721.39554779</c:v>
                </c:pt>
                <c:pt idx="129">
                  <c:v>23069655.07720967</c:v>
                </c:pt>
                <c:pt idx="130">
                  <c:v>23010802.17204778</c:v>
                </c:pt>
                <c:pt idx="131">
                  <c:v>22957213.30378366</c:v>
                </c:pt>
                <c:pt idx="132">
                  <c:v>22910982.827223</c:v>
                </c:pt>
                <c:pt idx="133">
                  <c:v>22859315.40692939</c:v>
                </c:pt>
                <c:pt idx="134">
                  <c:v>22818139.90399227</c:v>
                </c:pt>
                <c:pt idx="135">
                  <c:v>22800672.02604983</c:v>
                </c:pt>
                <c:pt idx="136">
                  <c:v>22801189.98819758</c:v>
                </c:pt>
                <c:pt idx="137">
                  <c:v>22746431.79734996</c:v>
                </c:pt>
                <c:pt idx="138">
                  <c:v>22702448.8139811</c:v>
                </c:pt>
                <c:pt idx="139">
                  <c:v>22658607.13399063</c:v>
                </c:pt>
                <c:pt idx="140">
                  <c:v>22622860.68483056</c:v>
                </c:pt>
                <c:pt idx="141">
                  <c:v>22577398.24426441</c:v>
                </c:pt>
                <c:pt idx="142">
                  <c:v>22538127.99283054</c:v>
                </c:pt>
                <c:pt idx="143">
                  <c:v>22493332.62211582</c:v>
                </c:pt>
                <c:pt idx="144">
                  <c:v>22451953.40366208</c:v>
                </c:pt>
                <c:pt idx="145">
                  <c:v>22416109.68741257</c:v>
                </c:pt>
                <c:pt idx="146">
                  <c:v>22376477.18207639</c:v>
                </c:pt>
                <c:pt idx="147">
                  <c:v>22345081.32670395</c:v>
                </c:pt>
                <c:pt idx="148">
                  <c:v>22331540.45072414</c:v>
                </c:pt>
                <c:pt idx="149">
                  <c:v>22332036.72439481</c:v>
                </c:pt>
                <c:pt idx="150">
                  <c:v>22289949.78143258</c:v>
                </c:pt>
                <c:pt idx="151">
                  <c:v>22255351.05047662</c:v>
                </c:pt>
                <c:pt idx="152">
                  <c:v>22221192.58101721</c:v>
                </c:pt>
                <c:pt idx="153">
                  <c:v>22193335.68362815</c:v>
                </c:pt>
                <c:pt idx="154">
                  <c:v>22158034.36678179</c:v>
                </c:pt>
                <c:pt idx="155">
                  <c:v>22127508.52487369</c:v>
                </c:pt>
                <c:pt idx="156">
                  <c:v>22092656.59408086</c:v>
                </c:pt>
                <c:pt idx="157">
                  <c:v>22060455.15899415</c:v>
                </c:pt>
                <c:pt idx="158">
                  <c:v>22032515.6107731</c:v>
                </c:pt>
                <c:pt idx="159">
                  <c:v>22001721.47053423</c:v>
                </c:pt>
                <c:pt idx="160">
                  <c:v>21977048.36330223</c:v>
                </c:pt>
                <c:pt idx="161">
                  <c:v>21966822.36301911</c:v>
                </c:pt>
                <c:pt idx="162">
                  <c:v>21967061.41295258</c:v>
                </c:pt>
                <c:pt idx="163">
                  <c:v>21934561.16596126</c:v>
                </c:pt>
                <c:pt idx="164">
                  <c:v>21907365.59894463</c:v>
                </c:pt>
                <c:pt idx="165">
                  <c:v>21880319.47584907</c:v>
                </c:pt>
                <c:pt idx="166">
                  <c:v>21858159.65317347</c:v>
                </c:pt>
                <c:pt idx="167">
                  <c:v>21830611.17814</c:v>
                </c:pt>
                <c:pt idx="168">
                  <c:v>21806609.83854971</c:v>
                </c:pt>
                <c:pt idx="169">
                  <c:v>21779411.71769896</c:v>
                </c:pt>
                <c:pt idx="170">
                  <c:v>21753904.68442222</c:v>
                </c:pt>
                <c:pt idx="171">
                  <c:v>21731659.42186691</c:v>
                </c:pt>
                <c:pt idx="172">
                  <c:v>21707375.23187961</c:v>
                </c:pt>
                <c:pt idx="173">
                  <c:v>21688138.6540153</c:v>
                </c:pt>
                <c:pt idx="174">
                  <c:v>21667125.80917836</c:v>
                </c:pt>
                <c:pt idx="175">
                  <c:v>21650309.75039303</c:v>
                </c:pt>
                <c:pt idx="176">
                  <c:v>21627829.4498412</c:v>
                </c:pt>
                <c:pt idx="177">
                  <c:v>21606963.58153449</c:v>
                </c:pt>
                <c:pt idx="178">
                  <c:v>21586699.74958361</c:v>
                </c:pt>
                <c:pt idx="179">
                  <c:v>21570611.60391641</c:v>
                </c:pt>
                <c:pt idx="180">
                  <c:v>21549971.66516355</c:v>
                </c:pt>
                <c:pt idx="181">
                  <c:v>21532385.57334405</c:v>
                </c:pt>
                <c:pt idx="182">
                  <c:v>21511759.24416952</c:v>
                </c:pt>
                <c:pt idx="183">
                  <c:v>21492372.18992419</c:v>
                </c:pt>
                <c:pt idx="184">
                  <c:v>21475337.68316976</c:v>
                </c:pt>
                <c:pt idx="185">
                  <c:v>21456419.0600618</c:v>
                </c:pt>
                <c:pt idx="186">
                  <c:v>21440870.44262833</c:v>
                </c:pt>
                <c:pt idx="187">
                  <c:v>21423686.62414975</c:v>
                </c:pt>
                <c:pt idx="188">
                  <c:v>21409861.35054456</c:v>
                </c:pt>
                <c:pt idx="189">
                  <c:v>21392157.9232821</c:v>
                </c:pt>
                <c:pt idx="190">
                  <c:v>21375810.60601297</c:v>
                </c:pt>
                <c:pt idx="191">
                  <c:v>21359867.77264921</c:v>
                </c:pt>
                <c:pt idx="192">
                  <c:v>21347251.22636496</c:v>
                </c:pt>
                <c:pt idx="193">
                  <c:v>21331480.95756783</c:v>
                </c:pt>
                <c:pt idx="194">
                  <c:v>21318060.14290215</c:v>
                </c:pt>
                <c:pt idx="195">
                  <c:v>21302362.48267555</c:v>
                </c:pt>
                <c:pt idx="196">
                  <c:v>21287307.24104404</c:v>
                </c:pt>
                <c:pt idx="197">
                  <c:v>21273990.05379208</c:v>
                </c:pt>
                <c:pt idx="198">
                  <c:v>21259177.17745571</c:v>
                </c:pt>
                <c:pt idx="199">
                  <c:v>21247111.54106548</c:v>
                </c:pt>
                <c:pt idx="200">
                  <c:v>21233747.28767166</c:v>
                </c:pt>
                <c:pt idx="201">
                  <c:v>21222785.5325794</c:v>
                </c:pt>
                <c:pt idx="202">
                  <c:v>21208836.97188781</c:v>
                </c:pt>
                <c:pt idx="203">
                  <c:v>21195849.43757432</c:v>
                </c:pt>
                <c:pt idx="204">
                  <c:v>21183421.52448069</c:v>
                </c:pt>
                <c:pt idx="205">
                  <c:v>21173681.67300437</c:v>
                </c:pt>
                <c:pt idx="206">
                  <c:v>21161360.12198395</c:v>
                </c:pt>
                <c:pt idx="207">
                  <c:v>21151043.37428954</c:v>
                </c:pt>
                <c:pt idx="208">
                  <c:v>21138790.39418004</c:v>
                </c:pt>
                <c:pt idx="209">
                  <c:v>21127205.19264408</c:v>
                </c:pt>
                <c:pt idx="210">
                  <c:v>21117009.0989523</c:v>
                </c:pt>
                <c:pt idx="211">
                  <c:v>21105547.46546837</c:v>
                </c:pt>
                <c:pt idx="212">
                  <c:v>21095981.13144979</c:v>
                </c:pt>
                <c:pt idx="213">
                  <c:v>21085412.54975487</c:v>
                </c:pt>
                <c:pt idx="214">
                  <c:v>21076924.10164456</c:v>
                </c:pt>
                <c:pt idx="215">
                  <c:v>21066123.01051588</c:v>
                </c:pt>
                <c:pt idx="216">
                  <c:v>21056064.28970586</c:v>
                </c:pt>
                <c:pt idx="217">
                  <c:v>21046235.18426904</c:v>
                </c:pt>
                <c:pt idx="218">
                  <c:v>21038469.43059512</c:v>
                </c:pt>
                <c:pt idx="219">
                  <c:v>21028935.61769527</c:v>
                </c:pt>
                <c:pt idx="220">
                  <c:v>21020873.37589624</c:v>
                </c:pt>
                <c:pt idx="221">
                  <c:v>21011456.82857114</c:v>
                </c:pt>
                <c:pt idx="222">
                  <c:v>21002340.01251378</c:v>
                </c:pt>
                <c:pt idx="223">
                  <c:v>20994272.73756851</c:v>
                </c:pt>
                <c:pt idx="224">
                  <c:v>20985267.98651233</c:v>
                </c:pt>
                <c:pt idx="225">
                  <c:v>20977941.59420066</c:v>
                </c:pt>
                <c:pt idx="226">
                  <c:v>20969868.63775443</c:v>
                </c:pt>
                <c:pt idx="227">
                  <c:v>20963270.96164742</c:v>
                </c:pt>
                <c:pt idx="228">
                  <c:v>20954820.9374711</c:v>
                </c:pt>
                <c:pt idx="229">
                  <c:v>20946866.74200419</c:v>
                </c:pt>
                <c:pt idx="230">
                  <c:v>20939263.55154111</c:v>
                </c:pt>
                <c:pt idx="231">
                  <c:v>20933338.9531955</c:v>
                </c:pt>
                <c:pt idx="232">
                  <c:v>20925873.25303539</c:v>
                </c:pt>
                <c:pt idx="233">
                  <c:v>20919684.91568458</c:v>
                </c:pt>
                <c:pt idx="234">
                  <c:v>20912295.31109863</c:v>
                </c:pt>
                <c:pt idx="235">
                  <c:v>20905306.36532494</c:v>
                </c:pt>
                <c:pt idx="236">
                  <c:v>20899183.45860119</c:v>
                </c:pt>
                <c:pt idx="237">
                  <c:v>20892274.39826256</c:v>
                </c:pt>
                <c:pt idx="238">
                  <c:v>20886486.2156186</c:v>
                </c:pt>
                <c:pt idx="239">
                  <c:v>20880103.35813245</c:v>
                </c:pt>
                <c:pt idx="240">
                  <c:v>20875064.1221905</c:v>
                </c:pt>
                <c:pt idx="241">
                  <c:v>20868592.80392256</c:v>
                </c:pt>
                <c:pt idx="242">
                  <c:v>20862527.78733119</c:v>
                </c:pt>
                <c:pt idx="243">
                  <c:v>20856554.63961636</c:v>
                </c:pt>
                <c:pt idx="244">
                  <c:v>20851849.53254318</c:v>
                </c:pt>
                <c:pt idx="245">
                  <c:v>20846135.41398481</c:v>
                </c:pt>
                <c:pt idx="246">
                  <c:v>20841328.17554201</c:v>
                </c:pt>
                <c:pt idx="247">
                  <c:v>20835722.65306691</c:v>
                </c:pt>
                <c:pt idx="248">
                  <c:v>20830240.75373654</c:v>
                </c:pt>
                <c:pt idx="249">
                  <c:v>20825397.35194442</c:v>
                </c:pt>
                <c:pt idx="250">
                  <c:v>20819981.80017387</c:v>
                </c:pt>
                <c:pt idx="251">
                  <c:v>20815613.32143527</c:v>
                </c:pt>
                <c:pt idx="252">
                  <c:v>20810829.99100754</c:v>
                </c:pt>
                <c:pt idx="253">
                  <c:v>20806957.95533477</c:v>
                </c:pt>
                <c:pt idx="254">
                  <c:v>20801936.84774416</c:v>
                </c:pt>
                <c:pt idx="255">
                  <c:v>20797166.94131301</c:v>
                </c:pt>
                <c:pt idx="256">
                  <c:v>20792614.9694689</c:v>
                </c:pt>
                <c:pt idx="257">
                  <c:v>20789105.87478249</c:v>
                </c:pt>
                <c:pt idx="258">
                  <c:v>20784665.55845599</c:v>
                </c:pt>
                <c:pt idx="259">
                  <c:v>20781035.25151159</c:v>
                </c:pt>
                <c:pt idx="260">
                  <c:v>20776655.09745031</c:v>
                </c:pt>
                <c:pt idx="261">
                  <c:v>20772517.08410609</c:v>
                </c:pt>
                <c:pt idx="262">
                  <c:v>20768916.21343039</c:v>
                </c:pt>
                <c:pt idx="263">
                  <c:v>20764832.7325573</c:v>
                </c:pt>
                <c:pt idx="264">
                  <c:v>20761403.4930654</c:v>
                </c:pt>
                <c:pt idx="265">
                  <c:v>20757628.37965408</c:v>
                </c:pt>
                <c:pt idx="266">
                  <c:v>20754714.74124425</c:v>
                </c:pt>
                <c:pt idx="267">
                  <c:v>20750929.68945426</c:v>
                </c:pt>
                <c:pt idx="268">
                  <c:v>20747367.37140369</c:v>
                </c:pt>
                <c:pt idx="269">
                  <c:v>20743825.75765836</c:v>
                </c:pt>
                <c:pt idx="270">
                  <c:v>20741051.72019196</c:v>
                </c:pt>
                <c:pt idx="271">
                  <c:v>20737710.64139337</c:v>
                </c:pt>
                <c:pt idx="272">
                  <c:v>20734920.61259519</c:v>
                </c:pt>
                <c:pt idx="273">
                  <c:v>20731669.79751626</c:v>
                </c:pt>
                <c:pt idx="274">
                  <c:v>20728455.80135951</c:v>
                </c:pt>
                <c:pt idx="275">
                  <c:v>20725623.55962008</c:v>
                </c:pt>
                <c:pt idx="276">
                  <c:v>20722443.39192398</c:v>
                </c:pt>
                <c:pt idx="277">
                  <c:v>20719901.8916336</c:v>
                </c:pt>
                <c:pt idx="278">
                  <c:v>20717139.51884093</c:v>
                </c:pt>
                <c:pt idx="279">
                  <c:v>20714931.70040682</c:v>
                </c:pt>
                <c:pt idx="280">
                  <c:v>20712030.83935595</c:v>
                </c:pt>
                <c:pt idx="281">
                  <c:v>20709251.60517687</c:v>
                </c:pt>
                <c:pt idx="282">
                  <c:v>20706599.39202877</c:v>
                </c:pt>
                <c:pt idx="283">
                  <c:v>20704580.05849195</c:v>
                </c:pt>
                <c:pt idx="284">
                  <c:v>20702013.34082807</c:v>
                </c:pt>
                <c:pt idx="285">
                  <c:v>20699946.5154822</c:v>
                </c:pt>
                <c:pt idx="286">
                  <c:v>20697426.59205319</c:v>
                </c:pt>
                <c:pt idx="287">
                  <c:v>20695043.89718632</c:v>
                </c:pt>
                <c:pt idx="288">
                  <c:v>20692985.78171242</c:v>
                </c:pt>
                <c:pt idx="289">
                  <c:v>20690638.72012597</c:v>
                </c:pt>
                <c:pt idx="290">
                  <c:v>20688670.92365268</c:v>
                </c:pt>
                <c:pt idx="291">
                  <c:v>20686510.1988663</c:v>
                </c:pt>
                <c:pt idx="292">
                  <c:v>20684877.89069353</c:v>
                </c:pt>
                <c:pt idx="293">
                  <c:v>20682732.83229675</c:v>
                </c:pt>
                <c:pt idx="294">
                  <c:v>20680705.1423427</c:v>
                </c:pt>
                <c:pt idx="295">
                  <c:v>20678677.0309025</c:v>
                </c:pt>
                <c:pt idx="296">
                  <c:v>20677104.82776303</c:v>
                </c:pt>
                <c:pt idx="297">
                  <c:v>20675213.86816144</c:v>
                </c:pt>
                <c:pt idx="298">
                  <c:v>20673657.37496941</c:v>
                </c:pt>
                <c:pt idx="299">
                  <c:v>20671836.10299938</c:v>
                </c:pt>
                <c:pt idx="300">
                  <c:v>20670028.58704376</c:v>
                </c:pt>
                <c:pt idx="301">
                  <c:v>20668448.47129876</c:v>
                </c:pt>
                <c:pt idx="302">
                  <c:v>20666658.72398685</c:v>
                </c:pt>
                <c:pt idx="303">
                  <c:v>20665233.93304479</c:v>
                </c:pt>
                <c:pt idx="304">
                  <c:v>20663695.49091357</c:v>
                </c:pt>
                <c:pt idx="305">
                  <c:v>20662499.81928994</c:v>
                </c:pt>
                <c:pt idx="306">
                  <c:v>20660906.09289021</c:v>
                </c:pt>
                <c:pt idx="307">
                  <c:v>20659373.88011935</c:v>
                </c:pt>
                <c:pt idx="308">
                  <c:v>20657899.30335823</c:v>
                </c:pt>
                <c:pt idx="309">
                  <c:v>20656792.30136139</c:v>
                </c:pt>
                <c:pt idx="310">
                  <c:v>20655392.93829437</c:v>
                </c:pt>
                <c:pt idx="311">
                  <c:v>20654284.33158766</c:v>
                </c:pt>
                <c:pt idx="312">
                  <c:v>20652930.13826248</c:v>
                </c:pt>
                <c:pt idx="313">
                  <c:v>20651637.18581537</c:v>
                </c:pt>
                <c:pt idx="314">
                  <c:v>20650532.17755049</c:v>
                </c:pt>
                <c:pt idx="315">
                  <c:v>20649262.94098538</c:v>
                </c:pt>
                <c:pt idx="316">
                  <c:v>20648225.94200844</c:v>
                </c:pt>
                <c:pt idx="317">
                  <c:v>20647094.24661037</c:v>
                </c:pt>
                <c:pt idx="318">
                  <c:v>20646258.57238675</c:v>
                </c:pt>
                <c:pt idx="319">
                  <c:v>20645138.03078187</c:v>
                </c:pt>
                <c:pt idx="320">
                  <c:v>20644073.89096897</c:v>
                </c:pt>
                <c:pt idx="321">
                  <c:v>20643020.02126875</c:v>
                </c:pt>
                <c:pt idx="322">
                  <c:v>20642231.76328237</c:v>
                </c:pt>
                <c:pt idx="323">
                  <c:v>20641261.37443505</c:v>
                </c:pt>
                <c:pt idx="324">
                  <c:v>20640495.92536239</c:v>
                </c:pt>
                <c:pt idx="325">
                  <c:v>20639576.52906845</c:v>
                </c:pt>
                <c:pt idx="326">
                  <c:v>20638680.09075015</c:v>
                </c:pt>
                <c:pt idx="327">
                  <c:v>20637919.63003802</c:v>
                </c:pt>
                <c:pt idx="328">
                  <c:v>20637040.22676564</c:v>
                </c:pt>
                <c:pt idx="329">
                  <c:v>20636346.97084812</c:v>
                </c:pt>
                <c:pt idx="330">
                  <c:v>20635598.20630195</c:v>
                </c:pt>
                <c:pt idx="331">
                  <c:v>20635056.85539372</c:v>
                </c:pt>
                <c:pt idx="332">
                  <c:v>20634313.81834497</c:v>
                </c:pt>
                <c:pt idx="333">
                  <c:v>20633606.32159159</c:v>
                </c:pt>
                <c:pt idx="334">
                  <c:v>20632912.79267639</c:v>
                </c:pt>
                <c:pt idx="335">
                  <c:v>20632411.70398781</c:v>
                </c:pt>
                <c:pt idx="336">
                  <c:v>20631783.5420088</c:v>
                </c:pt>
                <c:pt idx="337">
                  <c:v>20631304.93717523</c:v>
                </c:pt>
                <c:pt idx="338">
                  <c:v>20630721.21902955</c:v>
                </c:pt>
                <c:pt idx="339">
                  <c:v>20630157.12974441</c:v>
                </c:pt>
                <c:pt idx="340">
                  <c:v>20629691.69702937</c:v>
                </c:pt>
                <c:pt idx="341">
                  <c:v>20629145.35213102</c:v>
                </c:pt>
                <c:pt idx="342">
                  <c:v>20628726.57132859</c:v>
                </c:pt>
                <c:pt idx="343">
                  <c:v>20628273.46474823</c:v>
                </c:pt>
                <c:pt idx="344">
                  <c:v>20627959.98686204</c:v>
                </c:pt>
                <c:pt idx="345">
                  <c:v>20627523.65180175</c:v>
                </c:pt>
                <c:pt idx="346">
                  <c:v>20627111.93265466</c:v>
                </c:pt>
                <c:pt idx="347">
                  <c:v>20626708.806146</c:v>
                </c:pt>
                <c:pt idx="348">
                  <c:v>20626430.38340154</c:v>
                </c:pt>
                <c:pt idx="349">
                  <c:v>20626077.71828444</c:v>
                </c:pt>
                <c:pt idx="350">
                  <c:v>20625821.88605602</c:v>
                </c:pt>
                <c:pt idx="351">
                  <c:v>20625508.18507776</c:v>
                </c:pt>
                <c:pt idx="352">
                  <c:v>20625208.57029897</c:v>
                </c:pt>
                <c:pt idx="353">
                  <c:v>20624972.25377608</c:v>
                </c:pt>
                <c:pt idx="354">
                  <c:v>20624689.86691644</c:v>
                </c:pt>
                <c:pt idx="355">
                  <c:v>20624484.0290016</c:v>
                </c:pt>
                <c:pt idx="356">
                  <c:v>20624262.76701269</c:v>
                </c:pt>
                <c:pt idx="357">
                  <c:v>20624119.53889319</c:v>
                </c:pt>
                <c:pt idx="358">
                  <c:v>20623923.02847497</c:v>
                </c:pt>
                <c:pt idx="359">
                  <c:v>20623741.57841134</c:v>
                </c:pt>
                <c:pt idx="360">
                  <c:v>20623564.70485409</c:v>
                </c:pt>
                <c:pt idx="361">
                  <c:v>20623450.99612109</c:v>
                </c:pt>
                <c:pt idx="362">
                  <c:v>20623306.8891859</c:v>
                </c:pt>
                <c:pt idx="363">
                  <c:v>20623210.87924329</c:v>
                </c:pt>
                <c:pt idx="364">
                  <c:v>20623099.11359607</c:v>
                </c:pt>
                <c:pt idx="365">
                  <c:v>20622996.54214075</c:v>
                </c:pt>
                <c:pt idx="366">
                  <c:v>20622924.24091124</c:v>
                </c:pt>
                <c:pt idx="367">
                  <c:v>20622838.45279584</c:v>
                </c:pt>
                <c:pt idx="368">
                  <c:v>20622780.19602934</c:v>
                </c:pt>
                <c:pt idx="369">
                  <c:v>20622717.51529724</c:v>
                </c:pt>
                <c:pt idx="370">
                  <c:v>20622677.71455459</c:v>
                </c:pt>
                <c:pt idx="371">
                  <c:v>20622688.23454904</c:v>
                </c:pt>
                <c:pt idx="372">
                  <c:v>20622626.34561121</c:v>
                </c:pt>
                <c:pt idx="373">
                  <c:v>20622617.14333912</c:v>
                </c:pt>
                <c:pt idx="374">
                  <c:v>20622617.92341848</c:v>
                </c:pt>
                <c:pt idx="375">
                  <c:v>20622583.08206424</c:v>
                </c:pt>
                <c:pt idx="376">
                  <c:v>20622586.87269973</c:v>
                </c:pt>
                <c:pt idx="377">
                  <c:v>20622595.92382623</c:v>
                </c:pt>
                <c:pt idx="378">
                  <c:v>20622638.06976491</c:v>
                </c:pt>
                <c:pt idx="379">
                  <c:v>20622588.88631218</c:v>
                </c:pt>
                <c:pt idx="380">
                  <c:v>20622709.32215472</c:v>
                </c:pt>
                <c:pt idx="381">
                  <c:v>20622600.28659179</c:v>
                </c:pt>
                <c:pt idx="382">
                  <c:v>20622674.59946154</c:v>
                </c:pt>
                <c:pt idx="383">
                  <c:v>20622628.69825345</c:v>
                </c:pt>
                <c:pt idx="384">
                  <c:v>20622592.20512392</c:v>
                </c:pt>
                <c:pt idx="385">
                  <c:v>20622616.40369423</c:v>
                </c:pt>
                <c:pt idx="386">
                  <c:v>20622589.76659483</c:v>
                </c:pt>
                <c:pt idx="387">
                  <c:v>20622583.13047929</c:v>
                </c:pt>
                <c:pt idx="388">
                  <c:v>20622599.29475528</c:v>
                </c:pt>
                <c:pt idx="389">
                  <c:v>20622589.80262658</c:v>
                </c:pt>
                <c:pt idx="390">
                  <c:v>20622585.02935611</c:v>
                </c:pt>
                <c:pt idx="391">
                  <c:v>20622590.84215537</c:v>
                </c:pt>
                <c:pt idx="392">
                  <c:v>20622563.11664848</c:v>
                </c:pt>
                <c:pt idx="393">
                  <c:v>20622559.05846228</c:v>
                </c:pt>
                <c:pt idx="394">
                  <c:v>20622553.91718883</c:v>
                </c:pt>
                <c:pt idx="395">
                  <c:v>20622550.02227931</c:v>
                </c:pt>
                <c:pt idx="396">
                  <c:v>20622552.26334943</c:v>
                </c:pt>
                <c:pt idx="397">
                  <c:v>20622541.8038763</c:v>
                </c:pt>
                <c:pt idx="398">
                  <c:v>20622536.40861853</c:v>
                </c:pt>
                <c:pt idx="399">
                  <c:v>20622541.28612525</c:v>
                </c:pt>
                <c:pt idx="400">
                  <c:v>20622529.77286406</c:v>
                </c:pt>
                <c:pt idx="401">
                  <c:v>20622531.70990479</c:v>
                </c:pt>
                <c:pt idx="402">
                  <c:v>20622528.33968163</c:v>
                </c:pt>
                <c:pt idx="403">
                  <c:v>20622532.59084327</c:v>
                </c:pt>
                <c:pt idx="404">
                  <c:v>20622531.57691009</c:v>
                </c:pt>
                <c:pt idx="405">
                  <c:v>20622530.69310585</c:v>
                </c:pt>
                <c:pt idx="406">
                  <c:v>20622526.64904806</c:v>
                </c:pt>
                <c:pt idx="407">
                  <c:v>20622528.37402333</c:v>
                </c:pt>
                <c:pt idx="408">
                  <c:v>20622521.38790868</c:v>
                </c:pt>
                <c:pt idx="409">
                  <c:v>20622522.13249199</c:v>
                </c:pt>
                <c:pt idx="410">
                  <c:v>20622520.61368999</c:v>
                </c:pt>
                <c:pt idx="411">
                  <c:v>20622519.63913317</c:v>
                </c:pt>
                <c:pt idx="412">
                  <c:v>20622523.21766924</c:v>
                </c:pt>
                <c:pt idx="413">
                  <c:v>20622517.24031953</c:v>
                </c:pt>
                <c:pt idx="414">
                  <c:v>20622520.21287016</c:v>
                </c:pt>
                <c:pt idx="415">
                  <c:v>20622516.56545725</c:v>
                </c:pt>
                <c:pt idx="416">
                  <c:v>20622516.08849305</c:v>
                </c:pt>
                <c:pt idx="417">
                  <c:v>20622515.10542901</c:v>
                </c:pt>
                <c:pt idx="418">
                  <c:v>20622521.83216783</c:v>
                </c:pt>
                <c:pt idx="419">
                  <c:v>20622514.57886656</c:v>
                </c:pt>
                <c:pt idx="420">
                  <c:v>20622519.52472088</c:v>
                </c:pt>
                <c:pt idx="421">
                  <c:v>20622521.9998985</c:v>
                </c:pt>
                <c:pt idx="422">
                  <c:v>20622514.4111577</c:v>
                </c:pt>
                <c:pt idx="423">
                  <c:v>20622514.81572584</c:v>
                </c:pt>
                <c:pt idx="424">
                  <c:v>20622512.67307184</c:v>
                </c:pt>
                <c:pt idx="425">
                  <c:v>20622512.68865265</c:v>
                </c:pt>
                <c:pt idx="426">
                  <c:v>20622511.43509078</c:v>
                </c:pt>
                <c:pt idx="427">
                  <c:v>20622511.44908592</c:v>
                </c:pt>
                <c:pt idx="428">
                  <c:v>20622514.75837473</c:v>
                </c:pt>
                <c:pt idx="429">
                  <c:v>20622512.53750841</c:v>
                </c:pt>
                <c:pt idx="430">
                  <c:v>20622510.61092057</c:v>
                </c:pt>
                <c:pt idx="431">
                  <c:v>20622511.36796235</c:v>
                </c:pt>
                <c:pt idx="432">
                  <c:v>20622509.28490646</c:v>
                </c:pt>
                <c:pt idx="433">
                  <c:v>20622510.64524971</c:v>
                </c:pt>
                <c:pt idx="434">
                  <c:v>20622510.0531763</c:v>
                </c:pt>
                <c:pt idx="435">
                  <c:v>20622510.53440408</c:v>
                </c:pt>
                <c:pt idx="436">
                  <c:v>20622509.97912477</c:v>
                </c:pt>
                <c:pt idx="437">
                  <c:v>20622510.65293961</c:v>
                </c:pt>
                <c:pt idx="438">
                  <c:v>20622509.89656718</c:v>
                </c:pt>
                <c:pt idx="439">
                  <c:v>20622509.12169386</c:v>
                </c:pt>
                <c:pt idx="440">
                  <c:v>20622509.45388757</c:v>
                </c:pt>
                <c:pt idx="441">
                  <c:v>20622509.27483505</c:v>
                </c:pt>
                <c:pt idx="442">
                  <c:v>20622509.55124763</c:v>
                </c:pt>
                <c:pt idx="443">
                  <c:v>20622509.10559049</c:v>
                </c:pt>
                <c:pt idx="444">
                  <c:v>20622509.15416145</c:v>
                </c:pt>
                <c:pt idx="445">
                  <c:v>20622509.02770109</c:v>
                </c:pt>
                <c:pt idx="446">
                  <c:v>20622509.05368962</c:v>
                </c:pt>
                <c:pt idx="447">
                  <c:v>20622508.93474308</c:v>
                </c:pt>
                <c:pt idx="448">
                  <c:v>20622509.13437128</c:v>
                </c:pt>
                <c:pt idx="449">
                  <c:v>20622508.49589591</c:v>
                </c:pt>
                <c:pt idx="450">
                  <c:v>20622508.47629007</c:v>
                </c:pt>
                <c:pt idx="451">
                  <c:v>20622508.43817807</c:v>
                </c:pt>
                <c:pt idx="452">
                  <c:v>20622508.66880527</c:v>
                </c:pt>
                <c:pt idx="453">
                  <c:v>20622508.30492193</c:v>
                </c:pt>
                <c:pt idx="454">
                  <c:v>20622508.34896724</c:v>
                </c:pt>
                <c:pt idx="455">
                  <c:v>20622508.54706445</c:v>
                </c:pt>
                <c:pt idx="456">
                  <c:v>20622508.2414166</c:v>
                </c:pt>
                <c:pt idx="457">
                  <c:v>20622508.27112871</c:v>
                </c:pt>
                <c:pt idx="458">
                  <c:v>20622508.75179692</c:v>
                </c:pt>
                <c:pt idx="459">
                  <c:v>20622508.48097035</c:v>
                </c:pt>
                <c:pt idx="460">
                  <c:v>20622508.64401779</c:v>
                </c:pt>
                <c:pt idx="461">
                  <c:v>20622508.47481869</c:v>
                </c:pt>
                <c:pt idx="462">
                  <c:v>20622508.07443167</c:v>
                </c:pt>
                <c:pt idx="463">
                  <c:v>20622507.93140437</c:v>
                </c:pt>
                <c:pt idx="464">
                  <c:v>20622508.05831742</c:v>
                </c:pt>
                <c:pt idx="465">
                  <c:v>20622508.0766754</c:v>
                </c:pt>
                <c:pt idx="466">
                  <c:v>20622508.09569332</c:v>
                </c:pt>
                <c:pt idx="467">
                  <c:v>20622507.91800871</c:v>
                </c:pt>
                <c:pt idx="468">
                  <c:v>20622507.84704169</c:v>
                </c:pt>
                <c:pt idx="469">
                  <c:v>20622507.89127041</c:v>
                </c:pt>
                <c:pt idx="470">
                  <c:v>20622507.91220322</c:v>
                </c:pt>
                <c:pt idx="471">
                  <c:v>20622507.82099734</c:v>
                </c:pt>
                <c:pt idx="472">
                  <c:v>20622507.85545229</c:v>
                </c:pt>
                <c:pt idx="473">
                  <c:v>20622507.8333976</c:v>
                </c:pt>
                <c:pt idx="474">
                  <c:v>20622507.96301297</c:v>
                </c:pt>
                <c:pt idx="475">
                  <c:v>20622507.81654685</c:v>
                </c:pt>
                <c:pt idx="476">
                  <c:v>20622507.7526503</c:v>
                </c:pt>
                <c:pt idx="477">
                  <c:v>20622507.71438287</c:v>
                </c:pt>
                <c:pt idx="478">
                  <c:v>20622507.76266457</c:v>
                </c:pt>
                <c:pt idx="479">
                  <c:v>20622507.74778849</c:v>
                </c:pt>
                <c:pt idx="480">
                  <c:v>20622507.80862395</c:v>
                </c:pt>
                <c:pt idx="481">
                  <c:v>20622507.71603178</c:v>
                </c:pt>
                <c:pt idx="482">
                  <c:v>20622507.71972774</c:v>
                </c:pt>
                <c:pt idx="483">
                  <c:v>20622507.7124504</c:v>
                </c:pt>
                <c:pt idx="484">
                  <c:v>20622507.73454009</c:v>
                </c:pt>
                <c:pt idx="485">
                  <c:v>20622507.71770117</c:v>
                </c:pt>
                <c:pt idx="486">
                  <c:v>20622507.72675474</c:v>
                </c:pt>
                <c:pt idx="487">
                  <c:v>20622507.72413648</c:v>
                </c:pt>
                <c:pt idx="488">
                  <c:v>20622507.70241416</c:v>
                </c:pt>
                <c:pt idx="489">
                  <c:v>20622507.69770504</c:v>
                </c:pt>
                <c:pt idx="490">
                  <c:v>20622507.7113792</c:v>
                </c:pt>
                <c:pt idx="491">
                  <c:v>20622507.67134389</c:v>
                </c:pt>
                <c:pt idx="492">
                  <c:v>20622507.67917679</c:v>
                </c:pt>
                <c:pt idx="493">
                  <c:v>20622507.68710538</c:v>
                </c:pt>
                <c:pt idx="494">
                  <c:v>20622507.67709972</c:v>
                </c:pt>
                <c:pt idx="495">
                  <c:v>20622507.68043582</c:v>
                </c:pt>
                <c:pt idx="496">
                  <c:v>20622507.66650263</c:v>
                </c:pt>
                <c:pt idx="497">
                  <c:v>20622507.66991657</c:v>
                </c:pt>
                <c:pt idx="498">
                  <c:v>20622507.67365397</c:v>
                </c:pt>
                <c:pt idx="499">
                  <c:v>20622507.65327028</c:v>
                </c:pt>
                <c:pt idx="500">
                  <c:v>20622507.65822659</c:v>
                </c:pt>
                <c:pt idx="501">
                  <c:v>20622507.65506591</c:v>
                </c:pt>
                <c:pt idx="502">
                  <c:v>20622507.65926323</c:v>
                </c:pt>
                <c:pt idx="503">
                  <c:v>20622507.64300725</c:v>
                </c:pt>
                <c:pt idx="504">
                  <c:v>20622507.64285636</c:v>
                </c:pt>
                <c:pt idx="505">
                  <c:v>20622507.64158089</c:v>
                </c:pt>
                <c:pt idx="506">
                  <c:v>20622507.62591371</c:v>
                </c:pt>
                <c:pt idx="507">
                  <c:v>20622507.61617324</c:v>
                </c:pt>
                <c:pt idx="508">
                  <c:v>20622507.61797713</c:v>
                </c:pt>
                <c:pt idx="509">
                  <c:v>20622507.61933547</c:v>
                </c:pt>
                <c:pt idx="510">
                  <c:v>20622507.61077216</c:v>
                </c:pt>
                <c:pt idx="511">
                  <c:v>20622507.61162728</c:v>
                </c:pt>
                <c:pt idx="512">
                  <c:v>20622507.61026587</c:v>
                </c:pt>
                <c:pt idx="513">
                  <c:v>20622507.61281163</c:v>
                </c:pt>
                <c:pt idx="514">
                  <c:v>20622507.60151404</c:v>
                </c:pt>
                <c:pt idx="515">
                  <c:v>20622507.61049236</c:v>
                </c:pt>
                <c:pt idx="516">
                  <c:v>20622507.60627975</c:v>
                </c:pt>
                <c:pt idx="517">
                  <c:v>20622507.59737311</c:v>
                </c:pt>
                <c:pt idx="518">
                  <c:v>20622507.5986394</c:v>
                </c:pt>
                <c:pt idx="519">
                  <c:v>20622507.59235271</c:v>
                </c:pt>
                <c:pt idx="520">
                  <c:v>20622507.59674507</c:v>
                </c:pt>
                <c:pt idx="521">
                  <c:v>20622507.59788458</c:v>
                </c:pt>
                <c:pt idx="522">
                  <c:v>20622507.59628439</c:v>
                </c:pt>
                <c:pt idx="523">
                  <c:v>20622507.59578466</c:v>
                </c:pt>
                <c:pt idx="524">
                  <c:v>20622507.58797785</c:v>
                </c:pt>
                <c:pt idx="525">
                  <c:v>20622507.58812042</c:v>
                </c:pt>
                <c:pt idx="526">
                  <c:v>20622507.58851895</c:v>
                </c:pt>
                <c:pt idx="527">
                  <c:v>20622507.5857394</c:v>
                </c:pt>
                <c:pt idx="528">
                  <c:v>20622507.58619424</c:v>
                </c:pt>
                <c:pt idx="529">
                  <c:v>20622507.58427145</c:v>
                </c:pt>
                <c:pt idx="530">
                  <c:v>20622507.58780861</c:v>
                </c:pt>
                <c:pt idx="531">
                  <c:v>20622507.58411025</c:v>
                </c:pt>
                <c:pt idx="532">
                  <c:v>20622507.58384234</c:v>
                </c:pt>
                <c:pt idx="533">
                  <c:v>20622507.58446598</c:v>
                </c:pt>
                <c:pt idx="534">
                  <c:v>20622507.58372871</c:v>
                </c:pt>
                <c:pt idx="535">
                  <c:v>20622507.58165549</c:v>
                </c:pt>
                <c:pt idx="536">
                  <c:v>20622507.58217885</c:v>
                </c:pt>
                <c:pt idx="537">
                  <c:v>20622507.58273689</c:v>
                </c:pt>
                <c:pt idx="538">
                  <c:v>20622507.58337233</c:v>
                </c:pt>
                <c:pt idx="539">
                  <c:v>20622507.57977306</c:v>
                </c:pt>
                <c:pt idx="540">
                  <c:v>20622507.58280976</c:v>
                </c:pt>
                <c:pt idx="541">
                  <c:v>20622507.57856315</c:v>
                </c:pt>
                <c:pt idx="542">
                  <c:v>20622507.57628959</c:v>
                </c:pt>
                <c:pt idx="543">
                  <c:v>20622507.5764348</c:v>
                </c:pt>
                <c:pt idx="544">
                  <c:v>20622507.5769963</c:v>
                </c:pt>
                <c:pt idx="545">
                  <c:v>20622507.57595691</c:v>
                </c:pt>
                <c:pt idx="546">
                  <c:v>20622507.57657744</c:v>
                </c:pt>
                <c:pt idx="547">
                  <c:v>20622507.57741592</c:v>
                </c:pt>
                <c:pt idx="548">
                  <c:v>20622507.57680707</c:v>
                </c:pt>
                <c:pt idx="549">
                  <c:v>20622507.57389034</c:v>
                </c:pt>
                <c:pt idx="550">
                  <c:v>20622507.57290696</c:v>
                </c:pt>
                <c:pt idx="551">
                  <c:v>20622507.5731511</c:v>
                </c:pt>
                <c:pt idx="552">
                  <c:v>20622507.57396591</c:v>
                </c:pt>
                <c:pt idx="553">
                  <c:v>20622507.5718819</c:v>
                </c:pt>
                <c:pt idx="554">
                  <c:v>20622507.57260864</c:v>
                </c:pt>
                <c:pt idx="555">
                  <c:v>20622507.57263231</c:v>
                </c:pt>
                <c:pt idx="556">
                  <c:v>20622507.57298658</c:v>
                </c:pt>
                <c:pt idx="557">
                  <c:v>20622507.5709869</c:v>
                </c:pt>
                <c:pt idx="558">
                  <c:v>20622507.57179186</c:v>
                </c:pt>
                <c:pt idx="559">
                  <c:v>20622507.57057108</c:v>
                </c:pt>
                <c:pt idx="560">
                  <c:v>20622507.57118148</c:v>
                </c:pt>
                <c:pt idx="561">
                  <c:v>20622507.56983415</c:v>
                </c:pt>
                <c:pt idx="562">
                  <c:v>20622507.56968583</c:v>
                </c:pt>
                <c:pt idx="563">
                  <c:v>20622507.57149952</c:v>
                </c:pt>
                <c:pt idx="564">
                  <c:v>20622507.57118395</c:v>
                </c:pt>
                <c:pt idx="565">
                  <c:v>20622507.56908994</c:v>
                </c:pt>
                <c:pt idx="566">
                  <c:v>20622507.57027369</c:v>
                </c:pt>
                <c:pt idx="567">
                  <c:v>20622507.56830934</c:v>
                </c:pt>
                <c:pt idx="568">
                  <c:v>20622507.56862944</c:v>
                </c:pt>
                <c:pt idx="569">
                  <c:v>20622507.56762081</c:v>
                </c:pt>
                <c:pt idx="570">
                  <c:v>20622507.56922495</c:v>
                </c:pt>
                <c:pt idx="571">
                  <c:v>20622507.56803232</c:v>
                </c:pt>
                <c:pt idx="572">
                  <c:v>20622507.56689625</c:v>
                </c:pt>
                <c:pt idx="573">
                  <c:v>20622507.56710455</c:v>
                </c:pt>
                <c:pt idx="574">
                  <c:v>20622507.56646897</c:v>
                </c:pt>
                <c:pt idx="575">
                  <c:v>20622507.56702164</c:v>
                </c:pt>
                <c:pt idx="576">
                  <c:v>20622507.56717592</c:v>
                </c:pt>
                <c:pt idx="577">
                  <c:v>20622507.5663137</c:v>
                </c:pt>
                <c:pt idx="578">
                  <c:v>20622507.56847734</c:v>
                </c:pt>
                <c:pt idx="579">
                  <c:v>20622507.56694747</c:v>
                </c:pt>
                <c:pt idx="580">
                  <c:v>20622507.56733989</c:v>
                </c:pt>
                <c:pt idx="581">
                  <c:v>20622507.5663472</c:v>
                </c:pt>
                <c:pt idx="582">
                  <c:v>20622507.56660151</c:v>
                </c:pt>
                <c:pt idx="583">
                  <c:v>20622507.56655811</c:v>
                </c:pt>
                <c:pt idx="584">
                  <c:v>20622507.56749481</c:v>
                </c:pt>
                <c:pt idx="585">
                  <c:v>20622507.56681583</c:v>
                </c:pt>
                <c:pt idx="586">
                  <c:v>20622507.56645083</c:v>
                </c:pt>
                <c:pt idx="587">
                  <c:v>20622507.56622548</c:v>
                </c:pt>
                <c:pt idx="588">
                  <c:v>20622507.56641638</c:v>
                </c:pt>
                <c:pt idx="589">
                  <c:v>20622507.56603492</c:v>
                </c:pt>
                <c:pt idx="590">
                  <c:v>20622507.56620197</c:v>
                </c:pt>
                <c:pt idx="591">
                  <c:v>20622507.56615512</c:v>
                </c:pt>
                <c:pt idx="592">
                  <c:v>20622507.56627649</c:v>
                </c:pt>
                <c:pt idx="593">
                  <c:v>20622507.56576141</c:v>
                </c:pt>
                <c:pt idx="594">
                  <c:v>20622507.56603178</c:v>
                </c:pt>
                <c:pt idx="595">
                  <c:v>20622507.56579299</c:v>
                </c:pt>
                <c:pt idx="596">
                  <c:v>20622507.5661804</c:v>
                </c:pt>
                <c:pt idx="597">
                  <c:v>20622507.56574699</c:v>
                </c:pt>
                <c:pt idx="598">
                  <c:v>20622507.56603322</c:v>
                </c:pt>
                <c:pt idx="599">
                  <c:v>20622507.56598815</c:v>
                </c:pt>
                <c:pt idx="600">
                  <c:v>20622507.56598824</c:v>
                </c:pt>
                <c:pt idx="601">
                  <c:v>20622507.56569957</c:v>
                </c:pt>
                <c:pt idx="602">
                  <c:v>20622507.56593318</c:v>
                </c:pt>
                <c:pt idx="603">
                  <c:v>20622507.56568598</c:v>
                </c:pt>
                <c:pt idx="604">
                  <c:v>20622507.56582045</c:v>
                </c:pt>
                <c:pt idx="605">
                  <c:v>20622507.56590283</c:v>
                </c:pt>
                <c:pt idx="606">
                  <c:v>20622507.56575926</c:v>
                </c:pt>
                <c:pt idx="607">
                  <c:v>20622507.56565902</c:v>
                </c:pt>
                <c:pt idx="608">
                  <c:v>20622507.56566877</c:v>
                </c:pt>
                <c:pt idx="609">
                  <c:v>20622507.56566212</c:v>
                </c:pt>
                <c:pt idx="610">
                  <c:v>20622507.56568626</c:v>
                </c:pt>
                <c:pt idx="611">
                  <c:v>20622507.56562351</c:v>
                </c:pt>
                <c:pt idx="612">
                  <c:v>20622507.56562748</c:v>
                </c:pt>
                <c:pt idx="613">
                  <c:v>20622507.56555827</c:v>
                </c:pt>
                <c:pt idx="614">
                  <c:v>20622507.56549045</c:v>
                </c:pt>
                <c:pt idx="615">
                  <c:v>20622507.56558611</c:v>
                </c:pt>
                <c:pt idx="616">
                  <c:v>20622507.56543513</c:v>
                </c:pt>
                <c:pt idx="617">
                  <c:v>20622507.56540749</c:v>
                </c:pt>
                <c:pt idx="618">
                  <c:v>20622507.56539715</c:v>
                </c:pt>
                <c:pt idx="619">
                  <c:v>20622507.56546184</c:v>
                </c:pt>
                <c:pt idx="620">
                  <c:v>20622507.56547944</c:v>
                </c:pt>
                <c:pt idx="621">
                  <c:v>20622507.56539419</c:v>
                </c:pt>
                <c:pt idx="622">
                  <c:v>20622507.56546185</c:v>
                </c:pt>
                <c:pt idx="623">
                  <c:v>20622507.56541877</c:v>
                </c:pt>
                <c:pt idx="624">
                  <c:v>20622507.56542749</c:v>
                </c:pt>
                <c:pt idx="625">
                  <c:v>20622507.56538362</c:v>
                </c:pt>
                <c:pt idx="626">
                  <c:v>20622507.56536712</c:v>
                </c:pt>
                <c:pt idx="627">
                  <c:v>20622507.56542997</c:v>
                </c:pt>
                <c:pt idx="628">
                  <c:v>20622507.56536793</c:v>
                </c:pt>
                <c:pt idx="629">
                  <c:v>20622507.56530934</c:v>
                </c:pt>
                <c:pt idx="630">
                  <c:v>20622507.56531315</c:v>
                </c:pt>
                <c:pt idx="631">
                  <c:v>20622507.56532298</c:v>
                </c:pt>
                <c:pt idx="632">
                  <c:v>20622507.56542263</c:v>
                </c:pt>
                <c:pt idx="633">
                  <c:v>20622507.56540284</c:v>
                </c:pt>
                <c:pt idx="634">
                  <c:v>20622507.56532267</c:v>
                </c:pt>
                <c:pt idx="635">
                  <c:v>20622507.56532992</c:v>
                </c:pt>
                <c:pt idx="636">
                  <c:v>20622507.56530625</c:v>
                </c:pt>
                <c:pt idx="637">
                  <c:v>20622507.56532712</c:v>
                </c:pt>
                <c:pt idx="638">
                  <c:v>20622507.56529865</c:v>
                </c:pt>
                <c:pt idx="639">
                  <c:v>20622507.56531983</c:v>
                </c:pt>
                <c:pt idx="640">
                  <c:v>20622507.56529688</c:v>
                </c:pt>
                <c:pt idx="641">
                  <c:v>20622507.56531401</c:v>
                </c:pt>
                <c:pt idx="642">
                  <c:v>20622507.56528805</c:v>
                </c:pt>
                <c:pt idx="643">
                  <c:v>20622507.5652958</c:v>
                </c:pt>
                <c:pt idx="644">
                  <c:v>20622507.56526834</c:v>
                </c:pt>
                <c:pt idx="645">
                  <c:v>20622507.56527268</c:v>
                </c:pt>
                <c:pt idx="646">
                  <c:v>20622507.5652913</c:v>
                </c:pt>
                <c:pt idx="647">
                  <c:v>20622507.56525885</c:v>
                </c:pt>
                <c:pt idx="648">
                  <c:v>20622507.56526585</c:v>
                </c:pt>
                <c:pt idx="649">
                  <c:v>20622507.56525617</c:v>
                </c:pt>
                <c:pt idx="650">
                  <c:v>20622507.5652727</c:v>
                </c:pt>
                <c:pt idx="651">
                  <c:v>20622507.56524953</c:v>
                </c:pt>
                <c:pt idx="652">
                  <c:v>20622507.56526672</c:v>
                </c:pt>
                <c:pt idx="653">
                  <c:v>20622507.56526013</c:v>
                </c:pt>
                <c:pt idx="654">
                  <c:v>20622507.56526716</c:v>
                </c:pt>
                <c:pt idx="655">
                  <c:v>20622507.56522521</c:v>
                </c:pt>
                <c:pt idx="656">
                  <c:v>20622507.56523265</c:v>
                </c:pt>
                <c:pt idx="657">
                  <c:v>20622507.5652239</c:v>
                </c:pt>
                <c:pt idx="658">
                  <c:v>20622507.56522939</c:v>
                </c:pt>
                <c:pt idx="659">
                  <c:v>20622507.56521424</c:v>
                </c:pt>
                <c:pt idx="660">
                  <c:v>20622507.56523707</c:v>
                </c:pt>
                <c:pt idx="661">
                  <c:v>20622507.56521702</c:v>
                </c:pt>
                <c:pt idx="662">
                  <c:v>20622507.56522055</c:v>
                </c:pt>
                <c:pt idx="663">
                  <c:v>20622507.56522119</c:v>
                </c:pt>
                <c:pt idx="664">
                  <c:v>20622507.56521972</c:v>
                </c:pt>
                <c:pt idx="665">
                  <c:v>20622507.56521756</c:v>
                </c:pt>
                <c:pt idx="666">
                  <c:v>20622507.56523478</c:v>
                </c:pt>
                <c:pt idx="667">
                  <c:v>20622507.5652355</c:v>
                </c:pt>
                <c:pt idx="668">
                  <c:v>20622507.56522381</c:v>
                </c:pt>
                <c:pt idx="669">
                  <c:v>20622507.56522004</c:v>
                </c:pt>
                <c:pt idx="670">
                  <c:v>20622507.56521795</c:v>
                </c:pt>
                <c:pt idx="671">
                  <c:v>20622507.56521343</c:v>
                </c:pt>
                <c:pt idx="672">
                  <c:v>20622507.56521339</c:v>
                </c:pt>
                <c:pt idx="673">
                  <c:v>20622507.56521366</c:v>
                </c:pt>
                <c:pt idx="674">
                  <c:v>20622507.56521235</c:v>
                </c:pt>
                <c:pt idx="675">
                  <c:v>20622507.56521167</c:v>
                </c:pt>
                <c:pt idx="676">
                  <c:v>20622507.56521189</c:v>
                </c:pt>
                <c:pt idx="677">
                  <c:v>20622507.56520738</c:v>
                </c:pt>
                <c:pt idx="678">
                  <c:v>20622507.56520718</c:v>
                </c:pt>
                <c:pt idx="679">
                  <c:v>20622507.56520745</c:v>
                </c:pt>
                <c:pt idx="680">
                  <c:v>20622507.56520502</c:v>
                </c:pt>
                <c:pt idx="681">
                  <c:v>20622507.56520447</c:v>
                </c:pt>
                <c:pt idx="682">
                  <c:v>20622507.56520403</c:v>
                </c:pt>
                <c:pt idx="683">
                  <c:v>20622507.5652029</c:v>
                </c:pt>
                <c:pt idx="684">
                  <c:v>20622507.56520454</c:v>
                </c:pt>
                <c:pt idx="685">
                  <c:v>20622507.56520357</c:v>
                </c:pt>
                <c:pt idx="686">
                  <c:v>20622507.56520249</c:v>
                </c:pt>
                <c:pt idx="687">
                  <c:v>20622507.56520311</c:v>
                </c:pt>
                <c:pt idx="688">
                  <c:v>20622507.56520247</c:v>
                </c:pt>
                <c:pt idx="689">
                  <c:v>20622507.56520244</c:v>
                </c:pt>
                <c:pt idx="690">
                  <c:v>20622507.56520217</c:v>
                </c:pt>
                <c:pt idx="691">
                  <c:v>20622507.56520282</c:v>
                </c:pt>
                <c:pt idx="692">
                  <c:v>20622507.56520304</c:v>
                </c:pt>
                <c:pt idx="693">
                  <c:v>20622507.56520222</c:v>
                </c:pt>
                <c:pt idx="694">
                  <c:v>20622507.56520196</c:v>
                </c:pt>
                <c:pt idx="695">
                  <c:v>20622507.56520193</c:v>
                </c:pt>
                <c:pt idx="696">
                  <c:v>20622507.56520244</c:v>
                </c:pt>
                <c:pt idx="697">
                  <c:v>20622507.56520206</c:v>
                </c:pt>
                <c:pt idx="698">
                  <c:v>20622507.5652025</c:v>
                </c:pt>
                <c:pt idx="699">
                  <c:v>20622507.56520176</c:v>
                </c:pt>
                <c:pt idx="700">
                  <c:v>20622507.56520226</c:v>
                </c:pt>
                <c:pt idx="701">
                  <c:v>20622507.56520191</c:v>
                </c:pt>
                <c:pt idx="702">
                  <c:v>20622507.56520266</c:v>
                </c:pt>
                <c:pt idx="703">
                  <c:v>20622507.5652022</c:v>
                </c:pt>
                <c:pt idx="704">
                  <c:v>20622507.56520309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Main!$C$2:$C$706</c:f>
              <c:numCache>
                <c:formatCode>General</c:formatCode>
                <c:ptCount val="705"/>
                <c:pt idx="0">
                  <c:v>0</c:v>
                </c:pt>
                <c:pt idx="1">
                  <c:v>2092735.949441461</c:v>
                </c:pt>
                <c:pt idx="2">
                  <c:v>2086539.997322092</c:v>
                </c:pt>
                <c:pt idx="3">
                  <c:v>2080288.776771681</c:v>
                </c:pt>
                <c:pt idx="4">
                  <c:v>2073997.356465243</c:v>
                </c:pt>
                <c:pt idx="5">
                  <c:v>2067677.395454743</c:v>
                </c:pt>
                <c:pt idx="6">
                  <c:v>2061338.388536519</c:v>
                </c:pt>
                <c:pt idx="7">
                  <c:v>2054988.500898971</c:v>
                </c:pt>
                <c:pt idx="8">
                  <c:v>2048635.177200128</c:v>
                </c:pt>
                <c:pt idx="9">
                  <c:v>2042285.637669173</c:v>
                </c:pt>
                <c:pt idx="10">
                  <c:v>2034579.138436931</c:v>
                </c:pt>
                <c:pt idx="11">
                  <c:v>2026838.868098921</c:v>
                </c:pt>
                <c:pt idx="12">
                  <c:v>2019040.572792233</c:v>
                </c:pt>
                <c:pt idx="13">
                  <c:v>1363814.13277185</c:v>
                </c:pt>
                <c:pt idx="14">
                  <c:v>1147596.214076417</c:v>
                </c:pt>
                <c:pt idx="15">
                  <c:v>1098374.903694314</c:v>
                </c:pt>
                <c:pt idx="16">
                  <c:v>1063937.042450368</c:v>
                </c:pt>
                <c:pt idx="17">
                  <c:v>1065409.048375611</c:v>
                </c:pt>
                <c:pt idx="18">
                  <c:v>1039639.760623772</c:v>
                </c:pt>
                <c:pt idx="19">
                  <c:v>1040893.232977392</c:v>
                </c:pt>
                <c:pt idx="20">
                  <c:v>1020714.626887077</c:v>
                </c:pt>
                <c:pt idx="21">
                  <c:v>1021818.430836923</c:v>
                </c:pt>
                <c:pt idx="22">
                  <c:v>1005735.097593713</c:v>
                </c:pt>
                <c:pt idx="23">
                  <c:v>1006715.26517022</c:v>
                </c:pt>
                <c:pt idx="24">
                  <c:v>993567.755965994</c:v>
                </c:pt>
                <c:pt idx="25">
                  <c:v>994353.4468198172</c:v>
                </c:pt>
                <c:pt idx="26">
                  <c:v>950882.2606964151</c:v>
                </c:pt>
                <c:pt idx="27">
                  <c:v>927401.9467813114</c:v>
                </c:pt>
                <c:pt idx="28">
                  <c:v>911077.3060750754</c:v>
                </c:pt>
                <c:pt idx="29">
                  <c:v>898118.3238409755</c:v>
                </c:pt>
                <c:pt idx="30">
                  <c:v>902268.5134410907</c:v>
                </c:pt>
                <c:pt idx="31">
                  <c:v>901318.0143354615</c:v>
                </c:pt>
                <c:pt idx="32">
                  <c:v>892709.5912414552</c:v>
                </c:pt>
                <c:pt idx="33">
                  <c:v>894489.0041653761</c:v>
                </c:pt>
                <c:pt idx="34">
                  <c:v>893553.8369808719</c:v>
                </c:pt>
                <c:pt idx="35">
                  <c:v>887665.0354183281</c:v>
                </c:pt>
                <c:pt idx="36">
                  <c:v>890201.1963099414</c:v>
                </c:pt>
                <c:pt idx="37">
                  <c:v>889266.5395331025</c:v>
                </c:pt>
                <c:pt idx="38">
                  <c:v>885381.9333127958</c:v>
                </c:pt>
                <c:pt idx="39">
                  <c:v>882343.8724620081</c:v>
                </c:pt>
                <c:pt idx="40">
                  <c:v>877722.9703823414</c:v>
                </c:pt>
                <c:pt idx="41">
                  <c:v>877383.0181832502</c:v>
                </c:pt>
                <c:pt idx="42">
                  <c:v>878582.7073613994</c:v>
                </c:pt>
                <c:pt idx="43">
                  <c:v>882033.3329164594</c:v>
                </c:pt>
                <c:pt idx="44">
                  <c:v>877979.5340621723</c:v>
                </c:pt>
                <c:pt idx="45">
                  <c:v>877044.9046122374</c:v>
                </c:pt>
                <c:pt idx="46">
                  <c:v>877058.4163706936</c:v>
                </c:pt>
                <c:pt idx="47">
                  <c:v>881014.8639792937</c:v>
                </c:pt>
                <c:pt idx="48">
                  <c:v>880229.3789296444</c:v>
                </c:pt>
                <c:pt idx="49">
                  <c:v>880568.3153575241</c:v>
                </c:pt>
                <c:pt idx="50">
                  <c:v>880574.5472203365</c:v>
                </c:pt>
                <c:pt idx="51">
                  <c:v>879696.8656951045</c:v>
                </c:pt>
                <c:pt idx="52">
                  <c:v>882536.4395654735</c:v>
                </c:pt>
                <c:pt idx="53">
                  <c:v>887787.245467199</c:v>
                </c:pt>
                <c:pt idx="54">
                  <c:v>891387.4281334754</c:v>
                </c:pt>
                <c:pt idx="55">
                  <c:v>894996.7823757515</c:v>
                </c:pt>
                <c:pt idx="56">
                  <c:v>895930.9538645686</c:v>
                </c:pt>
                <c:pt idx="57">
                  <c:v>900580.9115635224</c:v>
                </c:pt>
                <c:pt idx="58">
                  <c:v>899946.2983405262</c:v>
                </c:pt>
                <c:pt idx="59">
                  <c:v>906407.8894287035</c:v>
                </c:pt>
                <c:pt idx="60">
                  <c:v>906780.8831935099</c:v>
                </c:pt>
                <c:pt idx="61">
                  <c:v>909286.0571796</c:v>
                </c:pt>
                <c:pt idx="62">
                  <c:v>915190.9403838217</c:v>
                </c:pt>
                <c:pt idx="63">
                  <c:v>917862.1255602012</c:v>
                </c:pt>
                <c:pt idx="64">
                  <c:v>917130.0190760675</c:v>
                </c:pt>
                <c:pt idx="65">
                  <c:v>924057.9777763933</c:v>
                </c:pt>
                <c:pt idx="66">
                  <c:v>928310.6020901215</c:v>
                </c:pt>
                <c:pt idx="67">
                  <c:v>933853.2739013762</c:v>
                </c:pt>
                <c:pt idx="68">
                  <c:v>940979.4054111058</c:v>
                </c:pt>
                <c:pt idx="69">
                  <c:v>948222.9961980273</c:v>
                </c:pt>
                <c:pt idx="70">
                  <c:v>948037.4321229288</c:v>
                </c:pt>
                <c:pt idx="71">
                  <c:v>948458.2759827267</c:v>
                </c:pt>
                <c:pt idx="72">
                  <c:v>954420.6836893881</c:v>
                </c:pt>
                <c:pt idx="73">
                  <c:v>958298.1912296442</c:v>
                </c:pt>
                <c:pt idx="74">
                  <c:v>964498.7847531722</c:v>
                </c:pt>
                <c:pt idx="75">
                  <c:v>968240.1456269859</c:v>
                </c:pt>
                <c:pt idx="76">
                  <c:v>972272.7924418114</c:v>
                </c:pt>
                <c:pt idx="77">
                  <c:v>978128.3948137574</c:v>
                </c:pt>
                <c:pt idx="78">
                  <c:v>984118.2817912461</c:v>
                </c:pt>
                <c:pt idx="79">
                  <c:v>992152.6418654353</c:v>
                </c:pt>
                <c:pt idx="80">
                  <c:v>998439.6194980666</c:v>
                </c:pt>
                <c:pt idx="81">
                  <c:v>1005283.54507664</c:v>
                </c:pt>
                <c:pt idx="82">
                  <c:v>1009425.157270928</c:v>
                </c:pt>
                <c:pt idx="83">
                  <c:v>1014597.390294526</c:v>
                </c:pt>
                <c:pt idx="84">
                  <c:v>1013938.872362567</c:v>
                </c:pt>
                <c:pt idx="85">
                  <c:v>1023125.028109019</c:v>
                </c:pt>
                <c:pt idx="86">
                  <c:v>1028804.400487402</c:v>
                </c:pt>
                <c:pt idx="87">
                  <c:v>1032764.153982277</c:v>
                </c:pt>
                <c:pt idx="88">
                  <c:v>1036939.138606873</c:v>
                </c:pt>
                <c:pt idx="89">
                  <c:v>1045120.450079789</c:v>
                </c:pt>
                <c:pt idx="90">
                  <c:v>1050193.008748829</c:v>
                </c:pt>
                <c:pt idx="91">
                  <c:v>1058460.053538182</c:v>
                </c:pt>
                <c:pt idx="92">
                  <c:v>1064228.209923798</c:v>
                </c:pt>
                <c:pt idx="93">
                  <c:v>1070516.021254082</c:v>
                </c:pt>
                <c:pt idx="94">
                  <c:v>1078663.525162715</c:v>
                </c:pt>
                <c:pt idx="95">
                  <c:v>1086802.745849353</c:v>
                </c:pt>
                <c:pt idx="96">
                  <c:v>1087451.51175749</c:v>
                </c:pt>
                <c:pt idx="97">
                  <c:v>1087914.730826041</c:v>
                </c:pt>
                <c:pt idx="98">
                  <c:v>1095634.064135343</c:v>
                </c:pt>
                <c:pt idx="99">
                  <c:v>1101649.222869449</c:v>
                </c:pt>
                <c:pt idx="100">
                  <c:v>1109651.981924428</c:v>
                </c:pt>
                <c:pt idx="101">
                  <c:v>1115435.485476603</c:v>
                </c:pt>
                <c:pt idx="102">
                  <c:v>1121813.982160676</c:v>
                </c:pt>
                <c:pt idx="103">
                  <c:v>1129158.524437318</c:v>
                </c:pt>
                <c:pt idx="104">
                  <c:v>1136654.614473912</c:v>
                </c:pt>
                <c:pt idx="105">
                  <c:v>1145588.534850612</c:v>
                </c:pt>
                <c:pt idx="106">
                  <c:v>1152596.108652804</c:v>
                </c:pt>
                <c:pt idx="107">
                  <c:v>1160159.474093382</c:v>
                </c:pt>
                <c:pt idx="108">
                  <c:v>1164876.463232377</c:v>
                </c:pt>
                <c:pt idx="109">
                  <c:v>1169988.724159543</c:v>
                </c:pt>
                <c:pt idx="110">
                  <c:v>1169380.775236549</c:v>
                </c:pt>
                <c:pt idx="111">
                  <c:v>1179299.4819622</c:v>
                </c:pt>
                <c:pt idx="112">
                  <c:v>1186621.685621459</c:v>
                </c:pt>
                <c:pt idx="113">
                  <c:v>1192399.943643847</c:v>
                </c:pt>
                <c:pt idx="114">
                  <c:v>1197850.121864723</c:v>
                </c:pt>
                <c:pt idx="115">
                  <c:v>1207013.643680731</c:v>
                </c:pt>
                <c:pt idx="116">
                  <c:v>1213395.400898405</c:v>
                </c:pt>
                <c:pt idx="117">
                  <c:v>1222487.385824145</c:v>
                </c:pt>
                <c:pt idx="118">
                  <c:v>1229134.68290316</c:v>
                </c:pt>
                <c:pt idx="119">
                  <c:v>1235917.549969263</c:v>
                </c:pt>
                <c:pt idx="120">
                  <c:v>1244431.1534873</c:v>
                </c:pt>
                <c:pt idx="121">
                  <c:v>1252847.71883472</c:v>
                </c:pt>
                <c:pt idx="122">
                  <c:v>1253589.156969591</c:v>
                </c:pt>
                <c:pt idx="123">
                  <c:v>1254066.69890593</c:v>
                </c:pt>
                <c:pt idx="124">
                  <c:v>1262306.048275172</c:v>
                </c:pt>
                <c:pt idx="125">
                  <c:v>1269316.583615311</c:v>
                </c:pt>
                <c:pt idx="126">
                  <c:v>1278161.159491245</c:v>
                </c:pt>
                <c:pt idx="127">
                  <c:v>1284899.683472247</c:v>
                </c:pt>
                <c:pt idx="128">
                  <c:v>1292179.891690265</c:v>
                </c:pt>
                <c:pt idx="129">
                  <c:v>1300146.754247783</c:v>
                </c:pt>
                <c:pt idx="130">
                  <c:v>1308189.887973794</c:v>
                </c:pt>
                <c:pt idx="131">
                  <c:v>1317560.199630487</c:v>
                </c:pt>
                <c:pt idx="132">
                  <c:v>1325020.588193994</c:v>
                </c:pt>
                <c:pt idx="133">
                  <c:v>1332912.73078467</c:v>
                </c:pt>
                <c:pt idx="134">
                  <c:v>1337819.234024707</c:v>
                </c:pt>
                <c:pt idx="135">
                  <c:v>1342933.851948999</c:v>
                </c:pt>
                <c:pt idx="136">
                  <c:v>1342342.689159725</c:v>
                </c:pt>
                <c:pt idx="137">
                  <c:v>1352484.697660804</c:v>
                </c:pt>
                <c:pt idx="138">
                  <c:v>1360538.789463945</c:v>
                </c:pt>
                <c:pt idx="139">
                  <c:v>1367068.412247527</c:v>
                </c:pt>
                <c:pt idx="140">
                  <c:v>1373060.810697584</c:v>
                </c:pt>
                <c:pt idx="141">
                  <c:v>1382563.993336829</c:v>
                </c:pt>
                <c:pt idx="142">
                  <c:v>1389447.102544579</c:v>
                </c:pt>
                <c:pt idx="143">
                  <c:v>1398875.882215165</c:v>
                </c:pt>
                <c:pt idx="144">
                  <c:v>1405978.069324384</c:v>
                </c:pt>
                <c:pt idx="145">
                  <c:v>1413064.391099497</c:v>
                </c:pt>
                <c:pt idx="146">
                  <c:v>1421750.120094559</c:v>
                </c:pt>
                <c:pt idx="147">
                  <c:v>1430370.736714663</c:v>
                </c:pt>
                <c:pt idx="148">
                  <c:v>1431077.1214027</c:v>
                </c:pt>
                <c:pt idx="149">
                  <c:v>1431574.133903499</c:v>
                </c:pt>
                <c:pt idx="150">
                  <c:v>1439932.584193387</c:v>
                </c:pt>
                <c:pt idx="151">
                  <c:v>1447372.485753316</c:v>
                </c:pt>
                <c:pt idx="152">
                  <c:v>1456579.919360143</c:v>
                </c:pt>
                <c:pt idx="153">
                  <c:v>1463740.567522209</c:v>
                </c:pt>
                <c:pt idx="154">
                  <c:v>1471281.425145021</c:v>
                </c:pt>
                <c:pt idx="155">
                  <c:v>1479466.135911999</c:v>
                </c:pt>
                <c:pt idx="156">
                  <c:v>1487638.599098593</c:v>
                </c:pt>
                <c:pt idx="157">
                  <c:v>1497206.966612292</c:v>
                </c:pt>
                <c:pt idx="158">
                  <c:v>1504937.108455457</c:v>
                </c:pt>
                <c:pt idx="159">
                  <c:v>1512975.379736923</c:v>
                </c:pt>
                <c:pt idx="160">
                  <c:v>1517904.202395231</c:v>
                </c:pt>
                <c:pt idx="161">
                  <c:v>1523071.666343289</c:v>
                </c:pt>
                <c:pt idx="162">
                  <c:v>1522473.491620402</c:v>
                </c:pt>
                <c:pt idx="163">
                  <c:v>1532639.533755007</c:v>
                </c:pt>
                <c:pt idx="164">
                  <c:v>1541026.529299557</c:v>
                </c:pt>
                <c:pt idx="165">
                  <c:v>1547824.600659975</c:v>
                </c:pt>
                <c:pt idx="166">
                  <c:v>1553981.21904024</c:v>
                </c:pt>
                <c:pt idx="167">
                  <c:v>1563552.752856501</c:v>
                </c:pt>
                <c:pt idx="168">
                  <c:v>1570547.120123144</c:v>
                </c:pt>
                <c:pt idx="169">
                  <c:v>1580070.327459179</c:v>
                </c:pt>
                <c:pt idx="170">
                  <c:v>1587327.273382665</c:v>
                </c:pt>
                <c:pt idx="171">
                  <c:v>1594521.200062938</c:v>
                </c:pt>
                <c:pt idx="172">
                  <c:v>1603223.087044931</c:v>
                </c:pt>
                <c:pt idx="173">
                  <c:v>1611968.993306565</c:v>
                </c:pt>
                <c:pt idx="174">
                  <c:v>1620399.787034647</c:v>
                </c:pt>
                <c:pt idx="175">
                  <c:v>1624720.380533174</c:v>
                </c:pt>
                <c:pt idx="176">
                  <c:v>1632226.450325312</c:v>
                </c:pt>
                <c:pt idx="177">
                  <c:v>1639669.54001148</c:v>
                </c:pt>
                <c:pt idx="178">
                  <c:v>1648892.724484678</c:v>
                </c:pt>
                <c:pt idx="179">
                  <c:v>1655892.379410861</c:v>
                </c:pt>
                <c:pt idx="180">
                  <c:v>1663064.028461498</c:v>
                </c:pt>
                <c:pt idx="181">
                  <c:v>1670945.213361671</c:v>
                </c:pt>
                <c:pt idx="182">
                  <c:v>1678770.675128947</c:v>
                </c:pt>
                <c:pt idx="183">
                  <c:v>1688316.800488805</c:v>
                </c:pt>
                <c:pt idx="184">
                  <c:v>1696137.92152232</c:v>
                </c:pt>
                <c:pt idx="185">
                  <c:v>1704282.325087637</c:v>
                </c:pt>
                <c:pt idx="186">
                  <c:v>1709309.782630969</c:v>
                </c:pt>
                <c:pt idx="187">
                  <c:v>1716258.086825055</c:v>
                </c:pt>
                <c:pt idx="188">
                  <c:v>1724444.160776535</c:v>
                </c:pt>
                <c:pt idx="189">
                  <c:v>1733606.11723225</c:v>
                </c:pt>
                <c:pt idx="190">
                  <c:v>1741934.526261414</c:v>
                </c:pt>
                <c:pt idx="191">
                  <c:v>1748309.278467593</c:v>
                </c:pt>
                <c:pt idx="192">
                  <c:v>1753881.003851679</c:v>
                </c:pt>
                <c:pt idx="193">
                  <c:v>1763030.043458208</c:v>
                </c:pt>
                <c:pt idx="194">
                  <c:v>1769218.208837108</c:v>
                </c:pt>
                <c:pt idx="195">
                  <c:v>1778329.10284623</c:v>
                </c:pt>
                <c:pt idx="196">
                  <c:v>1785023.213517723</c:v>
                </c:pt>
                <c:pt idx="197">
                  <c:v>1791794.493750054</c:v>
                </c:pt>
                <c:pt idx="198">
                  <c:v>1800223.446913327</c:v>
                </c:pt>
                <c:pt idx="199">
                  <c:v>1809115.255559939</c:v>
                </c:pt>
                <c:pt idx="200">
                  <c:v>1817813.496286939</c:v>
                </c:pt>
                <c:pt idx="201">
                  <c:v>1822459.862219299</c:v>
                </c:pt>
                <c:pt idx="202">
                  <c:v>1829992.456837294</c:v>
                </c:pt>
                <c:pt idx="203">
                  <c:v>1837440.616987182</c:v>
                </c:pt>
                <c:pt idx="204">
                  <c:v>1846665.623080675</c:v>
                </c:pt>
                <c:pt idx="205">
                  <c:v>1853604.952262086</c:v>
                </c:pt>
                <c:pt idx="206">
                  <c:v>1860328.447501909</c:v>
                </c:pt>
                <c:pt idx="207">
                  <c:v>1867871.446964424</c:v>
                </c:pt>
                <c:pt idx="208">
                  <c:v>1875124.335883441</c:v>
                </c:pt>
                <c:pt idx="209">
                  <c:v>1884459.519999973</c:v>
                </c:pt>
                <c:pt idx="210">
                  <c:v>1892087.354548384</c:v>
                </c:pt>
                <c:pt idx="211">
                  <c:v>1900027.926909655</c:v>
                </c:pt>
                <c:pt idx="212">
                  <c:v>1904723.363500374</c:v>
                </c:pt>
                <c:pt idx="213">
                  <c:v>1911335.769870525</c:v>
                </c:pt>
                <c:pt idx="214">
                  <c:v>1919440.326966159</c:v>
                </c:pt>
                <c:pt idx="215">
                  <c:v>1928383.967366736</c:v>
                </c:pt>
                <c:pt idx="216">
                  <c:v>1936604.470885363</c:v>
                </c:pt>
                <c:pt idx="217">
                  <c:v>1942675.843775067</c:v>
                </c:pt>
                <c:pt idx="218">
                  <c:v>1947955.127692412</c:v>
                </c:pt>
                <c:pt idx="219">
                  <c:v>1956854.744959875</c:v>
                </c:pt>
                <c:pt idx="220">
                  <c:v>1962587.047329494</c:v>
                </c:pt>
                <c:pt idx="221">
                  <c:v>1971401.071977814</c:v>
                </c:pt>
                <c:pt idx="222">
                  <c:v>1977533.933670553</c:v>
                </c:pt>
                <c:pt idx="223">
                  <c:v>1983803.45299336</c:v>
                </c:pt>
                <c:pt idx="224">
                  <c:v>1991769.258233515</c:v>
                </c:pt>
                <c:pt idx="225">
                  <c:v>2000563.380098518</c:v>
                </c:pt>
                <c:pt idx="226">
                  <c:v>2009032.251731327</c:v>
                </c:pt>
                <c:pt idx="227">
                  <c:v>2013121.680435642</c:v>
                </c:pt>
                <c:pt idx="228">
                  <c:v>2020070.249962055</c:v>
                </c:pt>
                <c:pt idx="229">
                  <c:v>2027011.731674683</c:v>
                </c:pt>
                <c:pt idx="230">
                  <c:v>2035994.558391835</c:v>
                </c:pt>
                <c:pt idx="231">
                  <c:v>2042736.17318473</c:v>
                </c:pt>
                <c:pt idx="232">
                  <c:v>2048830.648779134</c:v>
                </c:pt>
                <c:pt idx="233">
                  <c:v>2055994.885646161</c:v>
                </c:pt>
                <c:pt idx="234">
                  <c:v>2062513.218714588</c:v>
                </c:pt>
                <c:pt idx="235">
                  <c:v>2071501.102741603</c:v>
                </c:pt>
                <c:pt idx="236">
                  <c:v>2078768.452462524</c:v>
                </c:pt>
                <c:pt idx="237">
                  <c:v>2086222.770426774</c:v>
                </c:pt>
                <c:pt idx="238">
                  <c:v>2090151.00582808</c:v>
                </c:pt>
                <c:pt idx="239">
                  <c:v>2095964.346721923</c:v>
                </c:pt>
                <c:pt idx="240">
                  <c:v>2103704.224037537</c:v>
                </c:pt>
                <c:pt idx="241">
                  <c:v>2112115.935285497</c:v>
                </c:pt>
                <c:pt idx="242">
                  <c:v>2119909.901464061</c:v>
                </c:pt>
                <c:pt idx="243">
                  <c:v>2125254.448585257</c:v>
                </c:pt>
                <c:pt idx="244">
                  <c:v>2129899.407132785</c:v>
                </c:pt>
                <c:pt idx="245">
                  <c:v>2138319.016157188</c:v>
                </c:pt>
                <c:pt idx="246">
                  <c:v>2143328.691131678</c:v>
                </c:pt>
                <c:pt idx="247">
                  <c:v>2151639.898452357</c:v>
                </c:pt>
                <c:pt idx="248">
                  <c:v>2156882.284615673</c:v>
                </c:pt>
                <c:pt idx="249">
                  <c:v>2162353.149840624</c:v>
                </c:pt>
                <c:pt idx="250">
                  <c:v>2169530.743629565</c:v>
                </c:pt>
                <c:pt idx="251">
                  <c:v>2178024.359961368</c:v>
                </c:pt>
                <c:pt idx="252">
                  <c:v>2186012.217406854</c:v>
                </c:pt>
                <c:pt idx="253">
                  <c:v>2189143.950787241</c:v>
                </c:pt>
                <c:pt idx="254">
                  <c:v>2195071.655852562</c:v>
                </c:pt>
                <c:pt idx="255">
                  <c:v>2201054.882598889</c:v>
                </c:pt>
                <c:pt idx="256">
                  <c:v>2209479.899115249</c:v>
                </c:pt>
                <c:pt idx="257">
                  <c:v>2215754.556635666</c:v>
                </c:pt>
                <c:pt idx="258">
                  <c:v>2220793.184796039</c:v>
                </c:pt>
                <c:pt idx="259">
                  <c:v>2227300.169681217</c:v>
                </c:pt>
                <c:pt idx="260">
                  <c:v>2232646.259180397</c:v>
                </c:pt>
                <c:pt idx="261">
                  <c:v>2240983.008835776</c:v>
                </c:pt>
                <c:pt idx="262">
                  <c:v>2247609.900254133</c:v>
                </c:pt>
                <c:pt idx="263">
                  <c:v>2254235.991642998</c:v>
                </c:pt>
                <c:pt idx="264">
                  <c:v>2256974.240531747</c:v>
                </c:pt>
                <c:pt idx="265">
                  <c:v>2261519.231826887</c:v>
                </c:pt>
                <c:pt idx="266">
                  <c:v>2268637.382610072</c:v>
                </c:pt>
                <c:pt idx="267">
                  <c:v>2276144.858703844</c:v>
                </c:pt>
                <c:pt idx="268">
                  <c:v>2283151.343969973</c:v>
                </c:pt>
                <c:pt idx="269">
                  <c:v>2287282.015841223</c:v>
                </c:pt>
                <c:pt idx="270">
                  <c:v>2290881.569844426</c:v>
                </c:pt>
                <c:pt idx="271">
                  <c:v>2298457.764314095</c:v>
                </c:pt>
                <c:pt idx="272">
                  <c:v>2302354.75640271</c:v>
                </c:pt>
                <c:pt idx="273">
                  <c:v>2309820.104576008</c:v>
                </c:pt>
                <c:pt idx="274">
                  <c:v>2313687.036761626</c:v>
                </c:pt>
                <c:pt idx="275">
                  <c:v>2317910.134923568</c:v>
                </c:pt>
                <c:pt idx="276">
                  <c:v>2323808.916149766</c:v>
                </c:pt>
                <c:pt idx="277">
                  <c:v>2331688.271712348</c:v>
                </c:pt>
                <c:pt idx="278">
                  <c:v>2338869.464540345</c:v>
                </c:pt>
                <c:pt idx="279">
                  <c:v>2340685.154201784</c:v>
                </c:pt>
                <c:pt idx="280">
                  <c:v>2345100.617147542</c:v>
                </c:pt>
                <c:pt idx="281">
                  <c:v>2349596.643883679</c:v>
                </c:pt>
                <c:pt idx="282">
                  <c:v>2357030.063185356</c:v>
                </c:pt>
                <c:pt idx="283">
                  <c:v>2362528.672927507</c:v>
                </c:pt>
                <c:pt idx="284">
                  <c:v>2366029.97034139</c:v>
                </c:pt>
                <c:pt idx="285">
                  <c:v>2371531.630393126</c:v>
                </c:pt>
                <c:pt idx="286">
                  <c:v>2375174.805670931</c:v>
                </c:pt>
                <c:pt idx="287">
                  <c:v>2382424.209106835</c:v>
                </c:pt>
                <c:pt idx="288">
                  <c:v>2388062.347344361</c:v>
                </c:pt>
                <c:pt idx="289">
                  <c:v>2393460.49822613</c:v>
                </c:pt>
                <c:pt idx="290">
                  <c:v>2394607.276483716</c:v>
                </c:pt>
                <c:pt idx="291">
                  <c:v>2397383.13950768</c:v>
                </c:pt>
                <c:pt idx="292">
                  <c:v>2403552.596592604</c:v>
                </c:pt>
                <c:pt idx="293">
                  <c:v>2409732.428986444</c:v>
                </c:pt>
                <c:pt idx="294">
                  <c:v>2415573.055215586</c:v>
                </c:pt>
                <c:pt idx="295">
                  <c:v>2418059.033806829</c:v>
                </c:pt>
                <c:pt idx="296">
                  <c:v>2420238.351915366</c:v>
                </c:pt>
                <c:pt idx="297">
                  <c:v>2426571.897689235</c:v>
                </c:pt>
                <c:pt idx="298">
                  <c:v>2429035.256519744</c:v>
                </c:pt>
                <c:pt idx="299">
                  <c:v>2435316.43277444</c:v>
                </c:pt>
                <c:pt idx="300">
                  <c:v>2437431.699067998</c:v>
                </c:pt>
                <c:pt idx="301">
                  <c:v>2440021.981489001</c:v>
                </c:pt>
                <c:pt idx="302">
                  <c:v>2444178.263216641</c:v>
                </c:pt>
                <c:pt idx="303">
                  <c:v>2451088.570249753</c:v>
                </c:pt>
                <c:pt idx="304">
                  <c:v>2457204.02122604</c:v>
                </c:pt>
                <c:pt idx="305">
                  <c:v>2457584.699963249</c:v>
                </c:pt>
                <c:pt idx="306">
                  <c:v>2460220.101496097</c:v>
                </c:pt>
                <c:pt idx="307">
                  <c:v>2462887.465420834</c:v>
                </c:pt>
                <c:pt idx="308">
                  <c:v>2469020.482277695</c:v>
                </c:pt>
                <c:pt idx="309">
                  <c:v>2473566.69718131</c:v>
                </c:pt>
                <c:pt idx="310">
                  <c:v>2475350.707226762</c:v>
                </c:pt>
                <c:pt idx="311">
                  <c:v>2479677.199110698</c:v>
                </c:pt>
                <c:pt idx="312">
                  <c:v>2481398.302881177</c:v>
                </c:pt>
                <c:pt idx="313">
                  <c:v>2487365.05304075</c:v>
                </c:pt>
                <c:pt idx="314">
                  <c:v>2491919.937049011</c:v>
                </c:pt>
                <c:pt idx="315">
                  <c:v>2496052.040662559</c:v>
                </c:pt>
                <c:pt idx="316">
                  <c:v>2495638.211366291</c:v>
                </c:pt>
                <c:pt idx="317">
                  <c:v>2496586.627984038</c:v>
                </c:pt>
                <c:pt idx="318">
                  <c:v>2501734.863128208</c:v>
                </c:pt>
                <c:pt idx="319">
                  <c:v>2506644.851951462</c:v>
                </c:pt>
                <c:pt idx="320">
                  <c:v>2511430.541370782</c:v>
                </c:pt>
                <c:pt idx="321">
                  <c:v>2512433.610894472</c:v>
                </c:pt>
                <c:pt idx="322">
                  <c:v>2513283.614368153</c:v>
                </c:pt>
                <c:pt idx="323">
                  <c:v>2518529.524226676</c:v>
                </c:pt>
                <c:pt idx="324">
                  <c:v>2519762.038815078</c:v>
                </c:pt>
                <c:pt idx="325">
                  <c:v>2525142.616816141</c:v>
                </c:pt>
                <c:pt idx="326">
                  <c:v>2525853.987967054</c:v>
                </c:pt>
                <c:pt idx="327">
                  <c:v>2527068.789988177</c:v>
                </c:pt>
                <c:pt idx="328">
                  <c:v>2529746.61623419</c:v>
                </c:pt>
                <c:pt idx="329">
                  <c:v>2535899.858756298</c:v>
                </c:pt>
                <c:pt idx="330">
                  <c:v>2541419.804801467</c:v>
                </c:pt>
                <c:pt idx="331">
                  <c:v>2540896.658161639</c:v>
                </c:pt>
                <c:pt idx="332">
                  <c:v>2542343.69613147</c:v>
                </c:pt>
                <c:pt idx="333">
                  <c:v>2543680.968016484</c:v>
                </c:pt>
                <c:pt idx="334">
                  <c:v>2549093.742786004</c:v>
                </c:pt>
                <c:pt idx="335">
                  <c:v>2553142.767243358</c:v>
                </c:pt>
                <c:pt idx="336">
                  <c:v>2553905.239240401</c:v>
                </c:pt>
                <c:pt idx="337">
                  <c:v>2557573.858607343</c:v>
                </c:pt>
                <c:pt idx="338">
                  <c:v>2558031.337241213</c:v>
                </c:pt>
                <c:pt idx="339">
                  <c:v>2563452.381389932</c:v>
                </c:pt>
                <c:pt idx="340">
                  <c:v>2567599.726047478</c:v>
                </c:pt>
                <c:pt idx="341">
                  <c:v>2571411.030833618</c:v>
                </c:pt>
                <c:pt idx="342">
                  <c:v>2570225.423478501</c:v>
                </c:pt>
                <c:pt idx="343">
                  <c:v>2570083.93955194</c:v>
                </c:pt>
                <c:pt idx="344">
                  <c:v>2574694.374669067</c:v>
                </c:pt>
                <c:pt idx="345">
                  <c:v>2579223.038618917</c:v>
                </c:pt>
                <c:pt idx="346">
                  <c:v>2583915.042253166</c:v>
                </c:pt>
                <c:pt idx="347">
                  <c:v>2584318.912929971</c:v>
                </c:pt>
                <c:pt idx="348">
                  <c:v>2584474.127362099</c:v>
                </c:pt>
                <c:pt idx="349">
                  <c:v>2589504.590009634</c:v>
                </c:pt>
                <c:pt idx="350">
                  <c:v>2590184.148285354</c:v>
                </c:pt>
                <c:pt idx="351">
                  <c:v>2595638.490100742</c:v>
                </c:pt>
                <c:pt idx="352">
                  <c:v>2595747.775403737</c:v>
                </c:pt>
                <c:pt idx="353">
                  <c:v>2596198.023684632</c:v>
                </c:pt>
                <c:pt idx="354">
                  <c:v>2598023.719794358</c:v>
                </c:pt>
                <c:pt idx="355">
                  <c:v>2603971.721928419</c:v>
                </c:pt>
                <c:pt idx="356">
                  <c:v>2609738.825767837</c:v>
                </c:pt>
                <c:pt idx="357">
                  <c:v>2608847.700729598</c:v>
                </c:pt>
                <c:pt idx="358">
                  <c:v>2609631.900262855</c:v>
                </c:pt>
                <c:pt idx="359">
                  <c:v>2609961.210932267</c:v>
                </c:pt>
                <c:pt idx="360">
                  <c:v>2615260.095761486</c:v>
                </c:pt>
                <c:pt idx="361">
                  <c:v>2619209.730681263</c:v>
                </c:pt>
                <c:pt idx="362">
                  <c:v>2619275.374754187</c:v>
                </c:pt>
                <c:pt idx="363">
                  <c:v>2622551.361546807</c:v>
                </c:pt>
                <c:pt idx="364">
                  <c:v>2621720.494064705</c:v>
                </c:pt>
                <c:pt idx="365">
                  <c:v>2626893.43926532</c:v>
                </c:pt>
                <c:pt idx="366">
                  <c:v>2630876.576681321</c:v>
                </c:pt>
                <c:pt idx="367">
                  <c:v>2634996.281741829</c:v>
                </c:pt>
                <c:pt idx="368">
                  <c:v>2633033.016919686</c:v>
                </c:pt>
                <c:pt idx="369">
                  <c:v>2631329.647590566</c:v>
                </c:pt>
                <c:pt idx="370">
                  <c:v>2635135.479632115</c:v>
                </c:pt>
                <c:pt idx="371">
                  <c:v>2634960.288575574</c:v>
                </c:pt>
                <c:pt idx="372">
                  <c:v>2640898.279221785</c:v>
                </c:pt>
                <c:pt idx="373">
                  <c:v>2640326.206489865</c:v>
                </c:pt>
                <c:pt idx="374">
                  <c:v>2638611.008705748</c:v>
                </c:pt>
                <c:pt idx="375">
                  <c:v>2643801.194902508</c:v>
                </c:pt>
                <c:pt idx="376">
                  <c:v>2643864.579768114</c:v>
                </c:pt>
                <c:pt idx="377">
                  <c:v>2646307.789674371</c:v>
                </c:pt>
                <c:pt idx="378">
                  <c:v>2646114.705977262</c:v>
                </c:pt>
                <c:pt idx="379">
                  <c:v>2643584.597324165</c:v>
                </c:pt>
                <c:pt idx="380">
                  <c:v>2640751.952709745</c:v>
                </c:pt>
                <c:pt idx="381">
                  <c:v>2643952.298457434</c:v>
                </c:pt>
                <c:pt idx="382">
                  <c:v>2650339.24002206</c:v>
                </c:pt>
                <c:pt idx="383">
                  <c:v>2643067.115311572</c:v>
                </c:pt>
                <c:pt idx="384">
                  <c:v>2641755.477479924</c:v>
                </c:pt>
                <c:pt idx="385">
                  <c:v>2641274.612734549</c:v>
                </c:pt>
                <c:pt idx="386">
                  <c:v>2643694.515631799</c:v>
                </c:pt>
                <c:pt idx="387">
                  <c:v>2645243.202530151</c:v>
                </c:pt>
                <c:pt idx="388">
                  <c:v>2644676.568880872</c:v>
                </c:pt>
                <c:pt idx="389">
                  <c:v>2646965.44826973</c:v>
                </c:pt>
                <c:pt idx="390">
                  <c:v>2643373.585832407</c:v>
                </c:pt>
                <c:pt idx="391">
                  <c:v>2643762.9379187</c:v>
                </c:pt>
                <c:pt idx="392">
                  <c:v>2643293.50899019</c:v>
                </c:pt>
                <c:pt idx="393">
                  <c:v>2642950.757570077</c:v>
                </c:pt>
                <c:pt idx="394">
                  <c:v>2642047.863365931</c:v>
                </c:pt>
                <c:pt idx="395">
                  <c:v>2640563.261545549</c:v>
                </c:pt>
                <c:pt idx="396">
                  <c:v>2640083.655418279</c:v>
                </c:pt>
                <c:pt idx="397">
                  <c:v>2641123.659560902</c:v>
                </c:pt>
                <c:pt idx="398">
                  <c:v>2642635.770088651</c:v>
                </c:pt>
                <c:pt idx="399">
                  <c:v>2642275.301740451</c:v>
                </c:pt>
                <c:pt idx="400">
                  <c:v>2642619.058377094</c:v>
                </c:pt>
                <c:pt idx="401">
                  <c:v>2642835.216049771</c:v>
                </c:pt>
                <c:pt idx="402">
                  <c:v>2643124.929558839</c:v>
                </c:pt>
                <c:pt idx="403">
                  <c:v>2643332.329344772</c:v>
                </c:pt>
                <c:pt idx="404">
                  <c:v>2642814.030093597</c:v>
                </c:pt>
                <c:pt idx="405">
                  <c:v>2642903.020710465</c:v>
                </c:pt>
                <c:pt idx="406">
                  <c:v>2643763.164113674</c:v>
                </c:pt>
                <c:pt idx="407">
                  <c:v>2643427.166131972</c:v>
                </c:pt>
                <c:pt idx="408">
                  <c:v>2645698.294137292</c:v>
                </c:pt>
                <c:pt idx="409">
                  <c:v>2645403.295436398</c:v>
                </c:pt>
                <c:pt idx="410">
                  <c:v>2645814.85802373</c:v>
                </c:pt>
                <c:pt idx="411">
                  <c:v>2645327.727491814</c:v>
                </c:pt>
                <c:pt idx="412">
                  <c:v>2644969.138267644</c:v>
                </c:pt>
                <c:pt idx="413">
                  <c:v>2645145.249263426</c:v>
                </c:pt>
                <c:pt idx="414">
                  <c:v>2646107.788335944</c:v>
                </c:pt>
                <c:pt idx="415">
                  <c:v>2645357.584664998</c:v>
                </c:pt>
                <c:pt idx="416">
                  <c:v>2645429.880241299</c:v>
                </c:pt>
                <c:pt idx="417">
                  <c:v>2645724.453374884</c:v>
                </c:pt>
                <c:pt idx="418">
                  <c:v>2646999.745250088</c:v>
                </c:pt>
                <c:pt idx="419">
                  <c:v>2645863.138325357</c:v>
                </c:pt>
                <c:pt idx="420">
                  <c:v>2645260.964722885</c:v>
                </c:pt>
                <c:pt idx="421">
                  <c:v>2643990.052049275</c:v>
                </c:pt>
                <c:pt idx="422">
                  <c:v>2645608.013516875</c:v>
                </c:pt>
                <c:pt idx="423">
                  <c:v>2645592.518635605</c:v>
                </c:pt>
                <c:pt idx="424">
                  <c:v>2645563.148310673</c:v>
                </c:pt>
                <c:pt idx="425">
                  <c:v>2645462.821716984</c:v>
                </c:pt>
                <c:pt idx="426">
                  <c:v>2646353.809746679</c:v>
                </c:pt>
                <c:pt idx="427">
                  <c:v>2646480.715047745</c:v>
                </c:pt>
                <c:pt idx="428">
                  <c:v>2646776.788656698</c:v>
                </c:pt>
                <c:pt idx="429">
                  <c:v>2646392.11999887</c:v>
                </c:pt>
                <c:pt idx="430">
                  <c:v>2647099.13703387</c:v>
                </c:pt>
                <c:pt idx="431">
                  <c:v>2646976.102137837</c:v>
                </c:pt>
                <c:pt idx="432">
                  <c:v>2646707.617333801</c:v>
                </c:pt>
                <c:pt idx="433">
                  <c:v>2646484.076696631</c:v>
                </c:pt>
                <c:pt idx="434">
                  <c:v>2646564.563189774</c:v>
                </c:pt>
                <c:pt idx="435">
                  <c:v>2646714.972160651</c:v>
                </c:pt>
                <c:pt idx="436">
                  <c:v>2646683.715896635</c:v>
                </c:pt>
                <c:pt idx="437">
                  <c:v>2646995.291898428</c:v>
                </c:pt>
                <c:pt idx="438">
                  <c:v>2647159.43369662</c:v>
                </c:pt>
                <c:pt idx="439">
                  <c:v>2646785.591432186</c:v>
                </c:pt>
                <c:pt idx="440">
                  <c:v>2646833.76471536</c:v>
                </c:pt>
                <c:pt idx="441">
                  <c:v>2646624.28978074</c:v>
                </c:pt>
                <c:pt idx="442">
                  <c:v>2646717.689735421</c:v>
                </c:pt>
                <c:pt idx="443">
                  <c:v>2646421.690094923</c:v>
                </c:pt>
                <c:pt idx="444">
                  <c:v>2646211.200502643</c:v>
                </c:pt>
                <c:pt idx="445">
                  <c:v>2646489.862904939</c:v>
                </c:pt>
                <c:pt idx="446">
                  <c:v>2646384.808419812</c:v>
                </c:pt>
                <c:pt idx="447">
                  <c:v>2646637.838244656</c:v>
                </c:pt>
                <c:pt idx="448">
                  <c:v>2646575.806952789</c:v>
                </c:pt>
                <c:pt idx="449">
                  <c:v>2646892.640680353</c:v>
                </c:pt>
                <c:pt idx="450">
                  <c:v>2646902.764205296</c:v>
                </c:pt>
                <c:pt idx="451">
                  <c:v>2646934.181128629</c:v>
                </c:pt>
                <c:pt idx="452">
                  <c:v>2647085.982890838</c:v>
                </c:pt>
                <c:pt idx="453">
                  <c:v>2646922.075074624</c:v>
                </c:pt>
                <c:pt idx="454">
                  <c:v>2646822.956604084</c:v>
                </c:pt>
                <c:pt idx="455">
                  <c:v>2646740.972727212</c:v>
                </c:pt>
                <c:pt idx="456">
                  <c:v>2647369.242846684</c:v>
                </c:pt>
                <c:pt idx="457">
                  <c:v>2647557.309634345</c:v>
                </c:pt>
                <c:pt idx="458">
                  <c:v>2647411.689170593</c:v>
                </c:pt>
                <c:pt idx="459">
                  <c:v>2647387.474169096</c:v>
                </c:pt>
                <c:pt idx="460">
                  <c:v>2647432.182487126</c:v>
                </c:pt>
                <c:pt idx="461">
                  <c:v>2647454.107426343</c:v>
                </c:pt>
                <c:pt idx="462">
                  <c:v>2647235.157605235</c:v>
                </c:pt>
                <c:pt idx="463">
                  <c:v>2647296.171355621</c:v>
                </c:pt>
                <c:pt idx="464">
                  <c:v>2647544.833729135</c:v>
                </c:pt>
                <c:pt idx="465">
                  <c:v>2647099.348397561</c:v>
                </c:pt>
                <c:pt idx="466">
                  <c:v>2647347.782454576</c:v>
                </c:pt>
                <c:pt idx="467">
                  <c:v>2647291.072497468</c:v>
                </c:pt>
                <c:pt idx="468">
                  <c:v>2647250.161313696</c:v>
                </c:pt>
                <c:pt idx="469">
                  <c:v>2647264.687486211</c:v>
                </c:pt>
                <c:pt idx="470">
                  <c:v>2647238.557808953</c:v>
                </c:pt>
                <c:pt idx="471">
                  <c:v>2647129.485000419</c:v>
                </c:pt>
                <c:pt idx="472">
                  <c:v>2647172.971502477</c:v>
                </c:pt>
                <c:pt idx="473">
                  <c:v>2647106.527205982</c:v>
                </c:pt>
                <c:pt idx="474">
                  <c:v>2646999.091261425</c:v>
                </c:pt>
                <c:pt idx="475">
                  <c:v>2647215.053594081</c:v>
                </c:pt>
                <c:pt idx="476">
                  <c:v>2647210.289911594</c:v>
                </c:pt>
                <c:pt idx="477">
                  <c:v>2647248.301760125</c:v>
                </c:pt>
                <c:pt idx="478">
                  <c:v>2647344.215444223</c:v>
                </c:pt>
                <c:pt idx="479">
                  <c:v>2647152.17611594</c:v>
                </c:pt>
                <c:pt idx="480">
                  <c:v>2647345.653283326</c:v>
                </c:pt>
                <c:pt idx="481">
                  <c:v>2647258.639538716</c:v>
                </c:pt>
                <c:pt idx="482">
                  <c:v>2647247.071764071</c:v>
                </c:pt>
                <c:pt idx="483">
                  <c:v>2647282.286006774</c:v>
                </c:pt>
                <c:pt idx="484">
                  <c:v>2647274.987668646</c:v>
                </c:pt>
                <c:pt idx="485">
                  <c:v>2647231.505403992</c:v>
                </c:pt>
                <c:pt idx="486">
                  <c:v>2647251.237703224</c:v>
                </c:pt>
                <c:pt idx="487">
                  <c:v>2647355.719832042</c:v>
                </c:pt>
                <c:pt idx="488">
                  <c:v>2647245.508233909</c:v>
                </c:pt>
                <c:pt idx="489">
                  <c:v>2647245.945058791</c:v>
                </c:pt>
                <c:pt idx="490">
                  <c:v>2647233.169034728</c:v>
                </c:pt>
                <c:pt idx="491">
                  <c:v>2647331.074148083</c:v>
                </c:pt>
                <c:pt idx="492">
                  <c:v>2647346.968984721</c:v>
                </c:pt>
                <c:pt idx="493">
                  <c:v>2647323.577837287</c:v>
                </c:pt>
                <c:pt idx="494">
                  <c:v>2647284.718620269</c:v>
                </c:pt>
                <c:pt idx="495">
                  <c:v>2647340.977493351</c:v>
                </c:pt>
                <c:pt idx="496">
                  <c:v>2647305.24904876</c:v>
                </c:pt>
                <c:pt idx="497">
                  <c:v>2647340.414539775</c:v>
                </c:pt>
                <c:pt idx="498">
                  <c:v>2647315.393294274</c:v>
                </c:pt>
                <c:pt idx="499">
                  <c:v>2647357.339553434</c:v>
                </c:pt>
                <c:pt idx="500">
                  <c:v>2647357.345169707</c:v>
                </c:pt>
                <c:pt idx="501">
                  <c:v>2647387.726103009</c:v>
                </c:pt>
                <c:pt idx="502">
                  <c:v>2647356.363199728</c:v>
                </c:pt>
                <c:pt idx="503">
                  <c:v>2647365.260439701</c:v>
                </c:pt>
                <c:pt idx="504">
                  <c:v>2647336.65727241</c:v>
                </c:pt>
                <c:pt idx="505">
                  <c:v>2647346.106961175</c:v>
                </c:pt>
                <c:pt idx="506">
                  <c:v>2647337.378341403</c:v>
                </c:pt>
                <c:pt idx="507">
                  <c:v>2647344.72783709</c:v>
                </c:pt>
                <c:pt idx="508">
                  <c:v>2647363.835128481</c:v>
                </c:pt>
                <c:pt idx="509">
                  <c:v>2647339.918004482</c:v>
                </c:pt>
                <c:pt idx="510">
                  <c:v>2647384.213546343</c:v>
                </c:pt>
                <c:pt idx="511">
                  <c:v>2647411.500990241</c:v>
                </c:pt>
                <c:pt idx="512">
                  <c:v>2647375.770573444</c:v>
                </c:pt>
                <c:pt idx="513">
                  <c:v>2647372.851823032</c:v>
                </c:pt>
                <c:pt idx="514">
                  <c:v>2647378.732947799</c:v>
                </c:pt>
                <c:pt idx="515">
                  <c:v>2647351.149054294</c:v>
                </c:pt>
                <c:pt idx="516">
                  <c:v>2647364.527884993</c:v>
                </c:pt>
                <c:pt idx="517">
                  <c:v>2647404.47904665</c:v>
                </c:pt>
                <c:pt idx="518">
                  <c:v>2647394.403546134</c:v>
                </c:pt>
                <c:pt idx="519">
                  <c:v>2647445.877335857</c:v>
                </c:pt>
                <c:pt idx="520">
                  <c:v>2647468.150486844</c:v>
                </c:pt>
                <c:pt idx="521">
                  <c:v>2647435.370862158</c:v>
                </c:pt>
                <c:pt idx="522">
                  <c:v>2647460.609125934</c:v>
                </c:pt>
                <c:pt idx="523">
                  <c:v>2647413.903064161</c:v>
                </c:pt>
                <c:pt idx="524">
                  <c:v>2647445.201243361</c:v>
                </c:pt>
                <c:pt idx="525">
                  <c:v>2647440.711653718</c:v>
                </c:pt>
                <c:pt idx="526">
                  <c:v>2647460.626916189</c:v>
                </c:pt>
                <c:pt idx="527">
                  <c:v>2647437.217977977</c:v>
                </c:pt>
                <c:pt idx="528">
                  <c:v>2647476.252605911</c:v>
                </c:pt>
                <c:pt idx="529">
                  <c:v>2647449.586297937</c:v>
                </c:pt>
                <c:pt idx="530">
                  <c:v>2647436.036079824</c:v>
                </c:pt>
                <c:pt idx="531">
                  <c:v>2647444.176657017</c:v>
                </c:pt>
                <c:pt idx="532">
                  <c:v>2647447.043612237</c:v>
                </c:pt>
                <c:pt idx="533">
                  <c:v>2647437.231242373</c:v>
                </c:pt>
                <c:pt idx="534">
                  <c:v>2647450.157153937</c:v>
                </c:pt>
                <c:pt idx="535">
                  <c:v>2647475.265791223</c:v>
                </c:pt>
                <c:pt idx="536">
                  <c:v>2647484.099508555</c:v>
                </c:pt>
                <c:pt idx="537">
                  <c:v>2647484.436599273</c:v>
                </c:pt>
                <c:pt idx="538">
                  <c:v>2647470.973249426</c:v>
                </c:pt>
                <c:pt idx="539">
                  <c:v>2647479.899786385</c:v>
                </c:pt>
                <c:pt idx="540">
                  <c:v>2647497.073415166</c:v>
                </c:pt>
                <c:pt idx="541">
                  <c:v>2647489.228290475</c:v>
                </c:pt>
                <c:pt idx="542">
                  <c:v>2647502.91552631</c:v>
                </c:pt>
                <c:pt idx="543">
                  <c:v>2647498.043391068</c:v>
                </c:pt>
                <c:pt idx="544">
                  <c:v>2647499.077396566</c:v>
                </c:pt>
                <c:pt idx="545">
                  <c:v>2647498.888694939</c:v>
                </c:pt>
                <c:pt idx="546">
                  <c:v>2647500.635652237</c:v>
                </c:pt>
                <c:pt idx="547">
                  <c:v>2647494.815963842</c:v>
                </c:pt>
                <c:pt idx="548">
                  <c:v>2647488.429876738</c:v>
                </c:pt>
                <c:pt idx="549">
                  <c:v>2647500.437149868</c:v>
                </c:pt>
                <c:pt idx="550">
                  <c:v>2647508.797148378</c:v>
                </c:pt>
                <c:pt idx="551">
                  <c:v>2647538.863847349</c:v>
                </c:pt>
                <c:pt idx="552">
                  <c:v>2647497.108695464</c:v>
                </c:pt>
                <c:pt idx="553">
                  <c:v>2647515.34434465</c:v>
                </c:pt>
                <c:pt idx="554">
                  <c:v>2647516.853537378</c:v>
                </c:pt>
                <c:pt idx="555">
                  <c:v>2647519.44168632</c:v>
                </c:pt>
                <c:pt idx="556">
                  <c:v>2647517.375398749</c:v>
                </c:pt>
                <c:pt idx="557">
                  <c:v>2647515.766776286</c:v>
                </c:pt>
                <c:pt idx="558">
                  <c:v>2647513.381188334</c:v>
                </c:pt>
                <c:pt idx="559">
                  <c:v>2647522.804756531</c:v>
                </c:pt>
                <c:pt idx="560">
                  <c:v>2647515.227646385</c:v>
                </c:pt>
                <c:pt idx="561">
                  <c:v>2647523.921135197</c:v>
                </c:pt>
                <c:pt idx="562">
                  <c:v>2647527.830513137</c:v>
                </c:pt>
                <c:pt idx="563">
                  <c:v>2647544.07918964</c:v>
                </c:pt>
                <c:pt idx="564">
                  <c:v>2647511.557536614</c:v>
                </c:pt>
                <c:pt idx="565">
                  <c:v>2647525.686043703</c:v>
                </c:pt>
                <c:pt idx="566">
                  <c:v>2647521.884993671</c:v>
                </c:pt>
                <c:pt idx="567">
                  <c:v>2647537.31757939</c:v>
                </c:pt>
                <c:pt idx="568">
                  <c:v>2647537.173047235</c:v>
                </c:pt>
                <c:pt idx="569">
                  <c:v>2647562.065006193</c:v>
                </c:pt>
                <c:pt idx="570">
                  <c:v>2647570.107741864</c:v>
                </c:pt>
                <c:pt idx="571">
                  <c:v>2647564.976422404</c:v>
                </c:pt>
                <c:pt idx="572">
                  <c:v>2647569.513005959</c:v>
                </c:pt>
                <c:pt idx="573">
                  <c:v>2647559.760587486</c:v>
                </c:pt>
                <c:pt idx="574">
                  <c:v>2647589.404457168</c:v>
                </c:pt>
                <c:pt idx="575">
                  <c:v>2647592.748926305</c:v>
                </c:pt>
                <c:pt idx="576">
                  <c:v>2647577.42940206</c:v>
                </c:pt>
                <c:pt idx="577">
                  <c:v>2647592.891530976</c:v>
                </c:pt>
                <c:pt idx="578">
                  <c:v>2647604.333846189</c:v>
                </c:pt>
                <c:pt idx="579">
                  <c:v>2647597.394249434</c:v>
                </c:pt>
                <c:pt idx="580">
                  <c:v>2647590.41144026</c:v>
                </c:pt>
                <c:pt idx="581">
                  <c:v>2647593.783509158</c:v>
                </c:pt>
                <c:pt idx="582">
                  <c:v>2647597.294999815</c:v>
                </c:pt>
                <c:pt idx="583">
                  <c:v>2647597.255562867</c:v>
                </c:pt>
                <c:pt idx="584">
                  <c:v>2647598.057073683</c:v>
                </c:pt>
                <c:pt idx="585">
                  <c:v>2647580.09688311</c:v>
                </c:pt>
                <c:pt idx="586">
                  <c:v>2647596.997729703</c:v>
                </c:pt>
                <c:pt idx="587">
                  <c:v>2647587.804438492</c:v>
                </c:pt>
                <c:pt idx="588">
                  <c:v>2647591.987389318</c:v>
                </c:pt>
                <c:pt idx="589">
                  <c:v>2647577.599172956</c:v>
                </c:pt>
                <c:pt idx="590">
                  <c:v>2647577.739485754</c:v>
                </c:pt>
                <c:pt idx="591">
                  <c:v>2647577.899637676</c:v>
                </c:pt>
                <c:pt idx="592">
                  <c:v>2647576.178764081</c:v>
                </c:pt>
                <c:pt idx="593">
                  <c:v>2647575.757365953</c:v>
                </c:pt>
                <c:pt idx="594">
                  <c:v>2647573.187302729</c:v>
                </c:pt>
                <c:pt idx="595">
                  <c:v>2647581.951776428</c:v>
                </c:pt>
                <c:pt idx="596">
                  <c:v>2647565.140670444</c:v>
                </c:pt>
                <c:pt idx="597">
                  <c:v>2647577.05855053</c:v>
                </c:pt>
                <c:pt idx="598">
                  <c:v>2647578.24777035</c:v>
                </c:pt>
                <c:pt idx="599">
                  <c:v>2647577.113728648</c:v>
                </c:pt>
                <c:pt idx="600">
                  <c:v>2647583.774313253</c:v>
                </c:pt>
                <c:pt idx="601">
                  <c:v>2647578.805403343</c:v>
                </c:pt>
                <c:pt idx="602">
                  <c:v>2647585.23654774</c:v>
                </c:pt>
                <c:pt idx="603">
                  <c:v>2647579.435969533</c:v>
                </c:pt>
                <c:pt idx="604">
                  <c:v>2647590.511976619</c:v>
                </c:pt>
                <c:pt idx="605">
                  <c:v>2647577.011963762</c:v>
                </c:pt>
                <c:pt idx="606">
                  <c:v>2647580.405280687</c:v>
                </c:pt>
                <c:pt idx="607">
                  <c:v>2647583.656890661</c:v>
                </c:pt>
                <c:pt idx="608">
                  <c:v>2647585.510147688</c:v>
                </c:pt>
                <c:pt idx="609">
                  <c:v>2647579.643320495</c:v>
                </c:pt>
                <c:pt idx="610">
                  <c:v>2647582.717681843</c:v>
                </c:pt>
                <c:pt idx="611">
                  <c:v>2647581.536938843</c:v>
                </c:pt>
                <c:pt idx="612">
                  <c:v>2647581.739948909</c:v>
                </c:pt>
                <c:pt idx="613">
                  <c:v>2647585.900706784</c:v>
                </c:pt>
                <c:pt idx="614">
                  <c:v>2647591.757845908</c:v>
                </c:pt>
                <c:pt idx="615">
                  <c:v>2647590.603960892</c:v>
                </c:pt>
                <c:pt idx="616">
                  <c:v>2647593.939085148</c:v>
                </c:pt>
                <c:pt idx="617">
                  <c:v>2647596.000605045</c:v>
                </c:pt>
                <c:pt idx="618">
                  <c:v>2647596.404032479</c:v>
                </c:pt>
                <c:pt idx="619">
                  <c:v>2647601.867631534</c:v>
                </c:pt>
                <c:pt idx="620">
                  <c:v>2647597.952048318</c:v>
                </c:pt>
                <c:pt idx="621">
                  <c:v>2647593.793152678</c:v>
                </c:pt>
                <c:pt idx="622">
                  <c:v>2647596.055230736</c:v>
                </c:pt>
                <c:pt idx="623">
                  <c:v>2647596.830947363</c:v>
                </c:pt>
                <c:pt idx="624">
                  <c:v>2647593.826187942</c:v>
                </c:pt>
                <c:pt idx="625">
                  <c:v>2647596.207458795</c:v>
                </c:pt>
                <c:pt idx="626">
                  <c:v>2647596.688544371</c:v>
                </c:pt>
                <c:pt idx="627">
                  <c:v>2647589.237872452</c:v>
                </c:pt>
                <c:pt idx="628">
                  <c:v>2647597.537682912</c:v>
                </c:pt>
                <c:pt idx="629">
                  <c:v>2647594.909163769</c:v>
                </c:pt>
                <c:pt idx="630">
                  <c:v>2647598.94894001</c:v>
                </c:pt>
                <c:pt idx="631">
                  <c:v>2647593.636303256</c:v>
                </c:pt>
                <c:pt idx="632">
                  <c:v>2647595.22335845</c:v>
                </c:pt>
                <c:pt idx="633">
                  <c:v>2647598.707833486</c:v>
                </c:pt>
                <c:pt idx="634">
                  <c:v>2647594.654219127</c:v>
                </c:pt>
                <c:pt idx="635">
                  <c:v>2647594.25760053</c:v>
                </c:pt>
                <c:pt idx="636">
                  <c:v>2647595.778048646</c:v>
                </c:pt>
                <c:pt idx="637">
                  <c:v>2647595.039730911</c:v>
                </c:pt>
                <c:pt idx="638">
                  <c:v>2647592.5189141</c:v>
                </c:pt>
                <c:pt idx="639">
                  <c:v>2647593.020375458</c:v>
                </c:pt>
                <c:pt idx="640">
                  <c:v>2647591.695483642</c:v>
                </c:pt>
                <c:pt idx="641">
                  <c:v>2647591.272969805</c:v>
                </c:pt>
                <c:pt idx="642">
                  <c:v>2647592.245256359</c:v>
                </c:pt>
                <c:pt idx="643">
                  <c:v>2647592.256479977</c:v>
                </c:pt>
                <c:pt idx="644">
                  <c:v>2647594.488746751</c:v>
                </c:pt>
                <c:pt idx="645">
                  <c:v>2647593.413477345</c:v>
                </c:pt>
                <c:pt idx="646">
                  <c:v>2647593.472045486</c:v>
                </c:pt>
                <c:pt idx="647">
                  <c:v>2647594.986655898</c:v>
                </c:pt>
                <c:pt idx="648">
                  <c:v>2647595.064649246</c:v>
                </c:pt>
                <c:pt idx="649">
                  <c:v>2647594.959790298</c:v>
                </c:pt>
                <c:pt idx="650">
                  <c:v>2647595.448685031</c:v>
                </c:pt>
                <c:pt idx="651">
                  <c:v>2647597.522407212</c:v>
                </c:pt>
                <c:pt idx="652">
                  <c:v>2647595.846883898</c:v>
                </c:pt>
                <c:pt idx="653">
                  <c:v>2647599.805368629</c:v>
                </c:pt>
                <c:pt idx="654">
                  <c:v>2647597.109948438</c:v>
                </c:pt>
                <c:pt idx="655">
                  <c:v>2647598.66270236</c:v>
                </c:pt>
                <c:pt idx="656">
                  <c:v>2647598.876957977</c:v>
                </c:pt>
                <c:pt idx="657">
                  <c:v>2647597.727902508</c:v>
                </c:pt>
                <c:pt idx="658">
                  <c:v>2647598.167483923</c:v>
                </c:pt>
                <c:pt idx="659">
                  <c:v>2647598.403923569</c:v>
                </c:pt>
                <c:pt idx="660">
                  <c:v>2647599.424128347</c:v>
                </c:pt>
                <c:pt idx="661">
                  <c:v>2647598.029369486</c:v>
                </c:pt>
                <c:pt idx="662">
                  <c:v>2647601.345012855</c:v>
                </c:pt>
                <c:pt idx="663">
                  <c:v>2647598.428649666</c:v>
                </c:pt>
                <c:pt idx="664">
                  <c:v>2647600.235204768</c:v>
                </c:pt>
                <c:pt idx="665">
                  <c:v>2647597.221235988</c:v>
                </c:pt>
                <c:pt idx="666">
                  <c:v>2647598.240968191</c:v>
                </c:pt>
                <c:pt idx="667">
                  <c:v>2647595.769832209</c:v>
                </c:pt>
                <c:pt idx="668">
                  <c:v>2647598.095812373</c:v>
                </c:pt>
                <c:pt idx="669">
                  <c:v>2647598.178782048</c:v>
                </c:pt>
                <c:pt idx="670">
                  <c:v>2647598.901822714</c:v>
                </c:pt>
                <c:pt idx="671">
                  <c:v>2647599.06403374</c:v>
                </c:pt>
                <c:pt idx="672">
                  <c:v>2647599.489886841</c:v>
                </c:pt>
                <c:pt idx="673">
                  <c:v>2647599.332422265</c:v>
                </c:pt>
                <c:pt idx="674">
                  <c:v>2647599.277654801</c:v>
                </c:pt>
                <c:pt idx="675">
                  <c:v>2647599.233472778</c:v>
                </c:pt>
                <c:pt idx="676">
                  <c:v>2647599.315091941</c:v>
                </c:pt>
                <c:pt idx="677">
                  <c:v>2647599.966858976</c:v>
                </c:pt>
                <c:pt idx="678">
                  <c:v>2647600.328883384</c:v>
                </c:pt>
                <c:pt idx="679">
                  <c:v>2647600.271363235</c:v>
                </c:pt>
                <c:pt idx="680">
                  <c:v>2647600.900340171</c:v>
                </c:pt>
                <c:pt idx="681">
                  <c:v>2647600.656044154</c:v>
                </c:pt>
                <c:pt idx="682">
                  <c:v>2647600.602978713</c:v>
                </c:pt>
                <c:pt idx="683">
                  <c:v>2647601.196892036</c:v>
                </c:pt>
                <c:pt idx="684">
                  <c:v>2647601.010365964</c:v>
                </c:pt>
                <c:pt idx="685">
                  <c:v>2647601.227473177</c:v>
                </c:pt>
                <c:pt idx="686">
                  <c:v>2647600.903776093</c:v>
                </c:pt>
                <c:pt idx="687">
                  <c:v>2647601.121137164</c:v>
                </c:pt>
                <c:pt idx="688">
                  <c:v>2647601.292662686</c:v>
                </c:pt>
                <c:pt idx="689">
                  <c:v>2647601.305693676</c:v>
                </c:pt>
                <c:pt idx="690">
                  <c:v>2647601.545208219</c:v>
                </c:pt>
                <c:pt idx="691">
                  <c:v>2647601.682193836</c:v>
                </c:pt>
                <c:pt idx="692">
                  <c:v>2647601.034593772</c:v>
                </c:pt>
                <c:pt idx="693">
                  <c:v>2647601.521148787</c:v>
                </c:pt>
                <c:pt idx="694">
                  <c:v>2647601.578539422</c:v>
                </c:pt>
                <c:pt idx="695">
                  <c:v>2647601.717479554</c:v>
                </c:pt>
                <c:pt idx="696">
                  <c:v>2647601.65997662</c:v>
                </c:pt>
                <c:pt idx="697">
                  <c:v>2647601.47059259</c:v>
                </c:pt>
                <c:pt idx="698">
                  <c:v>2647601.430590784</c:v>
                </c:pt>
                <c:pt idx="699">
                  <c:v>2647601.788007929</c:v>
                </c:pt>
                <c:pt idx="700">
                  <c:v>2647602.436810802</c:v>
                </c:pt>
                <c:pt idx="701">
                  <c:v>2647601.595509328</c:v>
                </c:pt>
                <c:pt idx="702">
                  <c:v>2647601.576517813</c:v>
                </c:pt>
                <c:pt idx="703">
                  <c:v>2647602.042710235</c:v>
                </c:pt>
                <c:pt idx="704">
                  <c:v>2647601.85632899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Main!$D$2:$D$706</c:f>
              <c:numCache>
                <c:formatCode>General</c:formatCode>
                <c:ptCount val="705"/>
                <c:pt idx="0">
                  <c:v>17024577.10488901</c:v>
                </c:pt>
                <c:pt idx="1">
                  <c:v>118718508.8739387</c:v>
                </c:pt>
                <c:pt idx="2">
                  <c:v>117926789.4281653</c:v>
                </c:pt>
                <c:pt idx="3">
                  <c:v>117129584.1853931</c:v>
                </c:pt>
                <c:pt idx="4">
                  <c:v>116318673.4174696</c:v>
                </c:pt>
                <c:pt idx="5">
                  <c:v>115517194.378033</c:v>
                </c:pt>
                <c:pt idx="6">
                  <c:v>114738511.2393538</c:v>
                </c:pt>
                <c:pt idx="7">
                  <c:v>113970686.9645505</c:v>
                </c:pt>
                <c:pt idx="8">
                  <c:v>113202100.1233921</c:v>
                </c:pt>
                <c:pt idx="9">
                  <c:v>112434091.4874358</c:v>
                </c:pt>
                <c:pt idx="10">
                  <c:v>111515640.3761858</c:v>
                </c:pt>
                <c:pt idx="11">
                  <c:v>110629573.7236235</c:v>
                </c:pt>
                <c:pt idx="12">
                  <c:v>109802027.9491054</c:v>
                </c:pt>
                <c:pt idx="13">
                  <c:v>62238387.11313581</c:v>
                </c:pt>
                <c:pt idx="14">
                  <c:v>46233703.52956263</c:v>
                </c:pt>
                <c:pt idx="15">
                  <c:v>42213997.30786303</c:v>
                </c:pt>
                <c:pt idx="16">
                  <c:v>39309591.0127567</c:v>
                </c:pt>
                <c:pt idx="17">
                  <c:v>39277129.68755882</c:v>
                </c:pt>
                <c:pt idx="18">
                  <c:v>37078341.19822486</c:v>
                </c:pt>
                <c:pt idx="19">
                  <c:v>37032409.29361168</c:v>
                </c:pt>
                <c:pt idx="20">
                  <c:v>35295396.01354674</c:v>
                </c:pt>
                <c:pt idx="21">
                  <c:v>35238518.5138827</c:v>
                </c:pt>
                <c:pt idx="22">
                  <c:v>33842100.16837534</c:v>
                </c:pt>
                <c:pt idx="23">
                  <c:v>33779733.03837466</c:v>
                </c:pt>
                <c:pt idx="24">
                  <c:v>32631840.61121584</c:v>
                </c:pt>
                <c:pt idx="25">
                  <c:v>32582527.66488826</c:v>
                </c:pt>
                <c:pt idx="26">
                  <c:v>29324654.93018635</c:v>
                </c:pt>
                <c:pt idx="27">
                  <c:v>26902407.04225269</c:v>
                </c:pt>
                <c:pt idx="28">
                  <c:v>25343368.86865904</c:v>
                </c:pt>
                <c:pt idx="29">
                  <c:v>24070837.77543976</c:v>
                </c:pt>
                <c:pt idx="30">
                  <c:v>23927967.5474629</c:v>
                </c:pt>
                <c:pt idx="31">
                  <c:v>23967474.91149377</c:v>
                </c:pt>
                <c:pt idx="32">
                  <c:v>22908855.89626604</c:v>
                </c:pt>
                <c:pt idx="33">
                  <c:v>22679358.13517676</c:v>
                </c:pt>
                <c:pt idx="34">
                  <c:v>22713092.39240436</c:v>
                </c:pt>
                <c:pt idx="35">
                  <c:v>21883149.20991641</c:v>
                </c:pt>
                <c:pt idx="36">
                  <c:v>21720973.97122288</c:v>
                </c:pt>
                <c:pt idx="37">
                  <c:v>21749952.32770028</c:v>
                </c:pt>
                <c:pt idx="38">
                  <c:v>21109248.1063247</c:v>
                </c:pt>
                <c:pt idx="39">
                  <c:v>20227748.11015083</c:v>
                </c:pt>
                <c:pt idx="40">
                  <c:v>19328791.574108</c:v>
                </c:pt>
                <c:pt idx="41">
                  <c:v>18715536.07434524</c:v>
                </c:pt>
                <c:pt idx="42">
                  <c:v>18160593.92514311</c:v>
                </c:pt>
                <c:pt idx="43">
                  <c:v>17871609.7510584</c:v>
                </c:pt>
                <c:pt idx="44">
                  <c:v>17625001.22168623</c:v>
                </c:pt>
                <c:pt idx="45">
                  <c:v>17590259.40116901</c:v>
                </c:pt>
                <c:pt idx="46">
                  <c:v>17106889.22169634</c:v>
                </c:pt>
                <c:pt idx="47">
                  <c:v>16944227.66705611</c:v>
                </c:pt>
                <c:pt idx="48">
                  <c:v>16913279.7775254</c:v>
                </c:pt>
                <c:pt idx="49">
                  <c:v>16498099.35608807</c:v>
                </c:pt>
                <c:pt idx="50">
                  <c:v>16294910.19586059</c:v>
                </c:pt>
                <c:pt idx="51">
                  <c:v>16261078.00407062</c:v>
                </c:pt>
                <c:pt idx="52">
                  <c:v>15815754.20146137</c:v>
                </c:pt>
                <c:pt idx="53">
                  <c:v>15459551.79704703</c:v>
                </c:pt>
                <c:pt idx="54">
                  <c:v>15116241.00770114</c:v>
                </c:pt>
                <c:pt idx="55">
                  <c:v>14759931.87004177</c:v>
                </c:pt>
                <c:pt idx="56">
                  <c:v>14504282.41015856</c:v>
                </c:pt>
                <c:pt idx="57">
                  <c:v>14467315.37221391</c:v>
                </c:pt>
                <c:pt idx="58">
                  <c:v>14457559.11184583</c:v>
                </c:pt>
                <c:pt idx="59">
                  <c:v>14196089.56248084</c:v>
                </c:pt>
                <c:pt idx="60">
                  <c:v>14020833.6775011</c:v>
                </c:pt>
                <c:pt idx="61">
                  <c:v>13885443.31484677</c:v>
                </c:pt>
                <c:pt idx="62">
                  <c:v>13702463.58350475</c:v>
                </c:pt>
                <c:pt idx="63">
                  <c:v>13660561.70384285</c:v>
                </c:pt>
                <c:pt idx="64">
                  <c:v>13651286.75790236</c:v>
                </c:pt>
                <c:pt idx="65">
                  <c:v>13418738.40800622</c:v>
                </c:pt>
                <c:pt idx="66">
                  <c:v>13181506.96709633</c:v>
                </c:pt>
                <c:pt idx="67">
                  <c:v>12990183.71901991</c:v>
                </c:pt>
                <c:pt idx="68">
                  <c:v>12792056.4765384</c:v>
                </c:pt>
                <c:pt idx="69">
                  <c:v>12660600.87366596</c:v>
                </c:pt>
                <c:pt idx="70">
                  <c:v>12556735.74051473</c:v>
                </c:pt>
                <c:pt idx="71">
                  <c:v>12573437.24185709</c:v>
                </c:pt>
                <c:pt idx="72">
                  <c:v>12363821.67707943</c:v>
                </c:pt>
                <c:pt idx="73">
                  <c:v>12255143.92548557</c:v>
                </c:pt>
                <c:pt idx="74">
                  <c:v>12172335.76485233</c:v>
                </c:pt>
                <c:pt idx="75">
                  <c:v>12099298.36816521</c:v>
                </c:pt>
                <c:pt idx="76">
                  <c:v>11954775.04574708</c:v>
                </c:pt>
                <c:pt idx="77">
                  <c:v>11857204.43227965</c:v>
                </c:pt>
                <c:pt idx="78">
                  <c:v>11708797.12089875</c:v>
                </c:pt>
                <c:pt idx="79">
                  <c:v>11595181.69329483</c:v>
                </c:pt>
                <c:pt idx="80">
                  <c:v>11482340.11932578</c:v>
                </c:pt>
                <c:pt idx="81">
                  <c:v>11348147.97881731</c:v>
                </c:pt>
                <c:pt idx="82">
                  <c:v>11232137.29853866</c:v>
                </c:pt>
                <c:pt idx="83">
                  <c:v>11208080.47118716</c:v>
                </c:pt>
                <c:pt idx="84">
                  <c:v>11205018.64512137</c:v>
                </c:pt>
                <c:pt idx="85">
                  <c:v>11085371.9982789</c:v>
                </c:pt>
                <c:pt idx="86">
                  <c:v>11007595.2836229</c:v>
                </c:pt>
                <c:pt idx="87">
                  <c:v>10913179.83080829</c:v>
                </c:pt>
                <c:pt idx="88">
                  <c:v>10844823.12032844</c:v>
                </c:pt>
                <c:pt idx="89">
                  <c:v>10761982.00544946</c:v>
                </c:pt>
                <c:pt idx="90">
                  <c:v>10679796.12567324</c:v>
                </c:pt>
                <c:pt idx="91">
                  <c:v>10589354.15415464</c:v>
                </c:pt>
                <c:pt idx="92">
                  <c:v>10493100.18061427</c:v>
                </c:pt>
                <c:pt idx="93">
                  <c:v>10416537.30900276</c:v>
                </c:pt>
                <c:pt idx="94">
                  <c:v>10333257.84829292</c:v>
                </c:pt>
                <c:pt idx="95">
                  <c:v>10275978.55290488</c:v>
                </c:pt>
                <c:pt idx="96">
                  <c:v>10231377.82782099</c:v>
                </c:pt>
                <c:pt idx="97">
                  <c:v>10236249.11066197</c:v>
                </c:pt>
                <c:pt idx="98">
                  <c:v>10141402.63474897</c:v>
                </c:pt>
                <c:pt idx="99">
                  <c:v>10076951.24915878</c:v>
                </c:pt>
                <c:pt idx="100">
                  <c:v>10022739.09781146</c:v>
                </c:pt>
                <c:pt idx="101">
                  <c:v>9975677.42102653</c:v>
                </c:pt>
                <c:pt idx="102">
                  <c:v>9901083.430748928</c:v>
                </c:pt>
                <c:pt idx="103">
                  <c:v>9846581.751229061</c:v>
                </c:pt>
                <c:pt idx="104">
                  <c:v>9774606.167766174</c:v>
                </c:pt>
                <c:pt idx="105">
                  <c:v>9718834.033278596</c:v>
                </c:pt>
                <c:pt idx="106">
                  <c:v>9665940.189610422</c:v>
                </c:pt>
                <c:pt idx="107">
                  <c:v>9602672.317614261</c:v>
                </c:pt>
                <c:pt idx="108">
                  <c:v>9546257.043683691</c:v>
                </c:pt>
                <c:pt idx="109">
                  <c:v>9534528.438526435</c:v>
                </c:pt>
                <c:pt idx="110">
                  <c:v>9532918.507795595</c:v>
                </c:pt>
                <c:pt idx="111">
                  <c:v>9471957.665267961</c:v>
                </c:pt>
                <c:pt idx="112">
                  <c:v>9424861.411027296</c:v>
                </c:pt>
                <c:pt idx="113">
                  <c:v>9370794.205619125</c:v>
                </c:pt>
                <c:pt idx="114">
                  <c:v>9329702.569784733</c:v>
                </c:pt>
                <c:pt idx="115">
                  <c:v>9281686.078273416</c:v>
                </c:pt>
                <c:pt idx="116">
                  <c:v>9235042.322113946</c:v>
                </c:pt>
                <c:pt idx="117">
                  <c:v>9185430.949169083</c:v>
                </c:pt>
                <c:pt idx="118">
                  <c:v>9133854.123815766</c:v>
                </c:pt>
                <c:pt idx="119">
                  <c:v>9092304.735163482</c:v>
                </c:pt>
                <c:pt idx="120">
                  <c:v>9047527.960162066</c:v>
                </c:pt>
                <c:pt idx="121">
                  <c:v>9016612.544618536</c:v>
                </c:pt>
                <c:pt idx="122">
                  <c:v>8993764.900441874</c:v>
                </c:pt>
                <c:pt idx="123">
                  <c:v>8995939.734823165</c:v>
                </c:pt>
                <c:pt idx="124">
                  <c:v>8944098.693309132</c:v>
                </c:pt>
                <c:pt idx="125">
                  <c:v>8904575.590252517</c:v>
                </c:pt>
                <c:pt idx="126">
                  <c:v>8869955.343625551</c:v>
                </c:pt>
                <c:pt idx="127">
                  <c:v>8840179.042986175</c:v>
                </c:pt>
                <c:pt idx="128">
                  <c:v>8796743.566663833</c:v>
                </c:pt>
                <c:pt idx="129">
                  <c:v>8763379.247268239</c:v>
                </c:pt>
                <c:pt idx="130">
                  <c:v>8721439.130226081</c:v>
                </c:pt>
                <c:pt idx="131">
                  <c:v>8687522.457293766</c:v>
                </c:pt>
                <c:pt idx="132">
                  <c:v>8656105.575394748</c:v>
                </c:pt>
                <c:pt idx="133">
                  <c:v>8619345.642054318</c:v>
                </c:pt>
                <c:pt idx="134">
                  <c:v>8586566.596683089</c:v>
                </c:pt>
                <c:pt idx="135">
                  <c:v>8579271.29386262</c:v>
                </c:pt>
                <c:pt idx="136">
                  <c:v>8578386.877377076</c:v>
                </c:pt>
                <c:pt idx="137">
                  <c:v>8541969.924770832</c:v>
                </c:pt>
                <c:pt idx="138">
                  <c:v>8511743.599411376</c:v>
                </c:pt>
                <c:pt idx="139">
                  <c:v>8478077.015128043</c:v>
                </c:pt>
                <c:pt idx="140">
                  <c:v>8451665.625408834</c:v>
                </c:pt>
                <c:pt idx="141">
                  <c:v>8421211.449569501</c:v>
                </c:pt>
                <c:pt idx="142">
                  <c:v>8391988.721962089</c:v>
                </c:pt>
                <c:pt idx="143">
                  <c:v>8360920.267990166</c:v>
                </c:pt>
                <c:pt idx="144">
                  <c:v>8328888.995626511</c:v>
                </c:pt>
                <c:pt idx="145">
                  <c:v>8302441.0832132</c:v>
                </c:pt>
                <c:pt idx="146">
                  <c:v>8274158.362347755</c:v>
                </c:pt>
                <c:pt idx="147">
                  <c:v>8254199.021713252</c:v>
                </c:pt>
                <c:pt idx="148">
                  <c:v>8240636.435524966</c:v>
                </c:pt>
                <c:pt idx="149">
                  <c:v>8241772.651570627</c:v>
                </c:pt>
                <c:pt idx="150">
                  <c:v>8209434.615050619</c:v>
                </c:pt>
                <c:pt idx="151">
                  <c:v>8183253.190673614</c:v>
                </c:pt>
                <c:pt idx="152">
                  <c:v>8159703.685806826</c:v>
                </c:pt>
                <c:pt idx="153">
                  <c:v>8139660.556965674</c:v>
                </c:pt>
                <c:pt idx="154">
                  <c:v>8111761.650698646</c:v>
                </c:pt>
                <c:pt idx="155">
                  <c:v>8089515.386349918</c:v>
                </c:pt>
                <c:pt idx="156">
                  <c:v>8062248.875382277</c:v>
                </c:pt>
                <c:pt idx="157">
                  <c:v>8039205.293328113</c:v>
                </c:pt>
                <c:pt idx="158">
                  <c:v>8018137.834512266</c:v>
                </c:pt>
                <c:pt idx="159">
                  <c:v>7994008.182836509</c:v>
                </c:pt>
                <c:pt idx="160">
                  <c:v>7972707.444166961</c:v>
                </c:pt>
                <c:pt idx="161">
                  <c:v>7967396.431141159</c:v>
                </c:pt>
                <c:pt idx="162">
                  <c:v>7966917.470278758</c:v>
                </c:pt>
                <c:pt idx="163">
                  <c:v>7942621.634893236</c:v>
                </c:pt>
                <c:pt idx="164">
                  <c:v>7921709.998054148</c:v>
                </c:pt>
                <c:pt idx="165">
                  <c:v>7899029.726181678</c:v>
                </c:pt>
                <c:pt idx="166">
                  <c:v>7880880.909991202</c:v>
                </c:pt>
                <c:pt idx="167">
                  <c:v>7859922.176264347</c:v>
                </c:pt>
                <c:pt idx="168">
                  <c:v>7840131.036445672</c:v>
                </c:pt>
                <c:pt idx="169">
                  <c:v>7818836.954820395</c:v>
                </c:pt>
                <c:pt idx="170">
                  <c:v>7797092.269582641</c:v>
                </c:pt>
                <c:pt idx="171">
                  <c:v>7778697.806752256</c:v>
                </c:pt>
                <c:pt idx="172">
                  <c:v>7759066.783807488</c:v>
                </c:pt>
                <c:pt idx="173">
                  <c:v>7744810.277068687</c:v>
                </c:pt>
                <c:pt idx="174">
                  <c:v>7727846.365864564</c:v>
                </c:pt>
                <c:pt idx="175">
                  <c:v>7712432.900573267</c:v>
                </c:pt>
                <c:pt idx="176">
                  <c:v>7693000.951852997</c:v>
                </c:pt>
                <c:pt idx="177">
                  <c:v>7675151.512169275</c:v>
                </c:pt>
                <c:pt idx="178">
                  <c:v>7658948.806845462</c:v>
                </c:pt>
                <c:pt idx="179">
                  <c:v>7645664.274288076</c:v>
                </c:pt>
                <c:pt idx="180">
                  <c:v>7627230.744521344</c:v>
                </c:pt>
                <c:pt idx="181">
                  <c:v>7612441.462196851</c:v>
                </c:pt>
                <c:pt idx="182">
                  <c:v>7594049.780683998</c:v>
                </c:pt>
                <c:pt idx="183">
                  <c:v>7577812.167342293</c:v>
                </c:pt>
                <c:pt idx="184">
                  <c:v>7563001.441977753</c:v>
                </c:pt>
                <c:pt idx="185">
                  <c:v>7546057.175495383</c:v>
                </c:pt>
                <c:pt idx="186">
                  <c:v>7531111.389711921</c:v>
                </c:pt>
                <c:pt idx="187">
                  <c:v>7515352.676414888</c:v>
                </c:pt>
                <c:pt idx="188">
                  <c:v>7503702.946860232</c:v>
                </c:pt>
                <c:pt idx="189">
                  <c:v>7487921.899276845</c:v>
                </c:pt>
                <c:pt idx="190">
                  <c:v>7473078.066423465</c:v>
                </c:pt>
                <c:pt idx="191">
                  <c:v>7457712.157361894</c:v>
                </c:pt>
                <c:pt idx="192">
                  <c:v>7445695.45160274</c:v>
                </c:pt>
                <c:pt idx="193">
                  <c:v>7431390.68318139</c:v>
                </c:pt>
                <c:pt idx="194">
                  <c:v>7418494.401584874</c:v>
                </c:pt>
                <c:pt idx="195">
                  <c:v>7403899.261315953</c:v>
                </c:pt>
                <c:pt idx="196">
                  <c:v>7389046.940484466</c:v>
                </c:pt>
                <c:pt idx="197">
                  <c:v>7376094.192425301</c:v>
                </c:pt>
                <c:pt idx="198">
                  <c:v>7361817.132403543</c:v>
                </c:pt>
                <c:pt idx="199">
                  <c:v>7350661.171618953</c:v>
                </c:pt>
                <c:pt idx="200">
                  <c:v>7337700.720794114</c:v>
                </c:pt>
                <c:pt idx="201">
                  <c:v>7326340.874599061</c:v>
                </c:pt>
                <c:pt idx="202">
                  <c:v>7312237.250181803</c:v>
                </c:pt>
                <c:pt idx="203">
                  <c:v>7299105.24879782</c:v>
                </c:pt>
                <c:pt idx="204">
                  <c:v>7286855.079944243</c:v>
                </c:pt>
                <c:pt idx="205">
                  <c:v>7277071.02494553</c:v>
                </c:pt>
                <c:pt idx="206">
                  <c:v>7264164.006292757</c:v>
                </c:pt>
                <c:pt idx="207">
                  <c:v>7253600.56417369</c:v>
                </c:pt>
                <c:pt idx="208">
                  <c:v>7240661.56336455</c:v>
                </c:pt>
                <c:pt idx="209">
                  <c:v>7228686.194596789</c:v>
                </c:pt>
                <c:pt idx="210">
                  <c:v>7217922.153814694</c:v>
                </c:pt>
                <c:pt idx="211">
                  <c:v>7205609.670793043</c:v>
                </c:pt>
                <c:pt idx="212">
                  <c:v>7194997.337960996</c:v>
                </c:pt>
                <c:pt idx="213">
                  <c:v>7183448.489855865</c:v>
                </c:pt>
                <c:pt idx="214">
                  <c:v>7174343.776693765</c:v>
                </c:pt>
                <c:pt idx="215">
                  <c:v>7162465.832428086</c:v>
                </c:pt>
                <c:pt idx="216">
                  <c:v>7151257.221816299</c:v>
                </c:pt>
                <c:pt idx="217">
                  <c:v>7140084.552437747</c:v>
                </c:pt>
                <c:pt idx="218">
                  <c:v>7131237.268108695</c:v>
                </c:pt>
                <c:pt idx="219">
                  <c:v>7120391.183888011</c:v>
                </c:pt>
                <c:pt idx="220">
                  <c:v>7111085.464840706</c:v>
                </c:pt>
                <c:pt idx="221">
                  <c:v>7100146.439936318</c:v>
                </c:pt>
                <c:pt idx="222">
                  <c:v>7089429.678274048</c:v>
                </c:pt>
                <c:pt idx="223">
                  <c:v>7079895.358805264</c:v>
                </c:pt>
                <c:pt idx="224">
                  <c:v>7069155.486961245</c:v>
                </c:pt>
                <c:pt idx="225">
                  <c:v>7060304.0127783</c:v>
                </c:pt>
                <c:pt idx="226">
                  <c:v>7050407.971026652</c:v>
                </c:pt>
                <c:pt idx="227">
                  <c:v>7042353.527718604</c:v>
                </c:pt>
                <c:pt idx="228">
                  <c:v>7031940.436132834</c:v>
                </c:pt>
                <c:pt idx="229">
                  <c:v>7022053.696528614</c:v>
                </c:pt>
                <c:pt idx="230">
                  <c:v>7012360.865058075</c:v>
                </c:pt>
                <c:pt idx="231">
                  <c:v>7004745.057033834</c:v>
                </c:pt>
                <c:pt idx="232">
                  <c:v>6995255.19590314</c:v>
                </c:pt>
                <c:pt idx="233">
                  <c:v>6987136.883480971</c:v>
                </c:pt>
                <c:pt idx="234">
                  <c:v>6977575.939819944</c:v>
                </c:pt>
                <c:pt idx="235">
                  <c:v>6968158.364353891</c:v>
                </c:pt>
                <c:pt idx="236">
                  <c:v>6959882.195609022</c:v>
                </c:pt>
                <c:pt idx="237">
                  <c:v>6950546.555337823</c:v>
                </c:pt>
                <c:pt idx="238">
                  <c:v>6942945.445290256</c:v>
                </c:pt>
                <c:pt idx="239">
                  <c:v>6934379.63577498</c:v>
                </c:pt>
                <c:pt idx="240">
                  <c:v>6927125.67485936</c:v>
                </c:pt>
                <c:pt idx="241">
                  <c:v>6917911.83668842</c:v>
                </c:pt>
                <c:pt idx="242">
                  <c:v>6909195.356988774</c:v>
                </c:pt>
                <c:pt idx="243">
                  <c:v>6900924.558319893</c:v>
                </c:pt>
                <c:pt idx="244">
                  <c:v>6894306.978033368</c:v>
                </c:pt>
                <c:pt idx="245">
                  <c:v>6885725.988641461</c:v>
                </c:pt>
                <c:pt idx="246">
                  <c:v>6878836.182707669</c:v>
                </c:pt>
                <c:pt idx="247">
                  <c:v>6870254.992488824</c:v>
                </c:pt>
                <c:pt idx="248">
                  <c:v>6862360.778967495</c:v>
                </c:pt>
                <c:pt idx="249">
                  <c:v>6855185.156891368</c:v>
                </c:pt>
                <c:pt idx="250">
                  <c:v>6846883.968927639</c:v>
                </c:pt>
                <c:pt idx="251">
                  <c:v>6839566.632037278</c:v>
                </c:pt>
                <c:pt idx="252">
                  <c:v>6831722.72134784</c:v>
                </c:pt>
                <c:pt idx="253">
                  <c:v>6826067.596179402</c:v>
                </c:pt>
                <c:pt idx="254">
                  <c:v>6818299.27142235</c:v>
                </c:pt>
                <c:pt idx="255">
                  <c:v>6810797.843280969</c:v>
                </c:pt>
                <c:pt idx="256">
                  <c:v>6802917.644189206</c:v>
                </c:pt>
                <c:pt idx="257">
                  <c:v>6796841.640036508</c:v>
                </c:pt>
                <c:pt idx="258">
                  <c:v>6789830.221292017</c:v>
                </c:pt>
                <c:pt idx="259">
                  <c:v>6783434.968099919</c:v>
                </c:pt>
                <c:pt idx="260">
                  <c:v>6776343.216651557</c:v>
                </c:pt>
                <c:pt idx="261">
                  <c:v>6768706.231360393</c:v>
                </c:pt>
                <c:pt idx="262">
                  <c:v>6762166.980882428</c:v>
                </c:pt>
                <c:pt idx="263">
                  <c:v>6754938.864493142</c:v>
                </c:pt>
                <c:pt idx="264">
                  <c:v>6749612.321820304</c:v>
                </c:pt>
                <c:pt idx="265">
                  <c:v>6743322.984752657</c:v>
                </c:pt>
                <c:pt idx="266">
                  <c:v>6737394.298803846</c:v>
                </c:pt>
                <c:pt idx="267">
                  <c:v>6730115.815283289</c:v>
                </c:pt>
                <c:pt idx="268">
                  <c:v>6723215.202432099</c:v>
                </c:pt>
                <c:pt idx="269">
                  <c:v>6717174.866446546</c:v>
                </c:pt>
                <c:pt idx="270">
                  <c:v>6712311.195758569</c:v>
                </c:pt>
                <c:pt idx="271">
                  <c:v>6705399.395327405</c:v>
                </c:pt>
                <c:pt idx="272">
                  <c:v>6700368.921848817</c:v>
                </c:pt>
                <c:pt idx="273">
                  <c:v>6693505.08313639</c:v>
                </c:pt>
                <c:pt idx="274">
                  <c:v>6687817.347692139</c:v>
                </c:pt>
                <c:pt idx="275">
                  <c:v>6682515.911000067</c:v>
                </c:pt>
                <c:pt idx="276">
                  <c:v>6676138.461282458</c:v>
                </c:pt>
                <c:pt idx="277">
                  <c:v>6669951.232462646</c:v>
                </c:pt>
                <c:pt idx="278">
                  <c:v>6663608.801027947</c:v>
                </c:pt>
                <c:pt idx="279">
                  <c:v>6659841.471524391</c:v>
                </c:pt>
                <c:pt idx="280">
                  <c:v>6654189.52579208</c:v>
                </c:pt>
                <c:pt idx="281">
                  <c:v>6648656.912568945</c:v>
                </c:pt>
                <c:pt idx="282">
                  <c:v>6642219.441497834</c:v>
                </c:pt>
                <c:pt idx="283">
                  <c:v>6637336.171714853</c:v>
                </c:pt>
                <c:pt idx="284">
                  <c:v>6632344.671053934</c:v>
                </c:pt>
                <c:pt idx="285">
                  <c:v>6627314.245275013</c:v>
                </c:pt>
                <c:pt idx="286">
                  <c:v>6622285.313010728</c:v>
                </c:pt>
                <c:pt idx="287">
                  <c:v>6616085.21133025</c:v>
                </c:pt>
                <c:pt idx="288">
                  <c:v>6610914.09380494</c:v>
                </c:pt>
                <c:pt idx="289">
                  <c:v>6605359.238361333</c:v>
                </c:pt>
                <c:pt idx="290">
                  <c:v>6601928.245741969</c:v>
                </c:pt>
                <c:pt idx="291">
                  <c:v>6597597.006377195</c:v>
                </c:pt>
                <c:pt idx="292">
                  <c:v>6592760.824313704</c:v>
                </c:pt>
                <c:pt idx="293">
                  <c:v>6587074.912951408</c:v>
                </c:pt>
                <c:pt idx="294">
                  <c:v>6581647.433427264</c:v>
                </c:pt>
                <c:pt idx="295">
                  <c:v>6577490.817720034</c:v>
                </c:pt>
                <c:pt idx="296">
                  <c:v>6574151.999712299</c:v>
                </c:pt>
                <c:pt idx="297">
                  <c:v>6568645.36897852</c:v>
                </c:pt>
                <c:pt idx="298">
                  <c:v>6565182.002938678</c:v>
                </c:pt>
                <c:pt idx="299">
                  <c:v>6559722.536074151</c:v>
                </c:pt>
                <c:pt idx="300">
                  <c:v>6555914.353690801</c:v>
                </c:pt>
                <c:pt idx="301">
                  <c:v>6552268.741827031</c:v>
                </c:pt>
                <c:pt idx="302">
                  <c:v>6547613.587721006</c:v>
                </c:pt>
                <c:pt idx="303">
                  <c:v>6542436.497239903</c:v>
                </c:pt>
                <c:pt idx="304">
                  <c:v>6537322.015538172</c:v>
                </c:pt>
                <c:pt idx="305">
                  <c:v>6535087.408521944</c:v>
                </c:pt>
                <c:pt idx="306">
                  <c:v>6531238.078111356</c:v>
                </c:pt>
                <c:pt idx="307">
                  <c:v>6527460.706256107</c:v>
                </c:pt>
                <c:pt idx="308">
                  <c:v>6522315.660056079</c:v>
                </c:pt>
                <c:pt idx="309">
                  <c:v>6518446.12357242</c:v>
                </c:pt>
                <c:pt idx="310">
                  <c:v>6515162.679983395</c:v>
                </c:pt>
                <c:pt idx="311">
                  <c:v>6511312.682716593</c:v>
                </c:pt>
                <c:pt idx="312">
                  <c:v>6508084.666038215</c:v>
                </c:pt>
                <c:pt idx="313">
                  <c:v>6503157.629651707</c:v>
                </c:pt>
                <c:pt idx="314">
                  <c:v>6499134.935366962</c:v>
                </c:pt>
                <c:pt idx="315">
                  <c:v>6494936.169638067</c:v>
                </c:pt>
                <c:pt idx="316">
                  <c:v>6493046.513287855</c:v>
                </c:pt>
                <c:pt idx="317">
                  <c:v>6490399.378373006</c:v>
                </c:pt>
                <c:pt idx="318">
                  <c:v>6486564.848405866</c:v>
                </c:pt>
                <c:pt idx="319">
                  <c:v>6482197.631970165</c:v>
                </c:pt>
                <c:pt idx="320">
                  <c:v>6477947.09541083</c:v>
                </c:pt>
                <c:pt idx="321">
                  <c:v>6475283.909267331</c:v>
                </c:pt>
                <c:pt idx="322">
                  <c:v>6473225.434435091</c:v>
                </c:pt>
                <c:pt idx="323">
                  <c:v>6468877.782106023</c:v>
                </c:pt>
                <c:pt idx="324">
                  <c:v>6466665.686234439</c:v>
                </c:pt>
                <c:pt idx="325">
                  <c:v>6462290.312882776</c:v>
                </c:pt>
                <c:pt idx="326">
                  <c:v>6459911.758095809</c:v>
                </c:pt>
                <c:pt idx="327">
                  <c:v>6457606.403323909</c:v>
                </c:pt>
                <c:pt idx="328">
                  <c:v>6454358.362208406</c:v>
                </c:pt>
                <c:pt idx="329">
                  <c:v>6450066.741420046</c:v>
                </c:pt>
                <c:pt idx="330">
                  <c:v>6445837.013915887</c:v>
                </c:pt>
                <c:pt idx="331">
                  <c:v>6444650.678220543</c:v>
                </c:pt>
                <c:pt idx="332">
                  <c:v>6442094.164956152</c:v>
                </c:pt>
                <c:pt idx="333">
                  <c:v>6439647.116022019</c:v>
                </c:pt>
                <c:pt idx="334">
                  <c:v>6435454.361880135</c:v>
                </c:pt>
                <c:pt idx="335">
                  <c:v>6432332.161066071</c:v>
                </c:pt>
                <c:pt idx="336">
                  <c:v>6430208.49112566</c:v>
                </c:pt>
                <c:pt idx="337">
                  <c:v>6427230.100464734</c:v>
                </c:pt>
                <c:pt idx="338">
                  <c:v>6425285.80473034</c:v>
                </c:pt>
                <c:pt idx="339">
                  <c:v>6421242.37132743</c:v>
                </c:pt>
                <c:pt idx="340">
                  <c:v>6417997.094902724</c:v>
                </c:pt>
                <c:pt idx="341">
                  <c:v>6414584.560248151</c:v>
                </c:pt>
                <c:pt idx="342">
                  <c:v>6413645.957741665</c:v>
                </c:pt>
                <c:pt idx="343">
                  <c:v>6412140.753089307</c:v>
                </c:pt>
                <c:pt idx="344">
                  <c:v>6409093.055523657</c:v>
                </c:pt>
                <c:pt idx="345">
                  <c:v>6405561.496580866</c:v>
                </c:pt>
                <c:pt idx="346">
                  <c:v>6401983.00555987</c:v>
                </c:pt>
                <c:pt idx="347">
                  <c:v>6400205.635845586</c:v>
                </c:pt>
                <c:pt idx="348">
                  <c:v>6398994.746663741</c:v>
                </c:pt>
                <c:pt idx="349">
                  <c:v>6395359.164094021</c:v>
                </c:pt>
                <c:pt idx="350">
                  <c:v>6393956.978955947</c:v>
                </c:pt>
                <c:pt idx="351">
                  <c:v>6390188.512682823</c:v>
                </c:pt>
                <c:pt idx="352">
                  <c:v>6388690.638143669</c:v>
                </c:pt>
                <c:pt idx="353">
                  <c:v>6387306.879491306</c:v>
                </c:pt>
                <c:pt idx="354">
                  <c:v>6385039.50882086</c:v>
                </c:pt>
                <c:pt idx="355">
                  <c:v>6381399.673262604</c:v>
                </c:pt>
                <c:pt idx="356">
                  <c:v>6377654.997555451</c:v>
                </c:pt>
                <c:pt idx="357">
                  <c:v>6377132.376411989</c:v>
                </c:pt>
                <c:pt idx="358">
                  <c:v>6375499.918372272</c:v>
                </c:pt>
                <c:pt idx="359">
                  <c:v>6374107.704711515</c:v>
                </c:pt>
                <c:pt idx="360">
                  <c:v>6370560.155625434</c:v>
                </c:pt>
                <c:pt idx="361">
                  <c:v>6367998.909514897</c:v>
                </c:pt>
                <c:pt idx="362">
                  <c:v>6366766.589280266</c:v>
                </c:pt>
                <c:pt idx="363">
                  <c:v>6364497.113728633</c:v>
                </c:pt>
                <c:pt idx="364">
                  <c:v>6363731.506789166</c:v>
                </c:pt>
                <c:pt idx="365">
                  <c:v>6360418.298508911</c:v>
                </c:pt>
                <c:pt idx="366">
                  <c:v>6357844.491909904</c:v>
                </c:pt>
                <c:pt idx="367">
                  <c:v>6354924.964669659</c:v>
                </c:pt>
                <c:pt idx="368">
                  <c:v>6354874.27981776</c:v>
                </c:pt>
                <c:pt idx="369">
                  <c:v>6354622.744503708</c:v>
                </c:pt>
                <c:pt idx="370">
                  <c:v>6352412.015765361</c:v>
                </c:pt>
                <c:pt idx="371">
                  <c:v>6352465.845632941</c:v>
                </c:pt>
                <c:pt idx="372">
                  <c:v>6348766.635392962</c:v>
                </c:pt>
                <c:pt idx="373">
                  <c:v>6348029.447401449</c:v>
                </c:pt>
                <c:pt idx="374">
                  <c:v>6348728.073683912</c:v>
                </c:pt>
                <c:pt idx="375">
                  <c:v>6345592.892890778</c:v>
                </c:pt>
                <c:pt idx="376">
                  <c:v>6345029.661141423</c:v>
                </c:pt>
                <c:pt idx="377">
                  <c:v>6344495.263930465</c:v>
                </c:pt>
                <c:pt idx="378">
                  <c:v>6343795.928975076</c:v>
                </c:pt>
                <c:pt idx="379">
                  <c:v>6345642.668759218</c:v>
                </c:pt>
                <c:pt idx="380">
                  <c:v>6346676.536928607</c:v>
                </c:pt>
                <c:pt idx="381">
                  <c:v>6345525.979888042</c:v>
                </c:pt>
                <c:pt idx="382">
                  <c:v>6342938.599831437</c:v>
                </c:pt>
                <c:pt idx="383">
                  <c:v>6346076.922522723</c:v>
                </c:pt>
                <c:pt idx="384">
                  <c:v>6346283.364840409</c:v>
                </c:pt>
                <c:pt idx="385">
                  <c:v>6346940.792851167</c:v>
                </c:pt>
                <c:pt idx="386">
                  <c:v>6345393.885120713</c:v>
                </c:pt>
                <c:pt idx="387">
                  <c:v>6344665.987181331</c:v>
                </c:pt>
                <c:pt idx="388">
                  <c:v>6345245.111008335</c:v>
                </c:pt>
                <c:pt idx="389">
                  <c:v>6344216.276139767</c:v>
                </c:pt>
                <c:pt idx="390">
                  <c:v>6345672.295582497</c:v>
                </c:pt>
                <c:pt idx="391">
                  <c:v>6345661.921686723</c:v>
                </c:pt>
                <c:pt idx="392">
                  <c:v>6345718.026828423</c:v>
                </c:pt>
                <c:pt idx="393">
                  <c:v>6345959.255275876</c:v>
                </c:pt>
                <c:pt idx="394">
                  <c:v>6346396.807750645</c:v>
                </c:pt>
                <c:pt idx="395">
                  <c:v>6347091.16833469</c:v>
                </c:pt>
                <c:pt idx="396">
                  <c:v>6347301.976055355</c:v>
                </c:pt>
                <c:pt idx="397">
                  <c:v>6346800.61981118</c:v>
                </c:pt>
                <c:pt idx="398">
                  <c:v>6346104.19076804</c:v>
                </c:pt>
                <c:pt idx="399">
                  <c:v>6346342.796649128</c:v>
                </c:pt>
                <c:pt idx="400">
                  <c:v>6346041.978043101</c:v>
                </c:pt>
                <c:pt idx="401">
                  <c:v>6346068.497446945</c:v>
                </c:pt>
                <c:pt idx="402">
                  <c:v>6345625.396688526</c:v>
                </c:pt>
                <c:pt idx="403">
                  <c:v>6345596.165411741</c:v>
                </c:pt>
                <c:pt idx="404">
                  <c:v>6345732.720813813</c:v>
                </c:pt>
                <c:pt idx="405">
                  <c:v>6345826.112153037</c:v>
                </c:pt>
                <c:pt idx="406">
                  <c:v>6345154.382153305</c:v>
                </c:pt>
                <c:pt idx="407">
                  <c:v>6345307.331814076</c:v>
                </c:pt>
                <c:pt idx="408">
                  <c:v>6344150.52468584</c:v>
                </c:pt>
                <c:pt idx="409">
                  <c:v>6344269.600581245</c:v>
                </c:pt>
                <c:pt idx="410">
                  <c:v>6343942.135007773</c:v>
                </c:pt>
                <c:pt idx="411">
                  <c:v>6344131.036094626</c:v>
                </c:pt>
                <c:pt idx="412">
                  <c:v>6344145.500322159</c:v>
                </c:pt>
                <c:pt idx="413">
                  <c:v>6344123.217223675</c:v>
                </c:pt>
                <c:pt idx="414">
                  <c:v>6343635.149767582</c:v>
                </c:pt>
                <c:pt idx="415">
                  <c:v>6343936.894197687</c:v>
                </c:pt>
                <c:pt idx="416">
                  <c:v>6343814.545943735</c:v>
                </c:pt>
                <c:pt idx="417">
                  <c:v>6343624.678796013</c:v>
                </c:pt>
                <c:pt idx="418">
                  <c:v>6342970.427405916</c:v>
                </c:pt>
                <c:pt idx="419">
                  <c:v>6343480.621981315</c:v>
                </c:pt>
                <c:pt idx="420">
                  <c:v>6343742.177759451</c:v>
                </c:pt>
                <c:pt idx="421">
                  <c:v>6344330.633462966</c:v>
                </c:pt>
                <c:pt idx="422">
                  <c:v>6343563.17793537</c:v>
                </c:pt>
                <c:pt idx="423">
                  <c:v>6343615.107583482</c:v>
                </c:pt>
                <c:pt idx="424">
                  <c:v>6343499.708714957</c:v>
                </c:pt>
                <c:pt idx="425">
                  <c:v>6343529.610223467</c:v>
                </c:pt>
                <c:pt idx="426">
                  <c:v>6343098.871829985</c:v>
                </c:pt>
                <c:pt idx="427">
                  <c:v>6343010.323934516</c:v>
                </c:pt>
                <c:pt idx="428">
                  <c:v>6342963.010447662</c:v>
                </c:pt>
                <c:pt idx="429">
                  <c:v>6343058.647046814</c:v>
                </c:pt>
                <c:pt idx="430">
                  <c:v>6342683.106442442</c:v>
                </c:pt>
                <c:pt idx="431">
                  <c:v>6342741.586547833</c:v>
                </c:pt>
                <c:pt idx="432">
                  <c:v>6342769.252572941</c:v>
                </c:pt>
                <c:pt idx="433">
                  <c:v>6342895.387531938</c:v>
                </c:pt>
                <c:pt idx="434">
                  <c:v>6342830.929382351</c:v>
                </c:pt>
                <c:pt idx="435">
                  <c:v>6342835.38219949</c:v>
                </c:pt>
                <c:pt idx="436">
                  <c:v>6342803.722261285</c:v>
                </c:pt>
                <c:pt idx="437">
                  <c:v>6342675.31747545</c:v>
                </c:pt>
                <c:pt idx="438">
                  <c:v>6342494.974528576</c:v>
                </c:pt>
                <c:pt idx="439">
                  <c:v>6342668.17169821</c:v>
                </c:pt>
                <c:pt idx="440">
                  <c:v>6342654.344174823</c:v>
                </c:pt>
                <c:pt idx="441">
                  <c:v>6342712.594407598</c:v>
                </c:pt>
                <c:pt idx="442">
                  <c:v>6342714.844681803</c:v>
                </c:pt>
                <c:pt idx="443">
                  <c:v>6342821.660159961</c:v>
                </c:pt>
                <c:pt idx="444">
                  <c:v>6342928.220936865</c:v>
                </c:pt>
                <c:pt idx="445">
                  <c:v>6342782.730802825</c:v>
                </c:pt>
                <c:pt idx="446">
                  <c:v>6342818.792901195</c:v>
                </c:pt>
                <c:pt idx="447">
                  <c:v>6342718.047658284</c:v>
                </c:pt>
                <c:pt idx="448">
                  <c:v>6342767.513541708</c:v>
                </c:pt>
                <c:pt idx="449">
                  <c:v>6342564.971453412</c:v>
                </c:pt>
                <c:pt idx="450">
                  <c:v>6342513.245882939</c:v>
                </c:pt>
                <c:pt idx="451">
                  <c:v>6342493.306651202</c:v>
                </c:pt>
                <c:pt idx="452">
                  <c:v>6342396.809887774</c:v>
                </c:pt>
                <c:pt idx="453">
                  <c:v>6342464.58929682</c:v>
                </c:pt>
                <c:pt idx="454">
                  <c:v>6342504.337285502</c:v>
                </c:pt>
                <c:pt idx="455">
                  <c:v>6342541.22621257</c:v>
                </c:pt>
                <c:pt idx="456">
                  <c:v>6342226.901171622</c:v>
                </c:pt>
                <c:pt idx="457">
                  <c:v>6342135.668973142</c:v>
                </c:pt>
                <c:pt idx="458">
                  <c:v>6342219.497709016</c:v>
                </c:pt>
                <c:pt idx="459">
                  <c:v>6342218.856654004</c:v>
                </c:pt>
                <c:pt idx="460">
                  <c:v>6342204.666107909</c:v>
                </c:pt>
                <c:pt idx="461">
                  <c:v>6342201.715876677</c:v>
                </c:pt>
                <c:pt idx="462">
                  <c:v>6342267.829793892</c:v>
                </c:pt>
                <c:pt idx="463">
                  <c:v>6342222.689936131</c:v>
                </c:pt>
                <c:pt idx="464">
                  <c:v>6342085.363001502</c:v>
                </c:pt>
                <c:pt idx="465">
                  <c:v>6342258.275935641</c:v>
                </c:pt>
                <c:pt idx="466">
                  <c:v>6342213.322341981</c:v>
                </c:pt>
                <c:pt idx="467">
                  <c:v>6342213.711505354</c:v>
                </c:pt>
                <c:pt idx="468">
                  <c:v>6342235.353312308</c:v>
                </c:pt>
                <c:pt idx="469">
                  <c:v>6342236.672060139</c:v>
                </c:pt>
                <c:pt idx="470">
                  <c:v>6342244.318102869</c:v>
                </c:pt>
                <c:pt idx="471">
                  <c:v>6342298.024871338</c:v>
                </c:pt>
                <c:pt idx="472">
                  <c:v>6342264.234433563</c:v>
                </c:pt>
                <c:pt idx="473">
                  <c:v>6342303.682504936</c:v>
                </c:pt>
                <c:pt idx="474">
                  <c:v>6342354.427031957</c:v>
                </c:pt>
                <c:pt idx="475">
                  <c:v>6342267.857478483</c:v>
                </c:pt>
                <c:pt idx="476">
                  <c:v>6342247.792863687</c:v>
                </c:pt>
                <c:pt idx="477">
                  <c:v>6342223.15125906</c:v>
                </c:pt>
                <c:pt idx="478">
                  <c:v>6342172.543592492</c:v>
                </c:pt>
                <c:pt idx="479">
                  <c:v>6342274.530597973</c:v>
                </c:pt>
                <c:pt idx="480">
                  <c:v>6342172.653631002</c:v>
                </c:pt>
                <c:pt idx="481">
                  <c:v>6342217.293005879</c:v>
                </c:pt>
                <c:pt idx="482">
                  <c:v>6342229.27774136</c:v>
                </c:pt>
                <c:pt idx="483">
                  <c:v>6342205.857329238</c:v>
                </c:pt>
                <c:pt idx="484">
                  <c:v>6342211.983005749</c:v>
                </c:pt>
                <c:pt idx="485">
                  <c:v>6342218.623382485</c:v>
                </c:pt>
                <c:pt idx="486">
                  <c:v>6342225.17246455</c:v>
                </c:pt>
                <c:pt idx="487">
                  <c:v>6342167.839313907</c:v>
                </c:pt>
                <c:pt idx="488">
                  <c:v>6342216.082885304</c:v>
                </c:pt>
                <c:pt idx="489">
                  <c:v>6342216.271158066</c:v>
                </c:pt>
                <c:pt idx="490">
                  <c:v>6342222.995094428</c:v>
                </c:pt>
                <c:pt idx="491">
                  <c:v>6342162.967306212</c:v>
                </c:pt>
                <c:pt idx="492">
                  <c:v>6342150.494886884</c:v>
                </c:pt>
                <c:pt idx="493">
                  <c:v>6342167.145508043</c:v>
                </c:pt>
                <c:pt idx="494">
                  <c:v>6342179.981231045</c:v>
                </c:pt>
                <c:pt idx="495">
                  <c:v>6342163.828383759</c:v>
                </c:pt>
                <c:pt idx="496">
                  <c:v>6342162.499936935</c:v>
                </c:pt>
                <c:pt idx="497">
                  <c:v>6342143.591101447</c:v>
                </c:pt>
                <c:pt idx="498">
                  <c:v>6342160.077805465</c:v>
                </c:pt>
                <c:pt idx="499">
                  <c:v>6342134.448493041</c:v>
                </c:pt>
                <c:pt idx="500">
                  <c:v>6342133.837960512</c:v>
                </c:pt>
                <c:pt idx="501">
                  <c:v>6342120.896234428</c:v>
                </c:pt>
                <c:pt idx="502">
                  <c:v>6342135.067651494</c:v>
                </c:pt>
                <c:pt idx="503">
                  <c:v>6342125.154826542</c:v>
                </c:pt>
                <c:pt idx="504">
                  <c:v>6342138.44767382</c:v>
                </c:pt>
                <c:pt idx="505">
                  <c:v>6342133.472151811</c:v>
                </c:pt>
                <c:pt idx="506">
                  <c:v>6342131.117404483</c:v>
                </c:pt>
                <c:pt idx="507">
                  <c:v>6342119.943973461</c:v>
                </c:pt>
                <c:pt idx="508">
                  <c:v>6342110.405097626</c:v>
                </c:pt>
                <c:pt idx="509">
                  <c:v>6342125.402627878</c:v>
                </c:pt>
                <c:pt idx="510">
                  <c:v>6342100.732687078</c:v>
                </c:pt>
                <c:pt idx="511">
                  <c:v>6342088.205056136</c:v>
                </c:pt>
                <c:pt idx="512">
                  <c:v>6342099.149911927</c:v>
                </c:pt>
                <c:pt idx="513">
                  <c:v>6342101.040430475</c:v>
                </c:pt>
                <c:pt idx="514">
                  <c:v>6342088.274641242</c:v>
                </c:pt>
                <c:pt idx="515">
                  <c:v>6342099.817646523</c:v>
                </c:pt>
                <c:pt idx="516">
                  <c:v>6342094.916736614</c:v>
                </c:pt>
                <c:pt idx="517">
                  <c:v>6342074.166601567</c:v>
                </c:pt>
                <c:pt idx="518">
                  <c:v>6342078.910892722</c:v>
                </c:pt>
                <c:pt idx="519">
                  <c:v>6342048.62648095</c:v>
                </c:pt>
                <c:pt idx="520">
                  <c:v>6342037.552194737</c:v>
                </c:pt>
                <c:pt idx="521">
                  <c:v>6342054.712125622</c:v>
                </c:pt>
                <c:pt idx="522">
                  <c:v>6342041.882572811</c:v>
                </c:pt>
                <c:pt idx="523">
                  <c:v>6342063.470507181</c:v>
                </c:pt>
                <c:pt idx="524">
                  <c:v>6342044.699575272</c:v>
                </c:pt>
                <c:pt idx="525">
                  <c:v>6342044.099485039</c:v>
                </c:pt>
                <c:pt idx="526">
                  <c:v>6342035.37962844</c:v>
                </c:pt>
                <c:pt idx="527">
                  <c:v>6342044.824676104</c:v>
                </c:pt>
                <c:pt idx="528">
                  <c:v>6342024.512425452</c:v>
                </c:pt>
                <c:pt idx="529">
                  <c:v>6342037.258024372</c:v>
                </c:pt>
                <c:pt idx="530">
                  <c:v>6342036.272449009</c:v>
                </c:pt>
                <c:pt idx="531">
                  <c:v>6342039.09806839</c:v>
                </c:pt>
                <c:pt idx="532">
                  <c:v>6342036.427810825</c:v>
                </c:pt>
                <c:pt idx="533">
                  <c:v>6342041.283492605</c:v>
                </c:pt>
                <c:pt idx="534">
                  <c:v>6342034.751699669</c:v>
                </c:pt>
                <c:pt idx="535">
                  <c:v>6342022.626630954</c:v>
                </c:pt>
                <c:pt idx="536">
                  <c:v>6342018.545705929</c:v>
                </c:pt>
                <c:pt idx="537">
                  <c:v>6342017.531046866</c:v>
                </c:pt>
                <c:pt idx="538">
                  <c:v>6342025.067164474</c:v>
                </c:pt>
                <c:pt idx="539">
                  <c:v>6342016.559050183</c:v>
                </c:pt>
                <c:pt idx="540">
                  <c:v>6342011.265883807</c:v>
                </c:pt>
                <c:pt idx="541">
                  <c:v>6342011.653639563</c:v>
                </c:pt>
                <c:pt idx="542">
                  <c:v>6342002.943596878</c:v>
                </c:pt>
                <c:pt idx="543">
                  <c:v>6342004.390726669</c:v>
                </c:pt>
                <c:pt idx="544">
                  <c:v>6342004.444635689</c:v>
                </c:pt>
                <c:pt idx="545">
                  <c:v>6342004.229590861</c:v>
                </c:pt>
                <c:pt idx="546">
                  <c:v>6342003.72938926</c:v>
                </c:pt>
                <c:pt idx="547">
                  <c:v>6342007.756161717</c:v>
                </c:pt>
                <c:pt idx="548">
                  <c:v>6342009.49686698</c:v>
                </c:pt>
                <c:pt idx="549">
                  <c:v>6341999.464531239</c:v>
                </c:pt>
                <c:pt idx="550">
                  <c:v>6341991.414807897</c:v>
                </c:pt>
                <c:pt idx="551">
                  <c:v>6341976.294928859</c:v>
                </c:pt>
                <c:pt idx="552">
                  <c:v>6341996.875793502</c:v>
                </c:pt>
                <c:pt idx="553">
                  <c:v>6341985.429307804</c:v>
                </c:pt>
                <c:pt idx="554">
                  <c:v>6341985.146184122</c:v>
                </c:pt>
                <c:pt idx="555">
                  <c:v>6341982.212898507</c:v>
                </c:pt>
                <c:pt idx="556">
                  <c:v>6341984.863353624</c:v>
                </c:pt>
                <c:pt idx="557">
                  <c:v>6341982.250583968</c:v>
                </c:pt>
                <c:pt idx="558">
                  <c:v>6341983.252675652</c:v>
                </c:pt>
                <c:pt idx="559">
                  <c:v>6341978.057695099</c:v>
                </c:pt>
                <c:pt idx="560">
                  <c:v>6341981.567284773</c:v>
                </c:pt>
                <c:pt idx="561">
                  <c:v>6341975.015986967</c:v>
                </c:pt>
                <c:pt idx="562">
                  <c:v>6341972.050675501</c:v>
                </c:pt>
                <c:pt idx="563">
                  <c:v>6341966.249534021</c:v>
                </c:pt>
                <c:pt idx="564">
                  <c:v>6341980.186789485</c:v>
                </c:pt>
                <c:pt idx="565">
                  <c:v>6341969.887206643</c:v>
                </c:pt>
                <c:pt idx="566">
                  <c:v>6341973.003310369</c:v>
                </c:pt>
                <c:pt idx="567">
                  <c:v>6341963.358588175</c:v>
                </c:pt>
                <c:pt idx="568">
                  <c:v>6341963.284191982</c:v>
                </c:pt>
                <c:pt idx="569">
                  <c:v>6341949.308226441</c:v>
                </c:pt>
                <c:pt idx="570">
                  <c:v>6341947.331584779</c:v>
                </c:pt>
                <c:pt idx="571">
                  <c:v>6341947.465362757</c:v>
                </c:pt>
                <c:pt idx="572">
                  <c:v>6341943.415772502</c:v>
                </c:pt>
                <c:pt idx="573">
                  <c:v>6341947.282357347</c:v>
                </c:pt>
                <c:pt idx="574">
                  <c:v>6341932.749992104</c:v>
                </c:pt>
                <c:pt idx="575">
                  <c:v>6341932.283823169</c:v>
                </c:pt>
                <c:pt idx="576">
                  <c:v>6341934.797156774</c:v>
                </c:pt>
                <c:pt idx="577">
                  <c:v>6341930.201497518</c:v>
                </c:pt>
                <c:pt idx="578">
                  <c:v>6341924.323591514</c:v>
                </c:pt>
                <c:pt idx="579">
                  <c:v>6341929.04970751</c:v>
                </c:pt>
                <c:pt idx="580">
                  <c:v>6341932.533948692</c:v>
                </c:pt>
                <c:pt idx="581">
                  <c:v>6341929.549819808</c:v>
                </c:pt>
                <c:pt idx="582">
                  <c:v>6341925.892853117</c:v>
                </c:pt>
                <c:pt idx="583">
                  <c:v>6341928.740234693</c:v>
                </c:pt>
                <c:pt idx="584">
                  <c:v>6341926.805507871</c:v>
                </c:pt>
                <c:pt idx="585">
                  <c:v>6341937.36391826</c:v>
                </c:pt>
                <c:pt idx="586">
                  <c:v>6341928.763517227</c:v>
                </c:pt>
                <c:pt idx="587">
                  <c:v>6341932.111721207</c:v>
                </c:pt>
                <c:pt idx="588">
                  <c:v>6341929.636608728</c:v>
                </c:pt>
                <c:pt idx="589">
                  <c:v>6341935.425218826</c:v>
                </c:pt>
                <c:pt idx="590">
                  <c:v>6341935.33919066</c:v>
                </c:pt>
                <c:pt idx="591">
                  <c:v>6341933.709355976</c:v>
                </c:pt>
                <c:pt idx="592">
                  <c:v>6341936.599820964</c:v>
                </c:pt>
                <c:pt idx="593">
                  <c:v>6341935.354938419</c:v>
                </c:pt>
                <c:pt idx="594">
                  <c:v>6341937.009716399</c:v>
                </c:pt>
                <c:pt idx="595">
                  <c:v>6341932.295897253</c:v>
                </c:pt>
                <c:pt idx="596">
                  <c:v>6341940.180245765</c:v>
                </c:pt>
                <c:pt idx="597">
                  <c:v>6341934.87112331</c:v>
                </c:pt>
                <c:pt idx="598">
                  <c:v>6341933.901992158</c:v>
                </c:pt>
                <c:pt idx="599">
                  <c:v>6341935.020296263</c:v>
                </c:pt>
                <c:pt idx="600">
                  <c:v>6341932.053940029</c:v>
                </c:pt>
                <c:pt idx="601">
                  <c:v>6341934.170274573</c:v>
                </c:pt>
                <c:pt idx="602">
                  <c:v>6341931.436444851</c:v>
                </c:pt>
                <c:pt idx="603">
                  <c:v>6341933.104756457</c:v>
                </c:pt>
                <c:pt idx="604">
                  <c:v>6341926.651659728</c:v>
                </c:pt>
                <c:pt idx="605">
                  <c:v>6341934.699850638</c:v>
                </c:pt>
                <c:pt idx="606">
                  <c:v>6341933.081678485</c:v>
                </c:pt>
                <c:pt idx="607">
                  <c:v>6341931.542425008</c:v>
                </c:pt>
                <c:pt idx="608">
                  <c:v>6341930.822597572</c:v>
                </c:pt>
                <c:pt idx="609">
                  <c:v>6341933.113939331</c:v>
                </c:pt>
                <c:pt idx="610">
                  <c:v>6341932.13214061</c:v>
                </c:pt>
                <c:pt idx="611">
                  <c:v>6341932.220623492</c:v>
                </c:pt>
                <c:pt idx="612">
                  <c:v>6341932.144621007</c:v>
                </c:pt>
                <c:pt idx="613">
                  <c:v>6341929.925692128</c:v>
                </c:pt>
                <c:pt idx="614">
                  <c:v>6341926.280608656</c:v>
                </c:pt>
                <c:pt idx="615">
                  <c:v>6341926.952092098</c:v>
                </c:pt>
                <c:pt idx="616">
                  <c:v>6341924.506876062</c:v>
                </c:pt>
                <c:pt idx="617">
                  <c:v>6341922.93775397</c:v>
                </c:pt>
                <c:pt idx="618">
                  <c:v>6341922.405141728</c:v>
                </c:pt>
                <c:pt idx="619">
                  <c:v>6341919.931332882</c:v>
                </c:pt>
                <c:pt idx="620">
                  <c:v>6341921.938519876</c:v>
                </c:pt>
                <c:pt idx="621">
                  <c:v>6341923.290510981</c:v>
                </c:pt>
                <c:pt idx="622">
                  <c:v>6341922.405728981</c:v>
                </c:pt>
                <c:pt idx="623">
                  <c:v>6341921.951706388</c:v>
                </c:pt>
                <c:pt idx="624">
                  <c:v>6341923.290745939</c:v>
                </c:pt>
                <c:pt idx="625">
                  <c:v>6341922.197023564</c:v>
                </c:pt>
                <c:pt idx="626">
                  <c:v>6341921.73844017</c:v>
                </c:pt>
                <c:pt idx="627">
                  <c:v>6341925.310882353</c:v>
                </c:pt>
                <c:pt idx="628">
                  <c:v>6341920.961377178</c:v>
                </c:pt>
                <c:pt idx="629">
                  <c:v>6341921.638417119</c:v>
                </c:pt>
                <c:pt idx="630">
                  <c:v>6341919.613477997</c:v>
                </c:pt>
                <c:pt idx="631">
                  <c:v>6341922.489416353</c:v>
                </c:pt>
                <c:pt idx="632">
                  <c:v>6341921.229480096</c:v>
                </c:pt>
                <c:pt idx="633">
                  <c:v>6341919.480411225</c:v>
                </c:pt>
                <c:pt idx="634">
                  <c:v>6341921.588927393</c:v>
                </c:pt>
                <c:pt idx="635">
                  <c:v>6341922.059934539</c:v>
                </c:pt>
                <c:pt idx="636">
                  <c:v>6341921.375298996</c:v>
                </c:pt>
                <c:pt idx="637">
                  <c:v>6341921.638079558</c:v>
                </c:pt>
                <c:pt idx="638">
                  <c:v>6341922.789184063</c:v>
                </c:pt>
                <c:pt idx="639">
                  <c:v>6341922.598773228</c:v>
                </c:pt>
                <c:pt idx="640">
                  <c:v>6341923.285254357</c:v>
                </c:pt>
                <c:pt idx="641">
                  <c:v>6341923.674134483</c:v>
                </c:pt>
                <c:pt idx="642">
                  <c:v>6341922.734246782</c:v>
                </c:pt>
                <c:pt idx="643">
                  <c:v>6341922.511156183</c:v>
                </c:pt>
                <c:pt idx="644">
                  <c:v>6341921.65376942</c:v>
                </c:pt>
                <c:pt idx="645">
                  <c:v>6341922.37025963</c:v>
                </c:pt>
                <c:pt idx="646">
                  <c:v>6341922.150876453</c:v>
                </c:pt>
                <c:pt idx="647">
                  <c:v>6341921.206935951</c:v>
                </c:pt>
                <c:pt idx="648">
                  <c:v>6341921.316246958</c:v>
                </c:pt>
                <c:pt idx="649">
                  <c:v>6341921.011244771</c:v>
                </c:pt>
                <c:pt idx="650">
                  <c:v>6341920.857845555</c:v>
                </c:pt>
                <c:pt idx="651">
                  <c:v>6341919.653116478</c:v>
                </c:pt>
                <c:pt idx="652">
                  <c:v>6341920.423155127</c:v>
                </c:pt>
                <c:pt idx="653">
                  <c:v>6341918.768532458</c:v>
                </c:pt>
                <c:pt idx="654">
                  <c:v>6341919.880525612</c:v>
                </c:pt>
                <c:pt idx="655">
                  <c:v>6341918.599002294</c:v>
                </c:pt>
                <c:pt idx="656">
                  <c:v>6341918.63043158</c:v>
                </c:pt>
                <c:pt idx="657">
                  <c:v>6341918.954460864</c:v>
                </c:pt>
                <c:pt idx="658">
                  <c:v>6341918.64458412</c:v>
                </c:pt>
                <c:pt idx="659">
                  <c:v>6341918.262955964</c:v>
                </c:pt>
                <c:pt idx="660">
                  <c:v>6341917.939382509</c:v>
                </c:pt>
                <c:pt idx="661">
                  <c:v>6341918.509755306</c:v>
                </c:pt>
                <c:pt idx="662">
                  <c:v>6341916.772367321</c:v>
                </c:pt>
                <c:pt idx="663">
                  <c:v>6341918.161310746</c:v>
                </c:pt>
                <c:pt idx="664">
                  <c:v>6341917.463003824</c:v>
                </c:pt>
                <c:pt idx="665">
                  <c:v>6341918.888120395</c:v>
                </c:pt>
                <c:pt idx="666">
                  <c:v>6341918.134441081</c:v>
                </c:pt>
                <c:pt idx="667">
                  <c:v>6341919.140528323</c:v>
                </c:pt>
                <c:pt idx="668">
                  <c:v>6341918.592164619</c:v>
                </c:pt>
                <c:pt idx="669">
                  <c:v>6341918.353565753</c:v>
                </c:pt>
                <c:pt idx="670">
                  <c:v>6341918.118403021</c:v>
                </c:pt>
                <c:pt idx="671">
                  <c:v>6341917.81495961</c:v>
                </c:pt>
                <c:pt idx="672">
                  <c:v>6341917.638741761</c:v>
                </c:pt>
                <c:pt idx="673">
                  <c:v>6341917.703329884</c:v>
                </c:pt>
                <c:pt idx="674">
                  <c:v>6341917.652417575</c:v>
                </c:pt>
                <c:pt idx="675">
                  <c:v>6341917.73596025</c:v>
                </c:pt>
                <c:pt idx="676">
                  <c:v>6341917.686759571</c:v>
                </c:pt>
                <c:pt idx="677">
                  <c:v>6341917.377134252</c:v>
                </c:pt>
                <c:pt idx="678">
                  <c:v>6341917.250907184</c:v>
                </c:pt>
                <c:pt idx="679">
                  <c:v>6341917.252802916</c:v>
                </c:pt>
                <c:pt idx="680">
                  <c:v>6341916.953952097</c:v>
                </c:pt>
                <c:pt idx="681">
                  <c:v>6341917.085125931</c:v>
                </c:pt>
                <c:pt idx="682">
                  <c:v>6341917.125611472</c:v>
                </c:pt>
                <c:pt idx="683">
                  <c:v>6341916.805527082</c:v>
                </c:pt>
                <c:pt idx="684">
                  <c:v>6341916.937879794</c:v>
                </c:pt>
                <c:pt idx="685">
                  <c:v>6341916.761967531</c:v>
                </c:pt>
                <c:pt idx="686">
                  <c:v>6341916.951283129</c:v>
                </c:pt>
                <c:pt idx="687">
                  <c:v>6341916.862944277</c:v>
                </c:pt>
                <c:pt idx="688">
                  <c:v>6341916.851704806</c:v>
                </c:pt>
                <c:pt idx="689">
                  <c:v>6341916.822749766</c:v>
                </c:pt>
                <c:pt idx="690">
                  <c:v>6341916.6777883</c:v>
                </c:pt>
                <c:pt idx="691">
                  <c:v>6341916.637614492</c:v>
                </c:pt>
                <c:pt idx="692">
                  <c:v>6341916.926231871</c:v>
                </c:pt>
                <c:pt idx="693">
                  <c:v>6341916.663450589</c:v>
                </c:pt>
                <c:pt idx="694">
                  <c:v>6341916.624372137</c:v>
                </c:pt>
                <c:pt idx="695">
                  <c:v>6341916.532710302</c:v>
                </c:pt>
                <c:pt idx="696">
                  <c:v>6341916.559398995</c:v>
                </c:pt>
                <c:pt idx="697">
                  <c:v>6341916.683204561</c:v>
                </c:pt>
                <c:pt idx="698">
                  <c:v>6341916.60642362</c:v>
                </c:pt>
                <c:pt idx="699">
                  <c:v>6341916.491411281</c:v>
                </c:pt>
                <c:pt idx="700">
                  <c:v>6341916.171430398</c:v>
                </c:pt>
                <c:pt idx="701">
                  <c:v>6341916.587530428</c:v>
                </c:pt>
                <c:pt idx="702">
                  <c:v>6341916.552138748</c:v>
                </c:pt>
                <c:pt idx="703">
                  <c:v>6341916.360601511</c:v>
                </c:pt>
                <c:pt idx="704">
                  <c:v>6341916.517626275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Main!$E$2:$E$706</c:f>
              <c:numCache>
                <c:formatCode>General</c:formatCode>
                <c:ptCount val="705"/>
                <c:pt idx="0">
                  <c:v>6086752.782339673</c:v>
                </c:pt>
                <c:pt idx="1">
                  <c:v>6086752.782339673</c:v>
                </c:pt>
                <c:pt idx="2">
                  <c:v>6086752.782339673</c:v>
                </c:pt>
                <c:pt idx="3">
                  <c:v>6086752.782339673</c:v>
                </c:pt>
                <c:pt idx="4">
                  <c:v>6086752.782339673</c:v>
                </c:pt>
                <c:pt idx="5">
                  <c:v>6086752.782339673</c:v>
                </c:pt>
                <c:pt idx="6">
                  <c:v>6086752.782339673</c:v>
                </c:pt>
                <c:pt idx="7">
                  <c:v>6086752.782339673</c:v>
                </c:pt>
                <c:pt idx="8">
                  <c:v>6086752.782339673</c:v>
                </c:pt>
                <c:pt idx="9">
                  <c:v>6086752.782339673</c:v>
                </c:pt>
                <c:pt idx="10">
                  <c:v>6086752.782339673</c:v>
                </c:pt>
                <c:pt idx="11">
                  <c:v>6086752.782339673</c:v>
                </c:pt>
                <c:pt idx="12">
                  <c:v>6086752.782339673</c:v>
                </c:pt>
                <c:pt idx="13">
                  <c:v>6086752.782339673</c:v>
                </c:pt>
                <c:pt idx="14">
                  <c:v>6086752.782339673</c:v>
                </c:pt>
                <c:pt idx="15">
                  <c:v>6086752.782339673</c:v>
                </c:pt>
                <c:pt idx="16">
                  <c:v>6086752.782339673</c:v>
                </c:pt>
                <c:pt idx="17">
                  <c:v>6086752.782339673</c:v>
                </c:pt>
                <c:pt idx="18">
                  <c:v>6086752.782339673</c:v>
                </c:pt>
                <c:pt idx="19">
                  <c:v>6086752.782339673</c:v>
                </c:pt>
                <c:pt idx="20">
                  <c:v>6086752.782339673</c:v>
                </c:pt>
                <c:pt idx="21">
                  <c:v>6086752.782339673</c:v>
                </c:pt>
                <c:pt idx="22">
                  <c:v>6086752.782339673</c:v>
                </c:pt>
                <c:pt idx="23">
                  <c:v>6086752.782339673</c:v>
                </c:pt>
                <c:pt idx="24">
                  <c:v>6086752.782339673</c:v>
                </c:pt>
                <c:pt idx="25">
                  <c:v>6086752.782339673</c:v>
                </c:pt>
                <c:pt idx="26">
                  <c:v>6086752.782339673</c:v>
                </c:pt>
                <c:pt idx="27">
                  <c:v>6086752.782339673</c:v>
                </c:pt>
                <c:pt idx="28">
                  <c:v>6086752.782339673</c:v>
                </c:pt>
                <c:pt idx="29">
                  <c:v>6086752.782339673</c:v>
                </c:pt>
                <c:pt idx="30">
                  <c:v>6086752.782339673</c:v>
                </c:pt>
                <c:pt idx="31">
                  <c:v>6086752.782339673</c:v>
                </c:pt>
                <c:pt idx="32">
                  <c:v>6086752.782339673</c:v>
                </c:pt>
                <c:pt idx="33">
                  <c:v>6086752.782339673</c:v>
                </c:pt>
                <c:pt idx="34">
                  <c:v>6086752.782339673</c:v>
                </c:pt>
                <c:pt idx="35">
                  <c:v>6086752.782339673</c:v>
                </c:pt>
                <c:pt idx="36">
                  <c:v>6086752.782339673</c:v>
                </c:pt>
                <c:pt idx="37">
                  <c:v>6086752.782339673</c:v>
                </c:pt>
                <c:pt idx="38">
                  <c:v>6086752.782339673</c:v>
                </c:pt>
                <c:pt idx="39">
                  <c:v>6086752.782339673</c:v>
                </c:pt>
                <c:pt idx="40">
                  <c:v>6086752.782339673</c:v>
                </c:pt>
                <c:pt idx="41">
                  <c:v>6086752.782339673</c:v>
                </c:pt>
                <c:pt idx="42">
                  <c:v>6086752.782339673</c:v>
                </c:pt>
                <c:pt idx="43">
                  <c:v>6086752.782339673</c:v>
                </c:pt>
                <c:pt idx="44">
                  <c:v>6086752.782339673</c:v>
                </c:pt>
                <c:pt idx="45">
                  <c:v>6086752.782339673</c:v>
                </c:pt>
                <c:pt idx="46">
                  <c:v>6086752.782339673</c:v>
                </c:pt>
                <c:pt idx="47">
                  <c:v>6086752.782339673</c:v>
                </c:pt>
                <c:pt idx="48">
                  <c:v>6086752.782339673</c:v>
                </c:pt>
                <c:pt idx="49">
                  <c:v>6086752.782339673</c:v>
                </c:pt>
                <c:pt idx="50">
                  <c:v>6086752.782339673</c:v>
                </c:pt>
                <c:pt idx="51">
                  <c:v>6086752.782339673</c:v>
                </c:pt>
                <c:pt idx="52">
                  <c:v>6086752.782339673</c:v>
                </c:pt>
                <c:pt idx="53">
                  <c:v>6086752.782339673</c:v>
                </c:pt>
                <c:pt idx="54">
                  <c:v>6086752.782339673</c:v>
                </c:pt>
                <c:pt idx="55">
                  <c:v>6086752.782339673</c:v>
                </c:pt>
                <c:pt idx="56">
                  <c:v>6086752.782339673</c:v>
                </c:pt>
                <c:pt idx="57">
                  <c:v>6086752.782339673</c:v>
                </c:pt>
                <c:pt idx="58">
                  <c:v>6086752.782339673</c:v>
                </c:pt>
                <c:pt idx="59">
                  <c:v>6086752.782339673</c:v>
                </c:pt>
                <c:pt idx="60">
                  <c:v>6086752.782339673</c:v>
                </c:pt>
                <c:pt idx="61">
                  <c:v>6086752.782339673</c:v>
                </c:pt>
                <c:pt idx="62">
                  <c:v>6086752.782339673</c:v>
                </c:pt>
                <c:pt idx="63">
                  <c:v>6086752.782339673</c:v>
                </c:pt>
                <c:pt idx="64">
                  <c:v>6086752.782339673</c:v>
                </c:pt>
                <c:pt idx="65">
                  <c:v>6086752.782339673</c:v>
                </c:pt>
                <c:pt idx="66">
                  <c:v>6086752.782339673</c:v>
                </c:pt>
                <c:pt idx="67">
                  <c:v>6086752.782339673</c:v>
                </c:pt>
                <c:pt idx="68">
                  <c:v>6086752.782339673</c:v>
                </c:pt>
                <c:pt idx="69">
                  <c:v>6086752.782339673</c:v>
                </c:pt>
                <c:pt idx="70">
                  <c:v>6086752.782339673</c:v>
                </c:pt>
                <c:pt idx="71">
                  <c:v>6086752.782339673</c:v>
                </c:pt>
                <c:pt idx="72">
                  <c:v>6086752.782339673</c:v>
                </c:pt>
                <c:pt idx="73">
                  <c:v>6086752.782339673</c:v>
                </c:pt>
                <c:pt idx="74">
                  <c:v>6086752.782339673</c:v>
                </c:pt>
                <c:pt idx="75">
                  <c:v>6086752.782339673</c:v>
                </c:pt>
                <c:pt idx="76">
                  <c:v>6086752.782339673</c:v>
                </c:pt>
                <c:pt idx="77">
                  <c:v>6086752.782339673</c:v>
                </c:pt>
                <c:pt idx="78">
                  <c:v>6086752.782339673</c:v>
                </c:pt>
                <c:pt idx="79">
                  <c:v>6086752.782339673</c:v>
                </c:pt>
                <c:pt idx="80">
                  <c:v>6086752.782339673</c:v>
                </c:pt>
                <c:pt idx="81">
                  <c:v>6086752.782339673</c:v>
                </c:pt>
                <c:pt idx="82">
                  <c:v>6086752.782339673</c:v>
                </c:pt>
                <c:pt idx="83">
                  <c:v>6086752.782339673</c:v>
                </c:pt>
                <c:pt idx="84">
                  <c:v>6086752.782339673</c:v>
                </c:pt>
                <c:pt idx="85">
                  <c:v>6086752.782339673</c:v>
                </c:pt>
                <c:pt idx="86">
                  <c:v>6086752.782339673</c:v>
                </c:pt>
                <c:pt idx="87">
                  <c:v>6086752.782339673</c:v>
                </c:pt>
                <c:pt idx="88">
                  <c:v>6086752.782339673</c:v>
                </c:pt>
                <c:pt idx="89">
                  <c:v>6086752.782339673</c:v>
                </c:pt>
                <c:pt idx="90">
                  <c:v>6086752.782339673</c:v>
                </c:pt>
                <c:pt idx="91">
                  <c:v>6086752.782339673</c:v>
                </c:pt>
                <c:pt idx="92">
                  <c:v>6086752.782339673</c:v>
                </c:pt>
                <c:pt idx="93">
                  <c:v>6086752.782339673</c:v>
                </c:pt>
                <c:pt idx="94">
                  <c:v>6086752.782339673</c:v>
                </c:pt>
                <c:pt idx="95">
                  <c:v>6086752.782339673</c:v>
                </c:pt>
                <c:pt idx="96">
                  <c:v>6086752.782339673</c:v>
                </c:pt>
                <c:pt idx="97">
                  <c:v>6086752.782339673</c:v>
                </c:pt>
                <c:pt idx="98">
                  <c:v>6086752.782339673</c:v>
                </c:pt>
                <c:pt idx="99">
                  <c:v>6086752.782339673</c:v>
                </c:pt>
                <c:pt idx="100">
                  <c:v>6086752.782339673</c:v>
                </c:pt>
                <c:pt idx="101">
                  <c:v>6086752.782339673</c:v>
                </c:pt>
                <c:pt idx="102">
                  <c:v>6086752.782339673</c:v>
                </c:pt>
                <c:pt idx="103">
                  <c:v>6086752.782339673</c:v>
                </c:pt>
                <c:pt idx="104">
                  <c:v>6086752.782339673</c:v>
                </c:pt>
                <c:pt idx="105">
                  <c:v>6086752.782339673</c:v>
                </c:pt>
                <c:pt idx="106">
                  <c:v>6086752.782339673</c:v>
                </c:pt>
                <c:pt idx="107">
                  <c:v>6086752.782339673</c:v>
                </c:pt>
                <c:pt idx="108">
                  <c:v>6086752.782339673</c:v>
                </c:pt>
                <c:pt idx="109">
                  <c:v>6086752.782339673</c:v>
                </c:pt>
                <c:pt idx="110">
                  <c:v>6086752.782339673</c:v>
                </c:pt>
                <c:pt idx="111">
                  <c:v>6086752.782339673</c:v>
                </c:pt>
                <c:pt idx="112">
                  <c:v>6086752.782339673</c:v>
                </c:pt>
                <c:pt idx="113">
                  <c:v>6086752.782339673</c:v>
                </c:pt>
                <c:pt idx="114">
                  <c:v>6086752.782339673</c:v>
                </c:pt>
                <c:pt idx="115">
                  <c:v>6086752.782339673</c:v>
                </c:pt>
                <c:pt idx="116">
                  <c:v>6086752.782339673</c:v>
                </c:pt>
                <c:pt idx="117">
                  <c:v>6086752.782339673</c:v>
                </c:pt>
                <c:pt idx="118">
                  <c:v>6086752.782339673</c:v>
                </c:pt>
                <c:pt idx="119">
                  <c:v>6086752.782339673</c:v>
                </c:pt>
                <c:pt idx="120">
                  <c:v>6086752.782339673</c:v>
                </c:pt>
                <c:pt idx="121">
                  <c:v>6086752.782339673</c:v>
                </c:pt>
                <c:pt idx="122">
                  <c:v>6086752.782339673</c:v>
                </c:pt>
                <c:pt idx="123">
                  <c:v>6086752.782339673</c:v>
                </c:pt>
                <c:pt idx="124">
                  <c:v>6086752.782339673</c:v>
                </c:pt>
                <c:pt idx="125">
                  <c:v>6086752.782339673</c:v>
                </c:pt>
                <c:pt idx="126">
                  <c:v>6086752.782339673</c:v>
                </c:pt>
                <c:pt idx="127">
                  <c:v>6086752.782339673</c:v>
                </c:pt>
                <c:pt idx="128">
                  <c:v>6086752.782339673</c:v>
                </c:pt>
                <c:pt idx="129">
                  <c:v>6086752.782339673</c:v>
                </c:pt>
                <c:pt idx="130">
                  <c:v>6086752.782339673</c:v>
                </c:pt>
                <c:pt idx="131">
                  <c:v>6086752.782339673</c:v>
                </c:pt>
                <c:pt idx="132">
                  <c:v>6086752.782339673</c:v>
                </c:pt>
                <c:pt idx="133">
                  <c:v>6086752.782339673</c:v>
                </c:pt>
                <c:pt idx="134">
                  <c:v>6086752.782339673</c:v>
                </c:pt>
                <c:pt idx="135">
                  <c:v>6086752.782339673</c:v>
                </c:pt>
                <c:pt idx="136">
                  <c:v>6086752.782339673</c:v>
                </c:pt>
                <c:pt idx="137">
                  <c:v>6086752.782339673</c:v>
                </c:pt>
                <c:pt idx="138">
                  <c:v>6086752.782339673</c:v>
                </c:pt>
                <c:pt idx="139">
                  <c:v>6086752.782339673</c:v>
                </c:pt>
                <c:pt idx="140">
                  <c:v>6086752.782339673</c:v>
                </c:pt>
                <c:pt idx="141">
                  <c:v>6086752.782339673</c:v>
                </c:pt>
                <c:pt idx="142">
                  <c:v>6086752.782339673</c:v>
                </c:pt>
                <c:pt idx="143">
                  <c:v>6086752.782339673</c:v>
                </c:pt>
                <c:pt idx="144">
                  <c:v>6086752.782339673</c:v>
                </c:pt>
                <c:pt idx="145">
                  <c:v>6086752.782339673</c:v>
                </c:pt>
                <c:pt idx="146">
                  <c:v>6086752.782339673</c:v>
                </c:pt>
                <c:pt idx="147">
                  <c:v>6086752.782339673</c:v>
                </c:pt>
                <c:pt idx="148">
                  <c:v>6086752.782339673</c:v>
                </c:pt>
                <c:pt idx="149">
                  <c:v>6086752.782339673</c:v>
                </c:pt>
                <c:pt idx="150">
                  <c:v>6086752.782339673</c:v>
                </c:pt>
                <c:pt idx="151">
                  <c:v>6086752.782339673</c:v>
                </c:pt>
                <c:pt idx="152">
                  <c:v>6086752.782339673</c:v>
                </c:pt>
                <c:pt idx="153">
                  <c:v>6086752.782339673</c:v>
                </c:pt>
                <c:pt idx="154">
                  <c:v>6086752.782339673</c:v>
                </c:pt>
                <c:pt idx="155">
                  <c:v>6086752.782339673</c:v>
                </c:pt>
                <c:pt idx="156">
                  <c:v>6086752.782339673</c:v>
                </c:pt>
                <c:pt idx="157">
                  <c:v>6086752.782339673</c:v>
                </c:pt>
                <c:pt idx="158">
                  <c:v>6086752.782339673</c:v>
                </c:pt>
                <c:pt idx="159">
                  <c:v>6086752.782339673</c:v>
                </c:pt>
                <c:pt idx="160">
                  <c:v>6086752.782339673</c:v>
                </c:pt>
                <c:pt idx="161">
                  <c:v>6086752.782339673</c:v>
                </c:pt>
                <c:pt idx="162">
                  <c:v>6086752.782339673</c:v>
                </c:pt>
                <c:pt idx="163">
                  <c:v>6086752.782339673</c:v>
                </c:pt>
                <c:pt idx="164">
                  <c:v>6086752.782339673</c:v>
                </c:pt>
                <c:pt idx="165">
                  <c:v>6086752.782339673</c:v>
                </c:pt>
                <c:pt idx="166">
                  <c:v>6086752.782339673</c:v>
                </c:pt>
                <c:pt idx="167">
                  <c:v>6086752.782339673</c:v>
                </c:pt>
                <c:pt idx="168">
                  <c:v>6086752.782339673</c:v>
                </c:pt>
                <c:pt idx="169">
                  <c:v>6086752.782339673</c:v>
                </c:pt>
                <c:pt idx="170">
                  <c:v>6086752.782339673</c:v>
                </c:pt>
                <c:pt idx="171">
                  <c:v>6086752.782339673</c:v>
                </c:pt>
                <c:pt idx="172">
                  <c:v>6086752.782339673</c:v>
                </c:pt>
                <c:pt idx="173">
                  <c:v>6086752.782339673</c:v>
                </c:pt>
                <c:pt idx="174">
                  <c:v>6086752.782339673</c:v>
                </c:pt>
                <c:pt idx="175">
                  <c:v>6086752.782339673</c:v>
                </c:pt>
                <c:pt idx="176">
                  <c:v>6086752.782339673</c:v>
                </c:pt>
                <c:pt idx="177">
                  <c:v>6086752.782339673</c:v>
                </c:pt>
                <c:pt idx="178">
                  <c:v>6086752.782339673</c:v>
                </c:pt>
                <c:pt idx="179">
                  <c:v>6086752.782339673</c:v>
                </c:pt>
                <c:pt idx="180">
                  <c:v>6086752.782339673</c:v>
                </c:pt>
                <c:pt idx="181">
                  <c:v>6086752.782339673</c:v>
                </c:pt>
                <c:pt idx="182">
                  <c:v>6086752.782339673</c:v>
                </c:pt>
                <c:pt idx="183">
                  <c:v>6086752.782339673</c:v>
                </c:pt>
                <c:pt idx="184">
                  <c:v>6086752.782339673</c:v>
                </c:pt>
                <c:pt idx="185">
                  <c:v>6086752.782339673</c:v>
                </c:pt>
                <c:pt idx="186">
                  <c:v>6086752.782339673</c:v>
                </c:pt>
                <c:pt idx="187">
                  <c:v>6086752.782339673</c:v>
                </c:pt>
                <c:pt idx="188">
                  <c:v>6086752.782339673</c:v>
                </c:pt>
                <c:pt idx="189">
                  <c:v>6086752.782339673</c:v>
                </c:pt>
                <c:pt idx="190">
                  <c:v>6086752.782339673</c:v>
                </c:pt>
                <c:pt idx="191">
                  <c:v>6086752.782339673</c:v>
                </c:pt>
                <c:pt idx="192">
                  <c:v>6086752.782339673</c:v>
                </c:pt>
                <c:pt idx="193">
                  <c:v>6086752.782339673</c:v>
                </c:pt>
                <c:pt idx="194">
                  <c:v>6086752.782339673</c:v>
                </c:pt>
                <c:pt idx="195">
                  <c:v>6086752.782339673</c:v>
                </c:pt>
                <c:pt idx="196">
                  <c:v>6086752.782339673</c:v>
                </c:pt>
                <c:pt idx="197">
                  <c:v>6086752.782339673</c:v>
                </c:pt>
                <c:pt idx="198">
                  <c:v>6086752.782339673</c:v>
                </c:pt>
                <c:pt idx="199">
                  <c:v>6086752.782339673</c:v>
                </c:pt>
                <c:pt idx="200">
                  <c:v>6086752.782339673</c:v>
                </c:pt>
                <c:pt idx="201">
                  <c:v>6086752.782339673</c:v>
                </c:pt>
                <c:pt idx="202">
                  <c:v>6086752.782339673</c:v>
                </c:pt>
                <c:pt idx="203">
                  <c:v>6086752.782339673</c:v>
                </c:pt>
                <c:pt idx="204">
                  <c:v>6086752.782339673</c:v>
                </c:pt>
                <c:pt idx="205">
                  <c:v>6086752.782339673</c:v>
                </c:pt>
                <c:pt idx="206">
                  <c:v>6086752.782339673</c:v>
                </c:pt>
                <c:pt idx="207">
                  <c:v>6086752.782339673</c:v>
                </c:pt>
                <c:pt idx="208">
                  <c:v>6086752.782339673</c:v>
                </c:pt>
                <c:pt idx="209">
                  <c:v>6086752.782339673</c:v>
                </c:pt>
                <c:pt idx="210">
                  <c:v>6086752.782339673</c:v>
                </c:pt>
                <c:pt idx="211">
                  <c:v>6086752.782339673</c:v>
                </c:pt>
                <c:pt idx="212">
                  <c:v>6086752.782339673</c:v>
                </c:pt>
                <c:pt idx="213">
                  <c:v>6086752.782339673</c:v>
                </c:pt>
                <c:pt idx="214">
                  <c:v>6086752.782339673</c:v>
                </c:pt>
                <c:pt idx="215">
                  <c:v>6086752.782339673</c:v>
                </c:pt>
                <c:pt idx="216">
                  <c:v>6086752.782339673</c:v>
                </c:pt>
                <c:pt idx="217">
                  <c:v>6086752.782339673</c:v>
                </c:pt>
                <c:pt idx="218">
                  <c:v>6086752.782339673</c:v>
                </c:pt>
                <c:pt idx="219">
                  <c:v>6086752.782339673</c:v>
                </c:pt>
                <c:pt idx="220">
                  <c:v>6086752.782339673</c:v>
                </c:pt>
                <c:pt idx="221">
                  <c:v>6086752.782339673</c:v>
                </c:pt>
                <c:pt idx="222">
                  <c:v>6086752.782339673</c:v>
                </c:pt>
                <c:pt idx="223">
                  <c:v>6086752.782339673</c:v>
                </c:pt>
                <c:pt idx="224">
                  <c:v>6086752.782339673</c:v>
                </c:pt>
                <c:pt idx="225">
                  <c:v>6086752.782339673</c:v>
                </c:pt>
                <c:pt idx="226">
                  <c:v>6086752.782339673</c:v>
                </c:pt>
                <c:pt idx="227">
                  <c:v>6086752.782339673</c:v>
                </c:pt>
                <c:pt idx="228">
                  <c:v>6086752.782339673</c:v>
                </c:pt>
                <c:pt idx="229">
                  <c:v>6086752.782339673</c:v>
                </c:pt>
                <c:pt idx="230">
                  <c:v>6086752.782339673</c:v>
                </c:pt>
                <c:pt idx="231">
                  <c:v>6086752.782339673</c:v>
                </c:pt>
                <c:pt idx="232">
                  <c:v>6086752.782339673</c:v>
                </c:pt>
                <c:pt idx="233">
                  <c:v>6086752.782339673</c:v>
                </c:pt>
                <c:pt idx="234">
                  <c:v>6086752.782339673</c:v>
                </c:pt>
                <c:pt idx="235">
                  <c:v>6086752.782339673</c:v>
                </c:pt>
                <c:pt idx="236">
                  <c:v>6086752.782339673</c:v>
                </c:pt>
                <c:pt idx="237">
                  <c:v>6086752.782339673</c:v>
                </c:pt>
                <c:pt idx="238">
                  <c:v>6086752.782339673</c:v>
                </c:pt>
                <c:pt idx="239">
                  <c:v>6086752.782339673</c:v>
                </c:pt>
                <c:pt idx="240">
                  <c:v>6086752.782339673</c:v>
                </c:pt>
                <c:pt idx="241">
                  <c:v>6086752.782339673</c:v>
                </c:pt>
                <c:pt idx="242">
                  <c:v>6086752.782339673</c:v>
                </c:pt>
                <c:pt idx="243">
                  <c:v>6086752.782339673</c:v>
                </c:pt>
                <c:pt idx="244">
                  <c:v>6086752.782339673</c:v>
                </c:pt>
                <c:pt idx="245">
                  <c:v>6086752.782339673</c:v>
                </c:pt>
                <c:pt idx="246">
                  <c:v>6086752.782339673</c:v>
                </c:pt>
                <c:pt idx="247">
                  <c:v>6086752.782339673</c:v>
                </c:pt>
                <c:pt idx="248">
                  <c:v>6086752.782339673</c:v>
                </c:pt>
                <c:pt idx="249">
                  <c:v>6086752.782339673</c:v>
                </c:pt>
                <c:pt idx="250">
                  <c:v>6086752.782339673</c:v>
                </c:pt>
                <c:pt idx="251">
                  <c:v>6086752.782339673</c:v>
                </c:pt>
                <c:pt idx="252">
                  <c:v>6086752.782339673</c:v>
                </c:pt>
                <c:pt idx="253">
                  <c:v>6086752.782339673</c:v>
                </c:pt>
                <c:pt idx="254">
                  <c:v>6086752.782339673</c:v>
                </c:pt>
                <c:pt idx="255">
                  <c:v>6086752.782339673</c:v>
                </c:pt>
                <c:pt idx="256">
                  <c:v>6086752.782339673</c:v>
                </c:pt>
                <c:pt idx="257">
                  <c:v>6086752.782339673</c:v>
                </c:pt>
                <c:pt idx="258">
                  <c:v>6086752.782339673</c:v>
                </c:pt>
                <c:pt idx="259">
                  <c:v>6086752.782339673</c:v>
                </c:pt>
                <c:pt idx="260">
                  <c:v>6086752.782339673</c:v>
                </c:pt>
                <c:pt idx="261">
                  <c:v>6086752.782339673</c:v>
                </c:pt>
                <c:pt idx="262">
                  <c:v>6086752.782339673</c:v>
                </c:pt>
                <c:pt idx="263">
                  <c:v>6086752.782339673</c:v>
                </c:pt>
                <c:pt idx="264">
                  <c:v>6086752.782339673</c:v>
                </c:pt>
                <c:pt idx="265">
                  <c:v>6086752.782339673</c:v>
                </c:pt>
                <c:pt idx="266">
                  <c:v>6086752.782339673</c:v>
                </c:pt>
                <c:pt idx="267">
                  <c:v>6086752.782339673</c:v>
                </c:pt>
                <c:pt idx="268">
                  <c:v>6086752.782339673</c:v>
                </c:pt>
                <c:pt idx="269">
                  <c:v>6086752.782339673</c:v>
                </c:pt>
                <c:pt idx="270">
                  <c:v>6086752.782339673</c:v>
                </c:pt>
                <c:pt idx="271">
                  <c:v>6086752.782339673</c:v>
                </c:pt>
                <c:pt idx="272">
                  <c:v>6086752.782339673</c:v>
                </c:pt>
                <c:pt idx="273">
                  <c:v>6086752.782339673</c:v>
                </c:pt>
                <c:pt idx="274">
                  <c:v>6086752.782339673</c:v>
                </c:pt>
                <c:pt idx="275">
                  <c:v>6086752.782339673</c:v>
                </c:pt>
                <c:pt idx="276">
                  <c:v>6086752.782339673</c:v>
                </c:pt>
                <c:pt idx="277">
                  <c:v>6086752.782339673</c:v>
                </c:pt>
                <c:pt idx="278">
                  <c:v>6086752.782339673</c:v>
                </c:pt>
                <c:pt idx="279">
                  <c:v>6086752.782339673</c:v>
                </c:pt>
                <c:pt idx="280">
                  <c:v>6086752.782339673</c:v>
                </c:pt>
                <c:pt idx="281">
                  <c:v>6086752.782339673</c:v>
                </c:pt>
                <c:pt idx="282">
                  <c:v>6086752.782339673</c:v>
                </c:pt>
                <c:pt idx="283">
                  <c:v>6086752.782339673</c:v>
                </c:pt>
                <c:pt idx="284">
                  <c:v>6086752.782339673</c:v>
                </c:pt>
                <c:pt idx="285">
                  <c:v>6086752.782339673</c:v>
                </c:pt>
                <c:pt idx="286">
                  <c:v>6086752.782339673</c:v>
                </c:pt>
                <c:pt idx="287">
                  <c:v>6086752.782339673</c:v>
                </c:pt>
                <c:pt idx="288">
                  <c:v>6086752.782339673</c:v>
                </c:pt>
                <c:pt idx="289">
                  <c:v>6086752.782339673</c:v>
                </c:pt>
                <c:pt idx="290">
                  <c:v>6086752.782339673</c:v>
                </c:pt>
                <c:pt idx="291">
                  <c:v>6086752.782339673</c:v>
                </c:pt>
                <c:pt idx="292">
                  <c:v>6086752.782339673</c:v>
                </c:pt>
                <c:pt idx="293">
                  <c:v>6086752.782339673</c:v>
                </c:pt>
                <c:pt idx="294">
                  <c:v>6086752.782339673</c:v>
                </c:pt>
                <c:pt idx="295">
                  <c:v>6086752.782339673</c:v>
                </c:pt>
                <c:pt idx="296">
                  <c:v>6086752.782339673</c:v>
                </c:pt>
                <c:pt idx="297">
                  <c:v>6086752.782339673</c:v>
                </c:pt>
                <c:pt idx="298">
                  <c:v>6086752.782339673</c:v>
                </c:pt>
                <c:pt idx="299">
                  <c:v>6086752.782339673</c:v>
                </c:pt>
                <c:pt idx="300">
                  <c:v>6086752.782339673</c:v>
                </c:pt>
                <c:pt idx="301">
                  <c:v>6086752.782339673</c:v>
                </c:pt>
                <c:pt idx="302">
                  <c:v>6086752.782339673</c:v>
                </c:pt>
                <c:pt idx="303">
                  <c:v>6086752.782339673</c:v>
                </c:pt>
                <c:pt idx="304">
                  <c:v>6086752.782339673</c:v>
                </c:pt>
                <c:pt idx="305">
                  <c:v>6086752.782339673</c:v>
                </c:pt>
                <c:pt idx="306">
                  <c:v>6086752.782339673</c:v>
                </c:pt>
                <c:pt idx="307">
                  <c:v>6086752.782339673</c:v>
                </c:pt>
                <c:pt idx="308">
                  <c:v>6086752.782339673</c:v>
                </c:pt>
                <c:pt idx="309">
                  <c:v>6086752.782339673</c:v>
                </c:pt>
                <c:pt idx="310">
                  <c:v>6086752.782339673</c:v>
                </c:pt>
                <c:pt idx="311">
                  <c:v>6086752.782339673</c:v>
                </c:pt>
                <c:pt idx="312">
                  <c:v>6086752.782339673</c:v>
                </c:pt>
                <c:pt idx="313">
                  <c:v>6086752.782339673</c:v>
                </c:pt>
                <c:pt idx="314">
                  <c:v>6086752.782339673</c:v>
                </c:pt>
                <c:pt idx="315">
                  <c:v>6086752.782339673</c:v>
                </c:pt>
                <c:pt idx="316">
                  <c:v>6086752.782339673</c:v>
                </c:pt>
                <c:pt idx="317">
                  <c:v>6086752.782339673</c:v>
                </c:pt>
                <c:pt idx="318">
                  <c:v>6086752.782339673</c:v>
                </c:pt>
                <c:pt idx="319">
                  <c:v>6086752.782339673</c:v>
                </c:pt>
                <c:pt idx="320">
                  <c:v>6086752.782339673</c:v>
                </c:pt>
                <c:pt idx="321">
                  <c:v>6086752.782339673</c:v>
                </c:pt>
                <c:pt idx="322">
                  <c:v>6086752.782339673</c:v>
                </c:pt>
                <c:pt idx="323">
                  <c:v>6086752.782339673</c:v>
                </c:pt>
                <c:pt idx="324">
                  <c:v>6086752.782339673</c:v>
                </c:pt>
                <c:pt idx="325">
                  <c:v>6086752.782339673</c:v>
                </c:pt>
                <c:pt idx="326">
                  <c:v>6086752.782339673</c:v>
                </c:pt>
                <c:pt idx="327">
                  <c:v>6086752.782339673</c:v>
                </c:pt>
                <c:pt idx="328">
                  <c:v>6086752.782339673</c:v>
                </c:pt>
                <c:pt idx="329">
                  <c:v>6086752.782339673</c:v>
                </c:pt>
                <c:pt idx="330">
                  <c:v>6086752.782339673</c:v>
                </c:pt>
                <c:pt idx="331">
                  <c:v>6086752.782339673</c:v>
                </c:pt>
                <c:pt idx="332">
                  <c:v>6086752.782339673</c:v>
                </c:pt>
                <c:pt idx="333">
                  <c:v>6086752.782339673</c:v>
                </c:pt>
                <c:pt idx="334">
                  <c:v>6086752.782339673</c:v>
                </c:pt>
                <c:pt idx="335">
                  <c:v>6086752.782339673</c:v>
                </c:pt>
                <c:pt idx="336">
                  <c:v>6086752.782339673</c:v>
                </c:pt>
                <c:pt idx="337">
                  <c:v>6086752.782339673</c:v>
                </c:pt>
                <c:pt idx="338">
                  <c:v>6086752.782339673</c:v>
                </c:pt>
                <c:pt idx="339">
                  <c:v>6086752.782339673</c:v>
                </c:pt>
                <c:pt idx="340">
                  <c:v>6086752.782339673</c:v>
                </c:pt>
                <c:pt idx="341">
                  <c:v>6086752.782339673</c:v>
                </c:pt>
                <c:pt idx="342">
                  <c:v>6086752.782339673</c:v>
                </c:pt>
                <c:pt idx="343">
                  <c:v>6086752.782339673</c:v>
                </c:pt>
                <c:pt idx="344">
                  <c:v>6086752.782339673</c:v>
                </c:pt>
                <c:pt idx="345">
                  <c:v>6086752.782339673</c:v>
                </c:pt>
                <c:pt idx="346">
                  <c:v>6086752.782339673</c:v>
                </c:pt>
                <c:pt idx="347">
                  <c:v>6086752.782339673</c:v>
                </c:pt>
                <c:pt idx="348">
                  <c:v>6086752.782339673</c:v>
                </c:pt>
                <c:pt idx="349">
                  <c:v>6086752.782339673</c:v>
                </c:pt>
                <c:pt idx="350">
                  <c:v>6086752.782339673</c:v>
                </c:pt>
                <c:pt idx="351">
                  <c:v>6086752.782339673</c:v>
                </c:pt>
                <c:pt idx="352">
                  <c:v>6086752.782339673</c:v>
                </c:pt>
                <c:pt idx="353">
                  <c:v>6086752.782339673</c:v>
                </c:pt>
                <c:pt idx="354">
                  <c:v>6086752.782339673</c:v>
                </c:pt>
                <c:pt idx="355">
                  <c:v>6086752.782339673</c:v>
                </c:pt>
                <c:pt idx="356">
                  <c:v>6086752.782339673</c:v>
                </c:pt>
                <c:pt idx="357">
                  <c:v>6086752.782339673</c:v>
                </c:pt>
                <c:pt idx="358">
                  <c:v>6086752.782339673</c:v>
                </c:pt>
                <c:pt idx="359">
                  <c:v>6086752.782339673</c:v>
                </c:pt>
                <c:pt idx="360">
                  <c:v>6086752.782339673</c:v>
                </c:pt>
                <c:pt idx="361">
                  <c:v>6086752.782339673</c:v>
                </c:pt>
                <c:pt idx="362">
                  <c:v>6086752.782339673</c:v>
                </c:pt>
                <c:pt idx="363">
                  <c:v>6086752.782339673</c:v>
                </c:pt>
                <c:pt idx="364">
                  <c:v>6086752.782339673</c:v>
                </c:pt>
                <c:pt idx="365">
                  <c:v>6086752.782339673</c:v>
                </c:pt>
                <c:pt idx="366">
                  <c:v>6086752.782339673</c:v>
                </c:pt>
                <c:pt idx="367">
                  <c:v>6086752.782339673</c:v>
                </c:pt>
                <c:pt idx="368">
                  <c:v>6086752.782339673</c:v>
                </c:pt>
                <c:pt idx="369">
                  <c:v>6086752.782339673</c:v>
                </c:pt>
                <c:pt idx="370">
                  <c:v>6086752.782339673</c:v>
                </c:pt>
                <c:pt idx="371">
                  <c:v>6086752.782339673</c:v>
                </c:pt>
                <c:pt idx="372">
                  <c:v>6086752.782339673</c:v>
                </c:pt>
                <c:pt idx="373">
                  <c:v>6086752.782339673</c:v>
                </c:pt>
                <c:pt idx="374">
                  <c:v>6086752.782339673</c:v>
                </c:pt>
                <c:pt idx="375">
                  <c:v>6086752.782339673</c:v>
                </c:pt>
                <c:pt idx="376">
                  <c:v>6086752.782339673</c:v>
                </c:pt>
                <c:pt idx="377">
                  <c:v>6086752.782339673</c:v>
                </c:pt>
                <c:pt idx="378">
                  <c:v>6086752.782339673</c:v>
                </c:pt>
                <c:pt idx="379">
                  <c:v>6086752.782339673</c:v>
                </c:pt>
                <c:pt idx="380">
                  <c:v>6086752.782339673</c:v>
                </c:pt>
                <c:pt idx="381">
                  <c:v>6086752.782339673</c:v>
                </c:pt>
                <c:pt idx="382">
                  <c:v>6086752.782339673</c:v>
                </c:pt>
                <c:pt idx="383">
                  <c:v>6086752.782339673</c:v>
                </c:pt>
                <c:pt idx="384">
                  <c:v>6086752.782339673</c:v>
                </c:pt>
                <c:pt idx="385">
                  <c:v>6086752.782339673</c:v>
                </c:pt>
                <c:pt idx="386">
                  <c:v>6086752.782339673</c:v>
                </c:pt>
                <c:pt idx="387">
                  <c:v>6086752.782339673</c:v>
                </c:pt>
                <c:pt idx="388">
                  <c:v>6086752.782339673</c:v>
                </c:pt>
                <c:pt idx="389">
                  <c:v>6086752.782339673</c:v>
                </c:pt>
                <c:pt idx="390">
                  <c:v>6086752.782339673</c:v>
                </c:pt>
                <c:pt idx="391">
                  <c:v>6086752.782339673</c:v>
                </c:pt>
                <c:pt idx="392">
                  <c:v>6086752.782339673</c:v>
                </c:pt>
                <c:pt idx="393">
                  <c:v>6086752.782339673</c:v>
                </c:pt>
                <c:pt idx="394">
                  <c:v>6086752.782339673</c:v>
                </c:pt>
                <c:pt idx="395">
                  <c:v>6086752.782339673</c:v>
                </c:pt>
                <c:pt idx="396">
                  <c:v>6086752.782339673</c:v>
                </c:pt>
                <c:pt idx="397">
                  <c:v>6086752.782339673</c:v>
                </c:pt>
                <c:pt idx="398">
                  <c:v>6086752.782339673</c:v>
                </c:pt>
                <c:pt idx="399">
                  <c:v>6086752.782339673</c:v>
                </c:pt>
                <c:pt idx="400">
                  <c:v>6086752.782339673</c:v>
                </c:pt>
                <c:pt idx="401">
                  <c:v>6086752.782339673</c:v>
                </c:pt>
                <c:pt idx="402">
                  <c:v>6086752.782339673</c:v>
                </c:pt>
                <c:pt idx="403">
                  <c:v>6086752.782339673</c:v>
                </c:pt>
                <c:pt idx="404">
                  <c:v>6086752.782339673</c:v>
                </c:pt>
                <c:pt idx="405">
                  <c:v>6086752.782339673</c:v>
                </c:pt>
                <c:pt idx="406">
                  <c:v>6086752.782339673</c:v>
                </c:pt>
                <c:pt idx="407">
                  <c:v>6086752.782339673</c:v>
                </c:pt>
                <c:pt idx="408">
                  <c:v>6086752.782339673</c:v>
                </c:pt>
                <c:pt idx="409">
                  <c:v>6086752.782339673</c:v>
                </c:pt>
                <c:pt idx="410">
                  <c:v>6086752.782339673</c:v>
                </c:pt>
                <c:pt idx="411">
                  <c:v>6086752.782339673</c:v>
                </c:pt>
                <c:pt idx="412">
                  <c:v>6086752.782339673</c:v>
                </c:pt>
                <c:pt idx="413">
                  <c:v>6086752.782339673</c:v>
                </c:pt>
                <c:pt idx="414">
                  <c:v>6086752.782339673</c:v>
                </c:pt>
                <c:pt idx="415">
                  <c:v>6086752.782339673</c:v>
                </c:pt>
                <c:pt idx="416">
                  <c:v>6086752.782339673</c:v>
                </c:pt>
                <c:pt idx="417">
                  <c:v>6086752.782339673</c:v>
                </c:pt>
                <c:pt idx="418">
                  <c:v>6086752.782339673</c:v>
                </c:pt>
                <c:pt idx="419">
                  <c:v>6086752.782339673</c:v>
                </c:pt>
                <c:pt idx="420">
                  <c:v>6086752.782339673</c:v>
                </c:pt>
                <c:pt idx="421">
                  <c:v>6086752.782339673</c:v>
                </c:pt>
                <c:pt idx="422">
                  <c:v>6086752.782339673</c:v>
                </c:pt>
                <c:pt idx="423">
                  <c:v>6086752.782339673</c:v>
                </c:pt>
                <c:pt idx="424">
                  <c:v>6086752.782339673</c:v>
                </c:pt>
                <c:pt idx="425">
                  <c:v>6086752.782339673</c:v>
                </c:pt>
                <c:pt idx="426">
                  <c:v>6086752.782339673</c:v>
                </c:pt>
                <c:pt idx="427">
                  <c:v>6086752.782339673</c:v>
                </c:pt>
                <c:pt idx="428">
                  <c:v>6086752.782339673</c:v>
                </c:pt>
                <c:pt idx="429">
                  <c:v>6086752.782339673</c:v>
                </c:pt>
                <c:pt idx="430">
                  <c:v>6086752.782339673</c:v>
                </c:pt>
                <c:pt idx="431">
                  <c:v>6086752.782339673</c:v>
                </c:pt>
                <c:pt idx="432">
                  <c:v>6086752.782339673</c:v>
                </c:pt>
                <c:pt idx="433">
                  <c:v>6086752.782339673</c:v>
                </c:pt>
                <c:pt idx="434">
                  <c:v>6086752.782339673</c:v>
                </c:pt>
                <c:pt idx="435">
                  <c:v>6086752.782339673</c:v>
                </c:pt>
                <c:pt idx="436">
                  <c:v>6086752.782339673</c:v>
                </c:pt>
                <c:pt idx="437">
                  <c:v>6086752.782339673</c:v>
                </c:pt>
                <c:pt idx="438">
                  <c:v>6086752.782339673</c:v>
                </c:pt>
                <c:pt idx="439">
                  <c:v>6086752.782339673</c:v>
                </c:pt>
                <c:pt idx="440">
                  <c:v>6086752.782339673</c:v>
                </c:pt>
                <c:pt idx="441">
                  <c:v>6086752.782339673</c:v>
                </c:pt>
                <c:pt idx="442">
                  <c:v>6086752.782339673</c:v>
                </c:pt>
                <c:pt idx="443">
                  <c:v>6086752.782339673</c:v>
                </c:pt>
                <c:pt idx="444">
                  <c:v>6086752.782339673</c:v>
                </c:pt>
                <c:pt idx="445">
                  <c:v>6086752.782339673</c:v>
                </c:pt>
                <c:pt idx="446">
                  <c:v>6086752.782339673</c:v>
                </c:pt>
                <c:pt idx="447">
                  <c:v>6086752.782339673</c:v>
                </c:pt>
                <c:pt idx="448">
                  <c:v>6086752.782339673</c:v>
                </c:pt>
                <c:pt idx="449">
                  <c:v>6086752.782339673</c:v>
                </c:pt>
                <c:pt idx="450">
                  <c:v>6086752.782339673</c:v>
                </c:pt>
                <c:pt idx="451">
                  <c:v>6086752.782339673</c:v>
                </c:pt>
                <c:pt idx="452">
                  <c:v>6086752.782339673</c:v>
                </c:pt>
                <c:pt idx="453">
                  <c:v>6086752.782339673</c:v>
                </c:pt>
                <c:pt idx="454">
                  <c:v>6086752.782339673</c:v>
                </c:pt>
                <c:pt idx="455">
                  <c:v>6086752.782339673</c:v>
                </c:pt>
                <c:pt idx="456">
                  <c:v>6086752.782339673</c:v>
                </c:pt>
                <c:pt idx="457">
                  <c:v>6086752.782339673</c:v>
                </c:pt>
                <c:pt idx="458">
                  <c:v>6086752.782339673</c:v>
                </c:pt>
                <c:pt idx="459">
                  <c:v>6086752.782339673</c:v>
                </c:pt>
                <c:pt idx="460">
                  <c:v>6086752.782339673</c:v>
                </c:pt>
                <c:pt idx="461">
                  <c:v>6086752.782339673</c:v>
                </c:pt>
                <c:pt idx="462">
                  <c:v>6086752.782339673</c:v>
                </c:pt>
                <c:pt idx="463">
                  <c:v>6086752.782339673</c:v>
                </c:pt>
                <c:pt idx="464">
                  <c:v>6086752.782339673</c:v>
                </c:pt>
                <c:pt idx="465">
                  <c:v>6086752.782339673</c:v>
                </c:pt>
                <c:pt idx="466">
                  <c:v>6086752.782339673</c:v>
                </c:pt>
                <c:pt idx="467">
                  <c:v>6086752.782339673</c:v>
                </c:pt>
                <c:pt idx="468">
                  <c:v>6086752.782339673</c:v>
                </c:pt>
                <c:pt idx="469">
                  <c:v>6086752.782339673</c:v>
                </c:pt>
                <c:pt idx="470">
                  <c:v>6086752.782339673</c:v>
                </c:pt>
                <c:pt idx="471">
                  <c:v>6086752.782339673</c:v>
                </c:pt>
                <c:pt idx="472">
                  <c:v>6086752.782339673</c:v>
                </c:pt>
                <c:pt idx="473">
                  <c:v>6086752.782339673</c:v>
                </c:pt>
                <c:pt idx="474">
                  <c:v>6086752.782339673</c:v>
                </c:pt>
                <c:pt idx="475">
                  <c:v>6086752.782339673</c:v>
                </c:pt>
                <c:pt idx="476">
                  <c:v>6086752.782339673</c:v>
                </c:pt>
                <c:pt idx="477">
                  <c:v>6086752.782339673</c:v>
                </c:pt>
                <c:pt idx="478">
                  <c:v>6086752.782339673</c:v>
                </c:pt>
                <c:pt idx="479">
                  <c:v>6086752.782339673</c:v>
                </c:pt>
                <c:pt idx="480">
                  <c:v>6086752.782339673</c:v>
                </c:pt>
                <c:pt idx="481">
                  <c:v>6086752.782339673</c:v>
                </c:pt>
                <c:pt idx="482">
                  <c:v>6086752.782339673</c:v>
                </c:pt>
                <c:pt idx="483">
                  <c:v>6086752.782339673</c:v>
                </c:pt>
                <c:pt idx="484">
                  <c:v>6086752.782339673</c:v>
                </c:pt>
                <c:pt idx="485">
                  <c:v>6086752.782339673</c:v>
                </c:pt>
                <c:pt idx="486">
                  <c:v>6086752.782339673</c:v>
                </c:pt>
                <c:pt idx="487">
                  <c:v>6086752.782339673</c:v>
                </c:pt>
                <c:pt idx="488">
                  <c:v>6086752.782339673</c:v>
                </c:pt>
                <c:pt idx="489">
                  <c:v>6086752.782339673</c:v>
                </c:pt>
                <c:pt idx="490">
                  <c:v>6086752.782339673</c:v>
                </c:pt>
                <c:pt idx="491">
                  <c:v>6086752.782339673</c:v>
                </c:pt>
                <c:pt idx="492">
                  <c:v>6086752.782339673</c:v>
                </c:pt>
                <c:pt idx="493">
                  <c:v>6086752.782339673</c:v>
                </c:pt>
                <c:pt idx="494">
                  <c:v>6086752.782339673</c:v>
                </c:pt>
                <c:pt idx="495">
                  <c:v>6086752.782339673</c:v>
                </c:pt>
                <c:pt idx="496">
                  <c:v>6086752.782339673</c:v>
                </c:pt>
                <c:pt idx="497">
                  <c:v>6086752.782339673</c:v>
                </c:pt>
                <c:pt idx="498">
                  <c:v>6086752.782339673</c:v>
                </c:pt>
                <c:pt idx="499">
                  <c:v>6086752.782339673</c:v>
                </c:pt>
                <c:pt idx="500">
                  <c:v>6086752.782339673</c:v>
                </c:pt>
                <c:pt idx="501">
                  <c:v>6086752.782339673</c:v>
                </c:pt>
                <c:pt idx="502">
                  <c:v>6086752.782339673</c:v>
                </c:pt>
                <c:pt idx="503">
                  <c:v>6086752.782339673</c:v>
                </c:pt>
                <c:pt idx="504">
                  <c:v>6086752.782339673</c:v>
                </c:pt>
                <c:pt idx="505">
                  <c:v>6086752.782339673</c:v>
                </c:pt>
                <c:pt idx="506">
                  <c:v>6086752.782339673</c:v>
                </c:pt>
                <c:pt idx="507">
                  <c:v>6086752.782339673</c:v>
                </c:pt>
                <c:pt idx="508">
                  <c:v>6086752.782339673</c:v>
                </c:pt>
                <c:pt idx="509">
                  <c:v>6086752.782339673</c:v>
                </c:pt>
                <c:pt idx="510">
                  <c:v>6086752.782339673</c:v>
                </c:pt>
                <c:pt idx="511">
                  <c:v>6086752.782339673</c:v>
                </c:pt>
                <c:pt idx="512">
                  <c:v>6086752.782339673</c:v>
                </c:pt>
                <c:pt idx="513">
                  <c:v>6086752.782339673</c:v>
                </c:pt>
                <c:pt idx="514">
                  <c:v>6086752.782339673</c:v>
                </c:pt>
                <c:pt idx="515">
                  <c:v>6086752.782339673</c:v>
                </c:pt>
                <c:pt idx="516">
                  <c:v>6086752.782339673</c:v>
                </c:pt>
                <c:pt idx="517">
                  <c:v>6086752.782339673</c:v>
                </c:pt>
                <c:pt idx="518">
                  <c:v>6086752.782339673</c:v>
                </c:pt>
                <c:pt idx="519">
                  <c:v>6086752.782339673</c:v>
                </c:pt>
                <c:pt idx="520">
                  <c:v>6086752.782339673</c:v>
                </c:pt>
                <c:pt idx="521">
                  <c:v>6086752.782339673</c:v>
                </c:pt>
                <c:pt idx="522">
                  <c:v>6086752.782339673</c:v>
                </c:pt>
                <c:pt idx="523">
                  <c:v>6086752.782339673</c:v>
                </c:pt>
                <c:pt idx="524">
                  <c:v>6086752.782339673</c:v>
                </c:pt>
                <c:pt idx="525">
                  <c:v>6086752.782339673</c:v>
                </c:pt>
                <c:pt idx="526">
                  <c:v>6086752.782339673</c:v>
                </c:pt>
                <c:pt idx="527">
                  <c:v>6086752.782339673</c:v>
                </c:pt>
                <c:pt idx="528">
                  <c:v>6086752.782339673</c:v>
                </c:pt>
                <c:pt idx="529">
                  <c:v>6086752.782339673</c:v>
                </c:pt>
                <c:pt idx="530">
                  <c:v>6086752.782339673</c:v>
                </c:pt>
                <c:pt idx="531">
                  <c:v>6086752.782339673</c:v>
                </c:pt>
                <c:pt idx="532">
                  <c:v>6086752.782339673</c:v>
                </c:pt>
                <c:pt idx="533">
                  <c:v>6086752.782339673</c:v>
                </c:pt>
                <c:pt idx="534">
                  <c:v>6086752.782339673</c:v>
                </c:pt>
                <c:pt idx="535">
                  <c:v>6086752.782339673</c:v>
                </c:pt>
                <c:pt idx="536">
                  <c:v>6086752.782339673</c:v>
                </c:pt>
                <c:pt idx="537">
                  <c:v>6086752.782339673</c:v>
                </c:pt>
                <c:pt idx="538">
                  <c:v>6086752.782339673</c:v>
                </c:pt>
                <c:pt idx="539">
                  <c:v>6086752.782339673</c:v>
                </c:pt>
                <c:pt idx="540">
                  <c:v>6086752.782339673</c:v>
                </c:pt>
                <c:pt idx="541">
                  <c:v>6086752.782339673</c:v>
                </c:pt>
                <c:pt idx="542">
                  <c:v>6086752.782339673</c:v>
                </c:pt>
                <c:pt idx="543">
                  <c:v>6086752.782339673</c:v>
                </c:pt>
                <c:pt idx="544">
                  <c:v>6086752.782339673</c:v>
                </c:pt>
                <c:pt idx="545">
                  <c:v>6086752.782339673</c:v>
                </c:pt>
                <c:pt idx="546">
                  <c:v>6086752.782339673</c:v>
                </c:pt>
                <c:pt idx="547">
                  <c:v>6086752.782339673</c:v>
                </c:pt>
                <c:pt idx="548">
                  <c:v>6086752.782339673</c:v>
                </c:pt>
                <c:pt idx="549">
                  <c:v>6086752.782339673</c:v>
                </c:pt>
                <c:pt idx="550">
                  <c:v>6086752.782339673</c:v>
                </c:pt>
                <c:pt idx="551">
                  <c:v>6086752.782339673</c:v>
                </c:pt>
                <c:pt idx="552">
                  <c:v>6086752.782339673</c:v>
                </c:pt>
                <c:pt idx="553">
                  <c:v>6086752.782339673</c:v>
                </c:pt>
                <c:pt idx="554">
                  <c:v>6086752.782339673</c:v>
                </c:pt>
                <c:pt idx="555">
                  <c:v>6086752.782339673</c:v>
                </c:pt>
                <c:pt idx="556">
                  <c:v>6086752.782339673</c:v>
                </c:pt>
                <c:pt idx="557">
                  <c:v>6086752.782339673</c:v>
                </c:pt>
                <c:pt idx="558">
                  <c:v>6086752.782339673</c:v>
                </c:pt>
                <c:pt idx="559">
                  <c:v>6086752.782339673</c:v>
                </c:pt>
                <c:pt idx="560">
                  <c:v>6086752.782339673</c:v>
                </c:pt>
                <c:pt idx="561">
                  <c:v>6086752.782339673</c:v>
                </c:pt>
                <c:pt idx="562">
                  <c:v>6086752.782339673</c:v>
                </c:pt>
                <c:pt idx="563">
                  <c:v>6086752.782339673</c:v>
                </c:pt>
                <c:pt idx="564">
                  <c:v>6086752.782339673</c:v>
                </c:pt>
                <c:pt idx="565">
                  <c:v>6086752.782339673</c:v>
                </c:pt>
                <c:pt idx="566">
                  <c:v>6086752.782339673</c:v>
                </c:pt>
                <c:pt idx="567">
                  <c:v>6086752.782339673</c:v>
                </c:pt>
                <c:pt idx="568">
                  <c:v>6086752.782339673</c:v>
                </c:pt>
                <c:pt idx="569">
                  <c:v>6086752.782339673</c:v>
                </c:pt>
                <c:pt idx="570">
                  <c:v>6086752.782339673</c:v>
                </c:pt>
                <c:pt idx="571">
                  <c:v>6086752.782339673</c:v>
                </c:pt>
                <c:pt idx="572">
                  <c:v>6086752.782339673</c:v>
                </c:pt>
                <c:pt idx="573">
                  <c:v>6086752.782339673</c:v>
                </c:pt>
                <c:pt idx="574">
                  <c:v>6086752.782339673</c:v>
                </c:pt>
                <c:pt idx="575">
                  <c:v>6086752.782339673</c:v>
                </c:pt>
                <c:pt idx="576">
                  <c:v>6086752.782339673</c:v>
                </c:pt>
                <c:pt idx="577">
                  <c:v>6086752.782339673</c:v>
                </c:pt>
                <c:pt idx="578">
                  <c:v>6086752.782339673</c:v>
                </c:pt>
                <c:pt idx="579">
                  <c:v>6086752.782339673</c:v>
                </c:pt>
                <c:pt idx="580">
                  <c:v>6086752.782339673</c:v>
                </c:pt>
                <c:pt idx="581">
                  <c:v>6086752.782339673</c:v>
                </c:pt>
                <c:pt idx="582">
                  <c:v>6086752.782339673</c:v>
                </c:pt>
                <c:pt idx="583">
                  <c:v>6086752.782339673</c:v>
                </c:pt>
                <c:pt idx="584">
                  <c:v>6086752.782339673</c:v>
                </c:pt>
                <c:pt idx="585">
                  <c:v>6086752.782339673</c:v>
                </c:pt>
                <c:pt idx="586">
                  <c:v>6086752.782339673</c:v>
                </c:pt>
                <c:pt idx="587">
                  <c:v>6086752.782339673</c:v>
                </c:pt>
                <c:pt idx="588">
                  <c:v>6086752.782339673</c:v>
                </c:pt>
                <c:pt idx="589">
                  <c:v>6086752.782339673</c:v>
                </c:pt>
                <c:pt idx="590">
                  <c:v>6086752.782339673</c:v>
                </c:pt>
                <c:pt idx="591">
                  <c:v>6086752.782339673</c:v>
                </c:pt>
                <c:pt idx="592">
                  <c:v>6086752.782339673</c:v>
                </c:pt>
                <c:pt idx="593">
                  <c:v>6086752.782339673</c:v>
                </c:pt>
                <c:pt idx="594">
                  <c:v>6086752.782339673</c:v>
                </c:pt>
                <c:pt idx="595">
                  <c:v>6086752.782339673</c:v>
                </c:pt>
                <c:pt idx="596">
                  <c:v>6086752.782339673</c:v>
                </c:pt>
                <c:pt idx="597">
                  <c:v>6086752.782339673</c:v>
                </c:pt>
                <c:pt idx="598">
                  <c:v>6086752.782339673</c:v>
                </c:pt>
                <c:pt idx="599">
                  <c:v>6086752.782339673</c:v>
                </c:pt>
                <c:pt idx="600">
                  <c:v>6086752.782339673</c:v>
                </c:pt>
                <c:pt idx="601">
                  <c:v>6086752.782339673</c:v>
                </c:pt>
                <c:pt idx="602">
                  <c:v>6086752.782339673</c:v>
                </c:pt>
                <c:pt idx="603">
                  <c:v>6086752.782339673</c:v>
                </c:pt>
                <c:pt idx="604">
                  <c:v>6086752.782339673</c:v>
                </c:pt>
                <c:pt idx="605">
                  <c:v>6086752.782339673</c:v>
                </c:pt>
                <c:pt idx="606">
                  <c:v>6086752.782339673</c:v>
                </c:pt>
                <c:pt idx="607">
                  <c:v>6086752.782339673</c:v>
                </c:pt>
                <c:pt idx="608">
                  <c:v>6086752.782339673</c:v>
                </c:pt>
                <c:pt idx="609">
                  <c:v>6086752.782339673</c:v>
                </c:pt>
                <c:pt idx="610">
                  <c:v>6086752.782339673</c:v>
                </c:pt>
                <c:pt idx="611">
                  <c:v>6086752.782339673</c:v>
                </c:pt>
                <c:pt idx="612">
                  <c:v>6086752.782339673</c:v>
                </c:pt>
                <c:pt idx="613">
                  <c:v>6086752.782339673</c:v>
                </c:pt>
                <c:pt idx="614">
                  <c:v>6086752.782339673</c:v>
                </c:pt>
                <c:pt idx="615">
                  <c:v>6086752.782339673</c:v>
                </c:pt>
                <c:pt idx="616">
                  <c:v>6086752.782339673</c:v>
                </c:pt>
                <c:pt idx="617">
                  <c:v>6086752.782339673</c:v>
                </c:pt>
                <c:pt idx="618">
                  <c:v>6086752.782339673</c:v>
                </c:pt>
                <c:pt idx="619">
                  <c:v>6086752.782339673</c:v>
                </c:pt>
                <c:pt idx="620">
                  <c:v>6086752.782339673</c:v>
                </c:pt>
                <c:pt idx="621">
                  <c:v>6086752.782339673</c:v>
                </c:pt>
                <c:pt idx="622">
                  <c:v>6086752.782339673</c:v>
                </c:pt>
                <c:pt idx="623">
                  <c:v>6086752.782339673</c:v>
                </c:pt>
                <c:pt idx="624">
                  <c:v>6086752.782339673</c:v>
                </c:pt>
                <c:pt idx="625">
                  <c:v>6086752.782339673</c:v>
                </c:pt>
                <c:pt idx="626">
                  <c:v>6086752.782339673</c:v>
                </c:pt>
                <c:pt idx="627">
                  <c:v>6086752.782339673</c:v>
                </c:pt>
                <c:pt idx="628">
                  <c:v>6086752.782339673</c:v>
                </c:pt>
                <c:pt idx="629">
                  <c:v>6086752.782339673</c:v>
                </c:pt>
                <c:pt idx="630">
                  <c:v>6086752.782339673</c:v>
                </c:pt>
                <c:pt idx="631">
                  <c:v>6086752.782339673</c:v>
                </c:pt>
                <c:pt idx="632">
                  <c:v>6086752.782339673</c:v>
                </c:pt>
                <c:pt idx="633">
                  <c:v>6086752.782339673</c:v>
                </c:pt>
                <c:pt idx="634">
                  <c:v>6086752.782339673</c:v>
                </c:pt>
                <c:pt idx="635">
                  <c:v>6086752.782339673</c:v>
                </c:pt>
                <c:pt idx="636">
                  <c:v>6086752.782339673</c:v>
                </c:pt>
                <c:pt idx="637">
                  <c:v>6086752.782339673</c:v>
                </c:pt>
                <c:pt idx="638">
                  <c:v>6086752.782339673</c:v>
                </c:pt>
                <c:pt idx="639">
                  <c:v>6086752.782339673</c:v>
                </c:pt>
                <c:pt idx="640">
                  <c:v>6086752.782339673</c:v>
                </c:pt>
                <c:pt idx="641">
                  <c:v>6086752.782339673</c:v>
                </c:pt>
                <c:pt idx="642">
                  <c:v>6086752.782339673</c:v>
                </c:pt>
                <c:pt idx="643">
                  <c:v>6086752.782339673</c:v>
                </c:pt>
                <c:pt idx="644">
                  <c:v>6086752.782339673</c:v>
                </c:pt>
                <c:pt idx="645">
                  <c:v>6086752.782339673</c:v>
                </c:pt>
                <c:pt idx="646">
                  <c:v>6086752.782339673</c:v>
                </c:pt>
                <c:pt idx="647">
                  <c:v>6086752.782339673</c:v>
                </c:pt>
                <c:pt idx="648">
                  <c:v>6086752.782339673</c:v>
                </c:pt>
                <c:pt idx="649">
                  <c:v>6086752.782339673</c:v>
                </c:pt>
                <c:pt idx="650">
                  <c:v>6086752.782339673</c:v>
                </c:pt>
                <c:pt idx="651">
                  <c:v>6086752.782339673</c:v>
                </c:pt>
                <c:pt idx="652">
                  <c:v>6086752.782339673</c:v>
                </c:pt>
                <c:pt idx="653">
                  <c:v>6086752.782339673</c:v>
                </c:pt>
                <c:pt idx="654">
                  <c:v>6086752.782339673</c:v>
                </c:pt>
                <c:pt idx="655">
                  <c:v>6086752.782339673</c:v>
                </c:pt>
                <c:pt idx="656">
                  <c:v>6086752.782339673</c:v>
                </c:pt>
                <c:pt idx="657">
                  <c:v>6086752.782339673</c:v>
                </c:pt>
                <c:pt idx="658">
                  <c:v>6086752.782339673</c:v>
                </c:pt>
                <c:pt idx="659">
                  <c:v>6086752.782339673</c:v>
                </c:pt>
                <c:pt idx="660">
                  <c:v>6086752.782339673</c:v>
                </c:pt>
                <c:pt idx="661">
                  <c:v>6086752.782339673</c:v>
                </c:pt>
                <c:pt idx="662">
                  <c:v>6086752.782339673</c:v>
                </c:pt>
                <c:pt idx="663">
                  <c:v>6086752.782339673</c:v>
                </c:pt>
                <c:pt idx="664">
                  <c:v>6086752.782339673</c:v>
                </c:pt>
                <c:pt idx="665">
                  <c:v>6086752.782339673</c:v>
                </c:pt>
                <c:pt idx="666">
                  <c:v>6086752.782339673</c:v>
                </c:pt>
                <c:pt idx="667">
                  <c:v>6086752.782339673</c:v>
                </c:pt>
                <c:pt idx="668">
                  <c:v>6086752.782339673</c:v>
                </c:pt>
                <c:pt idx="669">
                  <c:v>6086752.782339673</c:v>
                </c:pt>
                <c:pt idx="670">
                  <c:v>6086752.782339673</c:v>
                </c:pt>
                <c:pt idx="671">
                  <c:v>6086752.782339673</c:v>
                </c:pt>
                <c:pt idx="672">
                  <c:v>6086752.782339673</c:v>
                </c:pt>
                <c:pt idx="673">
                  <c:v>6086752.782339673</c:v>
                </c:pt>
                <c:pt idx="674">
                  <c:v>6086752.782339673</c:v>
                </c:pt>
                <c:pt idx="675">
                  <c:v>6086752.782339673</c:v>
                </c:pt>
                <c:pt idx="676">
                  <c:v>6086752.782339673</c:v>
                </c:pt>
                <c:pt idx="677">
                  <c:v>6086752.782339673</c:v>
                </c:pt>
                <c:pt idx="678">
                  <c:v>6086752.782339673</c:v>
                </c:pt>
                <c:pt idx="679">
                  <c:v>6086752.782339673</c:v>
                </c:pt>
                <c:pt idx="680">
                  <c:v>6086752.782339673</c:v>
                </c:pt>
                <c:pt idx="681">
                  <c:v>6086752.782339673</c:v>
                </c:pt>
                <c:pt idx="682">
                  <c:v>6086752.782339673</c:v>
                </c:pt>
                <c:pt idx="683">
                  <c:v>6086752.782339673</c:v>
                </c:pt>
                <c:pt idx="684">
                  <c:v>6086752.782339673</c:v>
                </c:pt>
                <c:pt idx="685">
                  <c:v>6086752.782339673</c:v>
                </c:pt>
                <c:pt idx="686">
                  <c:v>6086752.782339673</c:v>
                </c:pt>
                <c:pt idx="687">
                  <c:v>6086752.782339673</c:v>
                </c:pt>
                <c:pt idx="688">
                  <c:v>6086752.782339673</c:v>
                </c:pt>
                <c:pt idx="689">
                  <c:v>6086752.782339673</c:v>
                </c:pt>
                <c:pt idx="690">
                  <c:v>6086752.782339673</c:v>
                </c:pt>
                <c:pt idx="691">
                  <c:v>6086752.782339673</c:v>
                </c:pt>
                <c:pt idx="692">
                  <c:v>6086752.782339673</c:v>
                </c:pt>
                <c:pt idx="693">
                  <c:v>6086752.782339673</c:v>
                </c:pt>
                <c:pt idx="694">
                  <c:v>6086752.782339673</c:v>
                </c:pt>
                <c:pt idx="695">
                  <c:v>6086752.782339673</c:v>
                </c:pt>
                <c:pt idx="696">
                  <c:v>6086752.782339673</c:v>
                </c:pt>
                <c:pt idx="697">
                  <c:v>6086752.782339673</c:v>
                </c:pt>
                <c:pt idx="698">
                  <c:v>6086752.782339673</c:v>
                </c:pt>
                <c:pt idx="699">
                  <c:v>6086752.782339673</c:v>
                </c:pt>
                <c:pt idx="700">
                  <c:v>6086752.782339673</c:v>
                </c:pt>
                <c:pt idx="701">
                  <c:v>6086752.782339673</c:v>
                </c:pt>
                <c:pt idx="702">
                  <c:v>6086752.782339673</c:v>
                </c:pt>
                <c:pt idx="703">
                  <c:v>6086752.782339673</c:v>
                </c:pt>
                <c:pt idx="704">
                  <c:v>6086752.782339673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Main!$F$2:$F$706</c:f>
              <c:numCache>
                <c:formatCode>General</c:formatCode>
                <c:ptCount val="705"/>
                <c:pt idx="0">
                  <c:v>2499729.858022977</c:v>
                </c:pt>
                <c:pt idx="1">
                  <c:v>24997298.58022981</c:v>
                </c:pt>
                <c:pt idx="2">
                  <c:v>24203048.15099679</c:v>
                </c:pt>
                <c:pt idx="3">
                  <c:v>23410167.93363021</c:v>
                </c:pt>
                <c:pt idx="4">
                  <c:v>22618280.64014007</c:v>
                </c:pt>
                <c:pt idx="5">
                  <c:v>21827098.09887031</c:v>
                </c:pt>
                <c:pt idx="6">
                  <c:v>21036387.73849307</c:v>
                </c:pt>
                <c:pt idx="7">
                  <c:v>20245950.64900764</c:v>
                </c:pt>
                <c:pt idx="8">
                  <c:v>19455605.86984511</c:v>
                </c:pt>
                <c:pt idx="9">
                  <c:v>18665177.74885414</c:v>
                </c:pt>
                <c:pt idx="10">
                  <c:v>17836355.57175031</c:v>
                </c:pt>
                <c:pt idx="11">
                  <c:v>17005226.89867911</c:v>
                </c:pt>
                <c:pt idx="12">
                  <c:v>16170152.02318679</c:v>
                </c:pt>
                <c:pt idx="13">
                  <c:v>12498649.2901149</c:v>
                </c:pt>
                <c:pt idx="14">
                  <c:v>11119211.11651747</c:v>
                </c:pt>
                <c:pt idx="15">
                  <c:v>10425663.39658986</c:v>
                </c:pt>
                <c:pt idx="16">
                  <c:v>9879155.869491607</c:v>
                </c:pt>
                <c:pt idx="17">
                  <c:v>9734269.751142897</c:v>
                </c:pt>
                <c:pt idx="18">
                  <c:v>9329819.805497516</c:v>
                </c:pt>
                <c:pt idx="19">
                  <c:v>9187141.18792396</c:v>
                </c:pt>
                <c:pt idx="20">
                  <c:v>8870797.424582103</c:v>
                </c:pt>
                <c:pt idx="21">
                  <c:v>8730149.50519444</c:v>
                </c:pt>
                <c:pt idx="22">
                  <c:v>8481489.122381413</c:v>
                </c:pt>
                <c:pt idx="23">
                  <c:v>8342825.494816365</c:v>
                </c:pt>
                <c:pt idx="24">
                  <c:v>8147604.601278614</c:v>
                </c:pt>
                <c:pt idx="25">
                  <c:v>8038820.789985123</c:v>
                </c:pt>
                <c:pt idx="26">
                  <c:v>7889417.650256907</c:v>
                </c:pt>
                <c:pt idx="27">
                  <c:v>7318677.905644398</c:v>
                </c:pt>
                <c:pt idx="28">
                  <c:v>7115477.591459671</c:v>
                </c:pt>
                <c:pt idx="29">
                  <c:v>6941101.315831553</c:v>
                </c:pt>
                <c:pt idx="30">
                  <c:v>6683133.635795113</c:v>
                </c:pt>
                <c:pt idx="31">
                  <c:v>6784019.977771332</c:v>
                </c:pt>
                <c:pt idx="32">
                  <c:v>6507367.788151044</c:v>
                </c:pt>
                <c:pt idx="33">
                  <c:v>6332933.61803046</c:v>
                </c:pt>
                <c:pt idx="34">
                  <c:v>6424548.396578616</c:v>
                </c:pt>
                <c:pt idx="35">
                  <c:v>6176669.249405675</c:v>
                </c:pt>
                <c:pt idx="36">
                  <c:v>5984789.957067507</c:v>
                </c:pt>
                <c:pt idx="37">
                  <c:v>6068708.084619668</c:v>
                </c:pt>
                <c:pt idx="38">
                  <c:v>5857629.699896394</c:v>
                </c:pt>
                <c:pt idx="39">
                  <c:v>5526462.080309661</c:v>
                </c:pt>
                <c:pt idx="40">
                  <c:v>5332748.401922558</c:v>
                </c:pt>
                <c:pt idx="41">
                  <c:v>5107106.689217924</c:v>
                </c:pt>
                <c:pt idx="42">
                  <c:v>4876069.961118372</c:v>
                </c:pt>
                <c:pt idx="43">
                  <c:v>4699410.356355733</c:v>
                </c:pt>
                <c:pt idx="44">
                  <c:v>4750667.523444102</c:v>
                </c:pt>
                <c:pt idx="45">
                  <c:v>4774259.776702328</c:v>
                </c:pt>
                <c:pt idx="46">
                  <c:v>4625642.932482556</c:v>
                </c:pt>
                <c:pt idx="47">
                  <c:v>4488870.330587585</c:v>
                </c:pt>
                <c:pt idx="48">
                  <c:v>4506941.324900775</c:v>
                </c:pt>
                <c:pt idx="49">
                  <c:v>4388041.044255179</c:v>
                </c:pt>
                <c:pt idx="50">
                  <c:v>4377559.674262101</c:v>
                </c:pt>
                <c:pt idx="51">
                  <c:v>4392795.766501988</c:v>
                </c:pt>
                <c:pt idx="52">
                  <c:v>4214363.673219097</c:v>
                </c:pt>
                <c:pt idx="53">
                  <c:v>4026493.243193341</c:v>
                </c:pt>
                <c:pt idx="54">
                  <c:v>3895274.555029769</c:v>
                </c:pt>
                <c:pt idx="55">
                  <c:v>3772934.667678904</c:v>
                </c:pt>
                <c:pt idx="56">
                  <c:v>3714040.935287787</c:v>
                </c:pt>
                <c:pt idx="57">
                  <c:v>3626436.142627866</c:v>
                </c:pt>
                <c:pt idx="58">
                  <c:v>3644934.312293538</c:v>
                </c:pt>
                <c:pt idx="59">
                  <c:v>3500755.673302423</c:v>
                </c:pt>
                <c:pt idx="60">
                  <c:v>3473393.747669681</c:v>
                </c:pt>
                <c:pt idx="61">
                  <c:v>3434727.219850946</c:v>
                </c:pt>
                <c:pt idx="62">
                  <c:v>3325742.648125189</c:v>
                </c:pt>
                <c:pt idx="63">
                  <c:v>3277450.558856932</c:v>
                </c:pt>
                <c:pt idx="64">
                  <c:v>3292342.396694273</c:v>
                </c:pt>
                <c:pt idx="65">
                  <c:v>3171193.82710998</c:v>
                </c:pt>
                <c:pt idx="66">
                  <c:v>3103780.782075922</c:v>
                </c:pt>
                <c:pt idx="67">
                  <c:v>3025622.012499503</c:v>
                </c:pt>
                <c:pt idx="68">
                  <c:v>2934000.085175297</c:v>
                </c:pt>
                <c:pt idx="69">
                  <c:v>2849968.903233495</c:v>
                </c:pt>
                <c:pt idx="70">
                  <c:v>2851492.116605357</c:v>
                </c:pt>
                <c:pt idx="71">
                  <c:v>2848160.858438358</c:v>
                </c:pt>
                <c:pt idx="72">
                  <c:v>2779871.970096679</c:v>
                </c:pt>
                <c:pt idx="73">
                  <c:v>2741653.387943809</c:v>
                </c:pt>
                <c:pt idx="74">
                  <c:v>2679661.937889885</c:v>
                </c:pt>
                <c:pt idx="75">
                  <c:v>2641117.416790406</c:v>
                </c:pt>
                <c:pt idx="76">
                  <c:v>2603811.540011227</c:v>
                </c:pt>
                <c:pt idx="77">
                  <c:v>2554481.978648773</c:v>
                </c:pt>
                <c:pt idx="78">
                  <c:v>2504942.739102627</c:v>
                </c:pt>
                <c:pt idx="79">
                  <c:v>2439029.378549908</c:v>
                </c:pt>
                <c:pt idx="80">
                  <c:v>2391743.482882518</c:v>
                </c:pt>
                <c:pt idx="81">
                  <c:v>2343855.974333835</c:v>
                </c:pt>
                <c:pt idx="82">
                  <c:v>2317272.811773511</c:v>
                </c:pt>
                <c:pt idx="83">
                  <c:v>2280348.921093371</c:v>
                </c:pt>
                <c:pt idx="84">
                  <c:v>2286434.397278801</c:v>
                </c:pt>
                <c:pt idx="85">
                  <c:v>2226676.69112626</c:v>
                </c:pt>
                <c:pt idx="86">
                  <c:v>2191645.358018904</c:v>
                </c:pt>
                <c:pt idx="87">
                  <c:v>2170698.921396208</c:v>
                </c:pt>
                <c:pt idx="88">
                  <c:v>2148173.472626163</c:v>
                </c:pt>
                <c:pt idx="89">
                  <c:v>2101814.027370914</c:v>
                </c:pt>
                <c:pt idx="90">
                  <c:v>2075218.378127294</c:v>
                </c:pt>
                <c:pt idx="91">
                  <c:v>2032370.749619711</c:v>
                </c:pt>
                <c:pt idx="92">
                  <c:v>2006779.592099583</c:v>
                </c:pt>
                <c:pt idx="93">
                  <c:v>1977603.112820125</c:v>
                </c:pt>
                <c:pt idx="94">
                  <c:v>1940278.150787968</c:v>
                </c:pt>
                <c:pt idx="95">
                  <c:v>1902727.064865897</c:v>
                </c:pt>
                <c:pt idx="96">
                  <c:v>1903200.620160772</c:v>
                </c:pt>
                <c:pt idx="97">
                  <c:v>1900908.821990508</c:v>
                </c:pt>
                <c:pt idx="98">
                  <c:v>1869837.349902495</c:v>
                </c:pt>
                <c:pt idx="99">
                  <c:v>1846392.052362145</c:v>
                </c:pt>
                <c:pt idx="100">
                  <c:v>1813691.368897861</c:v>
                </c:pt>
                <c:pt idx="101">
                  <c:v>1791296.569609507</c:v>
                </c:pt>
                <c:pt idx="102">
                  <c:v>1769557.560710091</c:v>
                </c:pt>
                <c:pt idx="103">
                  <c:v>1743174.420215</c:v>
                </c:pt>
                <c:pt idx="104">
                  <c:v>1718445.885743403</c:v>
                </c:pt>
                <c:pt idx="105">
                  <c:v>1687070.297803043</c:v>
                </c:pt>
                <c:pt idx="106">
                  <c:v>1664446.147849555</c:v>
                </c:pt>
                <c:pt idx="107">
                  <c:v>1641609.846114229</c:v>
                </c:pt>
                <c:pt idx="108">
                  <c:v>1629522.647851776</c:v>
                </c:pt>
                <c:pt idx="109">
                  <c:v>1611769.209489434</c:v>
                </c:pt>
                <c:pt idx="110">
                  <c:v>1614492.352886072</c:v>
                </c:pt>
                <c:pt idx="111">
                  <c:v>1584708.206213092</c:v>
                </c:pt>
                <c:pt idx="112">
                  <c:v>1563941.024509264</c:v>
                </c:pt>
                <c:pt idx="113">
                  <c:v>1549869.074067214</c:v>
                </c:pt>
                <c:pt idx="114">
                  <c:v>1536001.075548615</c:v>
                </c:pt>
                <c:pt idx="115">
                  <c:v>1511134.766355008</c:v>
                </c:pt>
                <c:pt idx="116">
                  <c:v>1495626.957486294</c:v>
                </c:pt>
                <c:pt idx="117">
                  <c:v>1472710.032264051</c:v>
                </c:pt>
                <c:pt idx="118">
                  <c:v>1458477.609629942</c:v>
                </c:pt>
                <c:pt idx="119">
                  <c:v>1443010.903388646</c:v>
                </c:pt>
                <c:pt idx="120">
                  <c:v>1423385.565232713</c:v>
                </c:pt>
                <c:pt idx="121">
                  <c:v>1403047.721879987</c:v>
                </c:pt>
                <c:pt idx="122">
                  <c:v>1403699.390081926</c:v>
                </c:pt>
                <c:pt idx="123">
                  <c:v>1402301.309569634</c:v>
                </c:pt>
                <c:pt idx="124">
                  <c:v>1385469.869855465</c:v>
                </c:pt>
                <c:pt idx="125">
                  <c:v>1371253.231791633</c:v>
                </c:pt>
                <c:pt idx="126">
                  <c:v>1352161.392132131</c:v>
                </c:pt>
                <c:pt idx="127">
                  <c:v>1338382.784318843</c:v>
                </c:pt>
                <c:pt idx="128">
                  <c:v>1325277.287363734</c:v>
                </c:pt>
                <c:pt idx="129">
                  <c:v>1309816.18257246</c:v>
                </c:pt>
                <c:pt idx="130">
                  <c:v>1295590.068936559</c:v>
                </c:pt>
                <c:pt idx="131">
                  <c:v>1277568.215137591</c:v>
                </c:pt>
                <c:pt idx="132">
                  <c:v>1264270.081378224</c:v>
                </c:pt>
                <c:pt idx="133">
                  <c:v>1251072.367562609</c:v>
                </c:pt>
                <c:pt idx="134">
                  <c:v>1244352.009005822</c:v>
                </c:pt>
                <c:pt idx="135">
                  <c:v>1234050.192614336</c:v>
                </c:pt>
                <c:pt idx="136">
                  <c:v>1235586.101626152</c:v>
                </c:pt>
                <c:pt idx="137">
                  <c:v>1218296.230676217</c:v>
                </c:pt>
                <c:pt idx="138">
                  <c:v>1205259.033453807</c:v>
                </c:pt>
                <c:pt idx="139">
                  <c:v>1196138.099687342</c:v>
                </c:pt>
                <c:pt idx="140">
                  <c:v>1187402.633547273</c:v>
                </c:pt>
                <c:pt idx="141">
                  <c:v>1172430.755574116</c:v>
                </c:pt>
                <c:pt idx="142">
                  <c:v>1162739.640389038</c:v>
                </c:pt>
                <c:pt idx="143">
                  <c:v>1148748.589115374</c:v>
                </c:pt>
                <c:pt idx="144">
                  <c:v>1139777.104328515</c:v>
                </c:pt>
                <c:pt idx="145">
                  <c:v>1130238.99949105</c:v>
                </c:pt>
                <c:pt idx="146">
                  <c:v>1118292.368027009</c:v>
                </c:pt>
                <c:pt idx="147">
                  <c:v>1105611.885930337</c:v>
                </c:pt>
                <c:pt idx="148">
                  <c:v>1106249.19926852</c:v>
                </c:pt>
                <c:pt idx="149">
                  <c:v>1105313.71734621</c:v>
                </c:pt>
                <c:pt idx="150">
                  <c:v>1095074.166942948</c:v>
                </c:pt>
                <c:pt idx="151">
                  <c:v>1085921.123130634</c:v>
                </c:pt>
                <c:pt idx="152">
                  <c:v>1073733.402142022</c:v>
                </c:pt>
                <c:pt idx="153">
                  <c:v>1064701.575085385</c:v>
                </c:pt>
                <c:pt idx="154">
                  <c:v>1056352.211636539</c:v>
                </c:pt>
                <c:pt idx="155">
                  <c:v>1046472.524188261</c:v>
                </c:pt>
                <c:pt idx="156">
                  <c:v>1037516.929938951</c:v>
                </c:pt>
                <c:pt idx="157">
                  <c:v>1025969.897627658</c:v>
                </c:pt>
                <c:pt idx="158">
                  <c:v>1017259.454155986</c:v>
                </c:pt>
                <c:pt idx="159">
                  <c:v>1008744.292245971</c:v>
                </c:pt>
                <c:pt idx="160">
                  <c:v>1004584.958110688</c:v>
                </c:pt>
                <c:pt idx="161">
                  <c:v>997826.084373215</c:v>
                </c:pt>
                <c:pt idx="162">
                  <c:v>998829.9577297815</c:v>
                </c:pt>
                <c:pt idx="163">
                  <c:v>987708.5181915526</c:v>
                </c:pt>
                <c:pt idx="164">
                  <c:v>978957.3673896493</c:v>
                </c:pt>
                <c:pt idx="165">
                  <c:v>972842.1665180295</c:v>
                </c:pt>
                <c:pt idx="166">
                  <c:v>967072.0372271601</c:v>
                </c:pt>
                <c:pt idx="167">
                  <c:v>957243.3299971576</c:v>
                </c:pt>
                <c:pt idx="168">
                  <c:v>950834.9609474097</c:v>
                </c:pt>
                <c:pt idx="169">
                  <c:v>941526.7229343861</c:v>
                </c:pt>
                <c:pt idx="170">
                  <c:v>935498.7920501808</c:v>
                </c:pt>
                <c:pt idx="171">
                  <c:v>929133.4236867474</c:v>
                </c:pt>
                <c:pt idx="172">
                  <c:v>921205.0576631284</c:v>
                </c:pt>
                <c:pt idx="173">
                  <c:v>912557.496402274</c:v>
                </c:pt>
                <c:pt idx="174">
                  <c:v>904994.2452556301</c:v>
                </c:pt>
                <c:pt idx="175">
                  <c:v>902145.0462253792</c:v>
                </c:pt>
                <c:pt idx="176">
                  <c:v>896189.4327593195</c:v>
                </c:pt>
                <c:pt idx="177">
                  <c:v>890166.5557257762</c:v>
                </c:pt>
                <c:pt idx="178">
                  <c:v>882002.2766469165</c:v>
                </c:pt>
                <c:pt idx="179">
                  <c:v>876078.8055860719</c:v>
                </c:pt>
                <c:pt idx="180">
                  <c:v>870880.6757666675</c:v>
                </c:pt>
                <c:pt idx="181">
                  <c:v>864479.121672338</c:v>
                </c:pt>
                <c:pt idx="182">
                  <c:v>858815.600901901</c:v>
                </c:pt>
                <c:pt idx="183">
                  <c:v>851011.0882544254</c:v>
                </c:pt>
                <c:pt idx="184">
                  <c:v>845017.321526578</c:v>
                </c:pt>
                <c:pt idx="185">
                  <c:v>839151.08537051</c:v>
                </c:pt>
                <c:pt idx="186">
                  <c:v>836338.1377344404</c:v>
                </c:pt>
                <c:pt idx="187">
                  <c:v>831653.3735494196</c:v>
                </c:pt>
                <c:pt idx="188">
                  <c:v>825207.252511527</c:v>
                </c:pt>
                <c:pt idx="189">
                  <c:v>818560.0624574267</c:v>
                </c:pt>
                <c:pt idx="190">
                  <c:v>812735.4866192734</c:v>
                </c:pt>
                <c:pt idx="191">
                  <c:v>808997.6516054585</c:v>
                </c:pt>
                <c:pt idx="192">
                  <c:v>805553.2545298073</c:v>
                </c:pt>
                <c:pt idx="193">
                  <c:v>799114.7081063557</c:v>
                </c:pt>
                <c:pt idx="194">
                  <c:v>795329.1664763753</c:v>
                </c:pt>
                <c:pt idx="195">
                  <c:v>789172.2949768275</c:v>
                </c:pt>
                <c:pt idx="196">
                  <c:v>785473.8251382199</c:v>
                </c:pt>
                <c:pt idx="197">
                  <c:v>781424.924274168</c:v>
                </c:pt>
                <c:pt idx="198">
                  <c:v>776167.3765598061</c:v>
                </c:pt>
                <c:pt idx="199">
                  <c:v>770054.5903987697</c:v>
                </c:pt>
                <c:pt idx="200">
                  <c:v>764564.0589468031</c:v>
                </c:pt>
                <c:pt idx="201">
                  <c:v>762417.4073885286</c:v>
                </c:pt>
                <c:pt idx="202">
                  <c:v>758265.7985270746</c:v>
                </c:pt>
                <c:pt idx="203">
                  <c:v>754085.3770018301</c:v>
                </c:pt>
                <c:pt idx="204">
                  <c:v>748344.7501869568</c:v>
                </c:pt>
                <c:pt idx="205">
                  <c:v>744193.4727211131</c:v>
                </c:pt>
                <c:pt idx="206">
                  <c:v>740830.1655690997</c:v>
                </c:pt>
                <c:pt idx="207">
                  <c:v>736472.6403935241</c:v>
                </c:pt>
                <c:pt idx="208">
                  <c:v>732827.4641451605</c:v>
                </c:pt>
                <c:pt idx="209">
                  <c:v>727346.8288728301</c:v>
                </c:pt>
                <c:pt idx="210">
                  <c:v>723138.4193056588</c:v>
                </c:pt>
                <c:pt idx="211">
                  <c:v>719034.2161121806</c:v>
                </c:pt>
                <c:pt idx="212">
                  <c:v>717258.116207108</c:v>
                </c:pt>
                <c:pt idx="213">
                  <c:v>714156.6446113882</c:v>
                </c:pt>
                <c:pt idx="214">
                  <c:v>709535.0439637757</c:v>
                </c:pt>
                <c:pt idx="215">
                  <c:v>704846.3119158624</c:v>
                </c:pt>
                <c:pt idx="216">
                  <c:v>700676.1183197612</c:v>
                </c:pt>
                <c:pt idx="217">
                  <c:v>698165.1090898754</c:v>
                </c:pt>
                <c:pt idx="218">
                  <c:v>695855.5407052715</c:v>
                </c:pt>
                <c:pt idx="219">
                  <c:v>691279.5677007168</c:v>
                </c:pt>
                <c:pt idx="220">
                  <c:v>688778.0710930299</c:v>
                </c:pt>
                <c:pt idx="221">
                  <c:v>684396.5020200206</c:v>
                </c:pt>
                <c:pt idx="222">
                  <c:v>682018.4630714213</c:v>
                </c:pt>
                <c:pt idx="223">
                  <c:v>679337.5107248856</c:v>
                </c:pt>
                <c:pt idx="224">
                  <c:v>675725.4652317953</c:v>
                </c:pt>
                <c:pt idx="225">
                  <c:v>671221.2051900496</c:v>
                </c:pt>
                <c:pt idx="226">
                  <c:v>667225.1877998225</c:v>
                </c:pt>
                <c:pt idx="227">
                  <c:v>665952.2931460111</c:v>
                </c:pt>
                <c:pt idx="228">
                  <c:v>663190.8812983215</c:v>
                </c:pt>
                <c:pt idx="229">
                  <c:v>660368.7525072434</c:v>
                </c:pt>
                <c:pt idx="230">
                  <c:v>656194.8450201612</c:v>
                </c:pt>
                <c:pt idx="231">
                  <c:v>653172.1100070737</c:v>
                </c:pt>
                <c:pt idx="232">
                  <c:v>650990.9237010636</c:v>
                </c:pt>
                <c:pt idx="233">
                  <c:v>647890.2407601802</c:v>
                </c:pt>
                <c:pt idx="234">
                  <c:v>645536.32975693</c:v>
                </c:pt>
                <c:pt idx="235">
                  <c:v>641546.2786213562</c:v>
                </c:pt>
                <c:pt idx="236">
                  <c:v>638515.4251464828</c:v>
                </c:pt>
                <c:pt idx="237">
                  <c:v>635628.3022708186</c:v>
                </c:pt>
                <c:pt idx="238">
                  <c:v>634690.1778006995</c:v>
                </c:pt>
                <c:pt idx="239">
                  <c:v>632758.3373984465</c:v>
                </c:pt>
                <c:pt idx="240">
                  <c:v>629375.6247933127</c:v>
                </c:pt>
                <c:pt idx="241">
                  <c:v>626026.6753337292</c:v>
                </c:pt>
                <c:pt idx="242">
                  <c:v>623017.9114994192</c:v>
                </c:pt>
                <c:pt idx="243">
                  <c:v>621460.6859875241</c:v>
                </c:pt>
                <c:pt idx="244">
                  <c:v>620007.009230996</c:v>
                </c:pt>
                <c:pt idx="245">
                  <c:v>616688.6116117791</c:v>
                </c:pt>
                <c:pt idx="246">
                  <c:v>615100.0923615122</c:v>
                </c:pt>
                <c:pt idx="247">
                  <c:v>611915.0181327277</c:v>
                </c:pt>
                <c:pt idx="248">
                  <c:v>610506.1382424321</c:v>
                </c:pt>
                <c:pt idx="249">
                  <c:v>608810.0838667381</c:v>
                </c:pt>
                <c:pt idx="250">
                  <c:v>606372.6357671195</c:v>
                </c:pt>
                <c:pt idx="251">
                  <c:v>602965.9198757717</c:v>
                </c:pt>
                <c:pt idx="252">
                  <c:v>600023.717361976</c:v>
                </c:pt>
                <c:pt idx="253">
                  <c:v>599468.7029029158</c:v>
                </c:pt>
                <c:pt idx="254">
                  <c:v>597772.0834817998</c:v>
                </c:pt>
                <c:pt idx="255">
                  <c:v>596001.8398520839</c:v>
                </c:pt>
                <c:pt idx="256">
                  <c:v>592951.7957871192</c:v>
                </c:pt>
                <c:pt idx="257">
                  <c:v>590754.9062656715</c:v>
                </c:pt>
                <c:pt idx="258">
                  <c:v>589508.540388098</c:v>
                </c:pt>
                <c:pt idx="259">
                  <c:v>587323.3293950908</c:v>
                </c:pt>
                <c:pt idx="260">
                  <c:v>585982.0740234476</c:v>
                </c:pt>
                <c:pt idx="261">
                  <c:v>583072.7898636665</c:v>
                </c:pt>
                <c:pt idx="262">
                  <c:v>580913.1864509142</c:v>
                </c:pt>
                <c:pt idx="263">
                  <c:v>578951.6957952748</c:v>
                </c:pt>
                <c:pt idx="264">
                  <c:v>578733.8743730206</c:v>
                </c:pt>
                <c:pt idx="265">
                  <c:v>577750.9532148219</c:v>
                </c:pt>
                <c:pt idx="266">
                  <c:v>575267.9268113085</c:v>
                </c:pt>
                <c:pt idx="267">
                  <c:v>572936.1444362293</c:v>
                </c:pt>
                <c:pt idx="268">
                  <c:v>570825.293317563</c:v>
                </c:pt>
                <c:pt idx="269">
                  <c:v>570093.2709938821</c:v>
                </c:pt>
                <c:pt idx="270">
                  <c:v>569366.5088967386</c:v>
                </c:pt>
                <c:pt idx="271">
                  <c:v>567010.5667431251</c:v>
                </c:pt>
                <c:pt idx="272">
                  <c:v>566176.9395564618</c:v>
                </c:pt>
                <c:pt idx="273">
                  <c:v>563906.0213094297</c:v>
                </c:pt>
                <c:pt idx="274">
                  <c:v>563336.2735608692</c:v>
                </c:pt>
                <c:pt idx="275">
                  <c:v>562471.887113506</c:v>
                </c:pt>
                <c:pt idx="276">
                  <c:v>561008.2462539639</c:v>
                </c:pt>
                <c:pt idx="277">
                  <c:v>558439.4635055879</c:v>
                </c:pt>
                <c:pt idx="278">
                  <c:v>556318.4084458053</c:v>
                </c:pt>
                <c:pt idx="279">
                  <c:v>556391.4029422934</c:v>
                </c:pt>
                <c:pt idx="280">
                  <c:v>555602.8674733256</c:v>
                </c:pt>
                <c:pt idx="281">
                  <c:v>554747.2021304537</c:v>
                </c:pt>
                <c:pt idx="282">
                  <c:v>552607.1511372461</c:v>
                </c:pt>
                <c:pt idx="283">
                  <c:v>551075.1750602364</c:v>
                </c:pt>
                <c:pt idx="284">
                  <c:v>550656.158469417</c:v>
                </c:pt>
                <c:pt idx="285">
                  <c:v>549214.7765335817</c:v>
                </c:pt>
                <c:pt idx="286">
                  <c:v>548775.7405583124</c:v>
                </c:pt>
                <c:pt idx="287">
                  <c:v>546751.627496262</c:v>
                </c:pt>
                <c:pt idx="288">
                  <c:v>545309.1993198062</c:v>
                </c:pt>
                <c:pt idx="289">
                  <c:v>544130.9153425988</c:v>
                </c:pt>
                <c:pt idx="290">
                  <c:v>544586.6709813718</c:v>
                </c:pt>
                <c:pt idx="291">
                  <c:v>544461.40323085</c:v>
                </c:pt>
                <c:pt idx="292">
                  <c:v>542697.6075062961</c:v>
                </c:pt>
                <c:pt idx="293">
                  <c:v>541215.5173301516</c:v>
                </c:pt>
                <c:pt idx="294">
                  <c:v>539858.5685177858</c:v>
                </c:pt>
                <c:pt idx="295">
                  <c:v>539885.2556773641</c:v>
                </c:pt>
                <c:pt idx="296">
                  <c:v>539819.5068955392</c:v>
                </c:pt>
                <c:pt idx="297">
                  <c:v>538266.2864228562</c:v>
                </c:pt>
                <c:pt idx="298">
                  <c:v>538093.5224424982</c:v>
                </c:pt>
                <c:pt idx="299">
                  <c:v>536569.475885971</c:v>
                </c:pt>
                <c:pt idx="300">
                  <c:v>536759.9082751761</c:v>
                </c:pt>
                <c:pt idx="301">
                  <c:v>536639.6619970984</c:v>
                </c:pt>
                <c:pt idx="302">
                  <c:v>536043.5930937441</c:v>
                </c:pt>
                <c:pt idx="303">
                  <c:v>534157.7171898984</c:v>
                </c:pt>
                <c:pt idx="304">
                  <c:v>532693.89688357</c:v>
                </c:pt>
                <c:pt idx="305">
                  <c:v>533300.1779707525</c:v>
                </c:pt>
                <c:pt idx="306">
                  <c:v>533285.2243595968</c:v>
                </c:pt>
                <c:pt idx="307">
                  <c:v>533232.1760981248</c:v>
                </c:pt>
                <c:pt idx="308">
                  <c:v>531831.1829551149</c:v>
                </c:pt>
                <c:pt idx="309">
                  <c:v>530823.307354318</c:v>
                </c:pt>
                <c:pt idx="310">
                  <c:v>531108.7519299424</c:v>
                </c:pt>
                <c:pt idx="311">
                  <c:v>530251.8586707384</c:v>
                </c:pt>
                <c:pt idx="312">
                  <c:v>530591.0101065201</c:v>
                </c:pt>
                <c:pt idx="313">
                  <c:v>529249.2168652002</c:v>
                </c:pt>
                <c:pt idx="314">
                  <c:v>528347.9916968718</c:v>
                </c:pt>
                <c:pt idx="315">
                  <c:v>527765.0672546389</c:v>
                </c:pt>
                <c:pt idx="316">
                  <c:v>528778.3568062863</c:v>
                </c:pt>
                <c:pt idx="317">
                  <c:v>529357.602225603</c:v>
                </c:pt>
                <c:pt idx="318">
                  <c:v>528095.8163820863</c:v>
                </c:pt>
                <c:pt idx="319">
                  <c:v>527204.5784281651</c:v>
                </c:pt>
                <c:pt idx="320">
                  <c:v>526353.8472093744</c:v>
                </c:pt>
                <c:pt idx="321">
                  <c:v>526952.1279883189</c:v>
                </c:pt>
                <c:pt idx="322">
                  <c:v>527382.2785707539</c:v>
                </c:pt>
                <c:pt idx="323">
                  <c:v>526342.980902644</c:v>
                </c:pt>
                <c:pt idx="324">
                  <c:v>526623.9043578062</c:v>
                </c:pt>
                <c:pt idx="325">
                  <c:v>525523.8595124135</c:v>
                </c:pt>
                <c:pt idx="326">
                  <c:v>526234.0107559571</c:v>
                </c:pt>
                <c:pt idx="327">
                  <c:v>526620.029004333</c:v>
                </c:pt>
                <c:pt idx="328">
                  <c:v>526614.8799968836</c:v>
                </c:pt>
                <c:pt idx="329">
                  <c:v>525089.456120354</c:v>
                </c:pt>
                <c:pt idx="330">
                  <c:v>523912.0396479193</c:v>
                </c:pt>
                <c:pt idx="331">
                  <c:v>524802.3025171794</c:v>
                </c:pt>
                <c:pt idx="332">
                  <c:v>525219.6406132967</c:v>
                </c:pt>
                <c:pt idx="333">
                  <c:v>525651.5777934714</c:v>
                </c:pt>
                <c:pt idx="334">
                  <c:v>524566.110692498</c:v>
                </c:pt>
                <c:pt idx="335">
                  <c:v>523753.1537098224</c:v>
                </c:pt>
                <c:pt idx="336">
                  <c:v>524400.0017170311</c:v>
                </c:pt>
                <c:pt idx="337">
                  <c:v>523773.4881001923</c:v>
                </c:pt>
                <c:pt idx="338">
                  <c:v>524553.5543191137</c:v>
                </c:pt>
                <c:pt idx="339">
                  <c:v>523421.7157868411</c:v>
                </c:pt>
                <c:pt idx="340">
                  <c:v>522652.5280925725</c:v>
                </c:pt>
                <c:pt idx="341">
                  <c:v>522189.6471785897</c:v>
                </c:pt>
                <c:pt idx="342">
                  <c:v>523442.024706037</c:v>
                </c:pt>
                <c:pt idx="343">
                  <c:v>524380.820704086</c:v>
                </c:pt>
                <c:pt idx="344">
                  <c:v>523255.5627968198</c:v>
                </c:pt>
                <c:pt idx="345">
                  <c:v>522464.3914530685</c:v>
                </c:pt>
                <c:pt idx="346">
                  <c:v>521615.4588317702</c:v>
                </c:pt>
                <c:pt idx="347">
                  <c:v>522406.0701607993</c:v>
                </c:pt>
                <c:pt idx="348">
                  <c:v>523028.5541695908</c:v>
                </c:pt>
                <c:pt idx="349">
                  <c:v>522022.750960637</c:v>
                </c:pt>
                <c:pt idx="350">
                  <c:v>522424.0002446273</c:v>
                </c:pt>
                <c:pt idx="351">
                  <c:v>521220.2026398963</c:v>
                </c:pt>
                <c:pt idx="352">
                  <c:v>522090.6407675776</c:v>
                </c:pt>
                <c:pt idx="353">
                  <c:v>522670.6350238486</c:v>
                </c:pt>
                <c:pt idx="354">
                  <c:v>522927.40186939</c:v>
                </c:pt>
                <c:pt idx="355">
                  <c:v>521385.7720224283</c:v>
                </c:pt>
                <c:pt idx="356">
                  <c:v>520027.3905216573</c:v>
                </c:pt>
                <c:pt idx="357">
                  <c:v>520943.130680341</c:v>
                </c:pt>
                <c:pt idx="358">
                  <c:v>521496.4279986902</c:v>
                </c:pt>
                <c:pt idx="359">
                  <c:v>522191.7303528939</c:v>
                </c:pt>
                <c:pt idx="360">
                  <c:v>521047.8934832378</c:v>
                </c:pt>
                <c:pt idx="361">
                  <c:v>520142.1106927383</c:v>
                </c:pt>
                <c:pt idx="362">
                  <c:v>520929.0500607284</c:v>
                </c:pt>
                <c:pt idx="363">
                  <c:v>520301.017091823</c:v>
                </c:pt>
                <c:pt idx="364">
                  <c:v>521418.7639637325</c:v>
                </c:pt>
                <c:pt idx="365">
                  <c:v>520222.2609661755</c:v>
                </c:pt>
                <c:pt idx="366">
                  <c:v>519326.9690854672</c:v>
                </c:pt>
                <c:pt idx="367">
                  <c:v>518585.2299345186</c:v>
                </c:pt>
                <c:pt idx="368">
                  <c:v>519951.6744080965</c:v>
                </c:pt>
                <c:pt idx="369">
                  <c:v>521298.6918434714</c:v>
                </c:pt>
                <c:pt idx="370">
                  <c:v>520289.0423275321</c:v>
                </c:pt>
                <c:pt idx="371">
                  <c:v>520376.0100151833</c:v>
                </c:pt>
                <c:pt idx="372">
                  <c:v>518987.2015096051</c:v>
                </c:pt>
                <c:pt idx="373">
                  <c:v>519944.3839737524</c:v>
                </c:pt>
                <c:pt idx="374">
                  <c:v>520617.058312777</c:v>
                </c:pt>
                <c:pt idx="375">
                  <c:v>519342.5070484855</c:v>
                </c:pt>
                <c:pt idx="376">
                  <c:v>519717.9031992197</c:v>
                </c:pt>
                <c:pt idx="377">
                  <c:v>518409.5335828445</c:v>
                </c:pt>
                <c:pt idx="378">
                  <c:v>519117.1476447155</c:v>
                </c:pt>
                <c:pt idx="379">
                  <c:v>519459.8032390253</c:v>
                </c:pt>
                <c:pt idx="380">
                  <c:v>520772.2694624116</c:v>
                </c:pt>
                <c:pt idx="381">
                  <c:v>519304.596565989</c:v>
                </c:pt>
                <c:pt idx="382">
                  <c:v>516842.7452403819</c:v>
                </c:pt>
                <c:pt idx="383">
                  <c:v>519521.7705572727</c:v>
                </c:pt>
                <c:pt idx="384">
                  <c:v>520250.9674502756</c:v>
                </c:pt>
                <c:pt idx="385">
                  <c:v>520110.4241872702</c:v>
                </c:pt>
                <c:pt idx="386">
                  <c:v>519573.2641193168</c:v>
                </c:pt>
                <c:pt idx="387">
                  <c:v>519029.1903976469</c:v>
                </c:pt>
                <c:pt idx="388">
                  <c:v>519004.0956961764</c:v>
                </c:pt>
                <c:pt idx="389">
                  <c:v>518175.4030594829</c:v>
                </c:pt>
                <c:pt idx="390">
                  <c:v>519588.1777927233</c:v>
                </c:pt>
                <c:pt idx="391">
                  <c:v>519323.3912676827</c:v>
                </c:pt>
                <c:pt idx="392">
                  <c:v>519586.6815574915</c:v>
                </c:pt>
                <c:pt idx="393">
                  <c:v>519640.0292911009</c:v>
                </c:pt>
                <c:pt idx="394">
                  <c:v>519935.5837157641</c:v>
                </c:pt>
                <c:pt idx="395">
                  <c:v>520443.5949479294</c:v>
                </c:pt>
                <c:pt idx="396">
                  <c:v>520625.7770296268</c:v>
                </c:pt>
                <c:pt idx="397">
                  <c:v>520260.7033423546</c:v>
                </c:pt>
                <c:pt idx="398">
                  <c:v>519724.9005866753</c:v>
                </c:pt>
                <c:pt idx="399">
                  <c:v>519801.3396808364</c:v>
                </c:pt>
                <c:pt idx="400">
                  <c:v>519777.5199463181</c:v>
                </c:pt>
                <c:pt idx="401">
                  <c:v>519607.0869116521</c:v>
                </c:pt>
                <c:pt idx="402">
                  <c:v>519733.7173123772</c:v>
                </c:pt>
                <c:pt idx="403">
                  <c:v>519611.2410696017</c:v>
                </c:pt>
                <c:pt idx="404">
                  <c:v>519870.7168108454</c:v>
                </c:pt>
                <c:pt idx="405">
                  <c:v>519738.1811801788</c:v>
                </c:pt>
                <c:pt idx="406">
                  <c:v>519639.8075252391</c:v>
                </c:pt>
                <c:pt idx="407">
                  <c:v>519759.7671132637</c:v>
                </c:pt>
                <c:pt idx="408">
                  <c:v>519042.9901088158</c:v>
                </c:pt>
                <c:pt idx="409">
                  <c:v>519162.6668120482</c:v>
                </c:pt>
                <c:pt idx="410">
                  <c:v>519125.6138306379</c:v>
                </c:pt>
                <c:pt idx="411">
                  <c:v>519322.6070964214</c:v>
                </c:pt>
                <c:pt idx="412">
                  <c:v>519568.044560063</c:v>
                </c:pt>
                <c:pt idx="413">
                  <c:v>519455.3005279994</c:v>
                </c:pt>
                <c:pt idx="414">
                  <c:v>519154.5370578372</c:v>
                </c:pt>
                <c:pt idx="415">
                  <c:v>519444.9338979703</c:v>
                </c:pt>
                <c:pt idx="416">
                  <c:v>519486.1983854152</c:v>
                </c:pt>
                <c:pt idx="417">
                  <c:v>519422.3803612535</c:v>
                </c:pt>
                <c:pt idx="418">
                  <c:v>519025.7551683754</c:v>
                </c:pt>
                <c:pt idx="419">
                  <c:v>519432.5488756455</c:v>
                </c:pt>
                <c:pt idx="420">
                  <c:v>519660.3716535252</c:v>
                </c:pt>
                <c:pt idx="421">
                  <c:v>520105.0281879398</c:v>
                </c:pt>
                <c:pt idx="422">
                  <c:v>519551.5326927754</c:v>
                </c:pt>
                <c:pt idx="423">
                  <c:v>519521.4990553346</c:v>
                </c:pt>
                <c:pt idx="424">
                  <c:v>519630.5000473746</c:v>
                </c:pt>
                <c:pt idx="425">
                  <c:v>519678.0882920646</c:v>
                </c:pt>
                <c:pt idx="426">
                  <c:v>519380.573657677</c:v>
                </c:pt>
                <c:pt idx="427">
                  <c:v>519357.570504299</c:v>
                </c:pt>
                <c:pt idx="428">
                  <c:v>519190.164916941</c:v>
                </c:pt>
                <c:pt idx="429">
                  <c:v>519384.8079334562</c:v>
                </c:pt>
                <c:pt idx="430">
                  <c:v>519172.1979514036</c:v>
                </c:pt>
                <c:pt idx="431">
                  <c:v>519214.3677185012</c:v>
                </c:pt>
                <c:pt idx="432">
                  <c:v>519381.4920518115</c:v>
                </c:pt>
                <c:pt idx="433">
                  <c:v>519444.5256225643</c:v>
                </c:pt>
                <c:pt idx="434">
                  <c:v>519437.13075832</c:v>
                </c:pt>
                <c:pt idx="435">
                  <c:v>519327.6567471807</c:v>
                </c:pt>
                <c:pt idx="436">
                  <c:v>519371.0723750205</c:v>
                </c:pt>
                <c:pt idx="437">
                  <c:v>519250.438326103</c:v>
                </c:pt>
                <c:pt idx="438">
                  <c:v>519274.2883233338</c:v>
                </c:pt>
                <c:pt idx="439">
                  <c:v>519403.3378923517</c:v>
                </c:pt>
                <c:pt idx="440">
                  <c:v>519380.3199197688</c:v>
                </c:pt>
                <c:pt idx="441">
                  <c:v>519482.7381843776</c:v>
                </c:pt>
                <c:pt idx="442">
                  <c:v>519416.4364091881</c:v>
                </c:pt>
                <c:pt idx="443">
                  <c:v>519541.3299652133</c:v>
                </c:pt>
                <c:pt idx="444">
                  <c:v>519608.3998501539</c:v>
                </c:pt>
                <c:pt idx="445">
                  <c:v>519522.0431620202</c:v>
                </c:pt>
                <c:pt idx="446">
                  <c:v>519568.7191868274</c:v>
                </c:pt>
                <c:pt idx="447">
                  <c:v>519466.770810416</c:v>
                </c:pt>
                <c:pt idx="448">
                  <c:v>519472.8050969999</c:v>
                </c:pt>
                <c:pt idx="449">
                  <c:v>519404.0412794323</c:v>
                </c:pt>
                <c:pt idx="450">
                  <c:v>519437.4089335931</c:v>
                </c:pt>
                <c:pt idx="451">
                  <c:v>519429.4981153432</c:v>
                </c:pt>
                <c:pt idx="452">
                  <c:v>519395.9077893844</c:v>
                </c:pt>
                <c:pt idx="453">
                  <c:v>519459.6305214564</c:v>
                </c:pt>
                <c:pt idx="454">
                  <c:v>519498.8089542626</c:v>
                </c:pt>
                <c:pt idx="455">
                  <c:v>519528.2882808527</c:v>
                </c:pt>
                <c:pt idx="456">
                  <c:v>519326.3710321254</c:v>
                </c:pt>
                <c:pt idx="457">
                  <c:v>519263.4645872166</c:v>
                </c:pt>
                <c:pt idx="458">
                  <c:v>519302.7870624493</c:v>
                </c:pt>
                <c:pt idx="459">
                  <c:v>519319.3390769011</c:v>
                </c:pt>
                <c:pt idx="460">
                  <c:v>519299.5099014344</c:v>
                </c:pt>
                <c:pt idx="461">
                  <c:v>519285.8043882297</c:v>
                </c:pt>
                <c:pt idx="462">
                  <c:v>519390.1878638069</c:v>
                </c:pt>
                <c:pt idx="463">
                  <c:v>519381.5756813872</c:v>
                </c:pt>
                <c:pt idx="464">
                  <c:v>519311.1901058622</c:v>
                </c:pt>
                <c:pt idx="465">
                  <c:v>519492.4928332611</c:v>
                </c:pt>
                <c:pt idx="466">
                  <c:v>519352.0099286778</c:v>
                </c:pt>
                <c:pt idx="467">
                  <c:v>519392.2413771516</c:v>
                </c:pt>
                <c:pt idx="468">
                  <c:v>519404.2873908371</c:v>
                </c:pt>
                <c:pt idx="469">
                  <c:v>519393.3262486994</c:v>
                </c:pt>
                <c:pt idx="470">
                  <c:v>519406.6153014756</c:v>
                </c:pt>
                <c:pt idx="471">
                  <c:v>519441.4192616493</c:v>
                </c:pt>
                <c:pt idx="472">
                  <c:v>519436.8636587926</c:v>
                </c:pt>
                <c:pt idx="473">
                  <c:v>519453.1705126459</c:v>
                </c:pt>
                <c:pt idx="474">
                  <c:v>519490.084176096</c:v>
                </c:pt>
                <c:pt idx="475">
                  <c:v>519404.1301915092</c:v>
                </c:pt>
                <c:pt idx="476">
                  <c:v>519422.2880392553</c:v>
                </c:pt>
                <c:pt idx="477">
                  <c:v>519414.3749378572</c:v>
                </c:pt>
                <c:pt idx="478">
                  <c:v>519384.9266663513</c:v>
                </c:pt>
                <c:pt idx="479">
                  <c:v>519442.9606946704</c:v>
                </c:pt>
                <c:pt idx="480">
                  <c:v>519384.0854675467</c:v>
                </c:pt>
                <c:pt idx="481">
                  <c:v>519412.0050431693</c:v>
                </c:pt>
                <c:pt idx="482">
                  <c:v>519410.4427571798</c:v>
                </c:pt>
                <c:pt idx="483">
                  <c:v>519403.6155241179</c:v>
                </c:pt>
                <c:pt idx="484">
                  <c:v>519404.0079371774</c:v>
                </c:pt>
                <c:pt idx="485">
                  <c:v>519429.5951874448</c:v>
                </c:pt>
                <c:pt idx="486">
                  <c:v>519410.7647654176</c:v>
                </c:pt>
                <c:pt idx="487">
                  <c:v>519381.1664686884</c:v>
                </c:pt>
                <c:pt idx="488">
                  <c:v>519421.6439651497</c:v>
                </c:pt>
                <c:pt idx="489">
                  <c:v>519421.4300306002</c:v>
                </c:pt>
                <c:pt idx="490">
                  <c:v>519425.3941333604</c:v>
                </c:pt>
                <c:pt idx="491">
                  <c:v>519401.9546157992</c:v>
                </c:pt>
                <c:pt idx="492">
                  <c:v>519400.2020799372</c:v>
                </c:pt>
                <c:pt idx="493">
                  <c:v>519403.8402403612</c:v>
                </c:pt>
                <c:pt idx="494">
                  <c:v>519421.8280612626</c:v>
                </c:pt>
                <c:pt idx="495">
                  <c:v>519394.219765745</c:v>
                </c:pt>
                <c:pt idx="496">
                  <c:v>519420.4533845233</c:v>
                </c:pt>
                <c:pt idx="497">
                  <c:v>519410.0830671786</c:v>
                </c:pt>
                <c:pt idx="498">
                  <c:v>519415.1841503064</c:v>
                </c:pt>
                <c:pt idx="499">
                  <c:v>519405.2953889223</c:v>
                </c:pt>
                <c:pt idx="500">
                  <c:v>519405.7497316914</c:v>
                </c:pt>
                <c:pt idx="501">
                  <c:v>519394.3501139634</c:v>
                </c:pt>
                <c:pt idx="502">
                  <c:v>519405.5814756029</c:v>
                </c:pt>
                <c:pt idx="503">
                  <c:v>519406.8709222415</c:v>
                </c:pt>
                <c:pt idx="504">
                  <c:v>519417.0061263411</c:v>
                </c:pt>
                <c:pt idx="505">
                  <c:v>519414.1181175619</c:v>
                </c:pt>
                <c:pt idx="506">
                  <c:v>519422.0950608099</c:v>
                </c:pt>
                <c:pt idx="507">
                  <c:v>519425.288216839</c:v>
                </c:pt>
                <c:pt idx="508">
                  <c:v>519419.0186118722</c:v>
                </c:pt>
                <c:pt idx="509">
                  <c:v>519424.5310861801</c:v>
                </c:pt>
                <c:pt idx="510">
                  <c:v>519412.1313352786</c:v>
                </c:pt>
                <c:pt idx="511">
                  <c:v>519402.5399655104</c:v>
                </c:pt>
                <c:pt idx="512">
                  <c:v>519419.263359373</c:v>
                </c:pt>
                <c:pt idx="513">
                  <c:v>519419.9220904648</c:v>
                </c:pt>
                <c:pt idx="514">
                  <c:v>519425.5508048121</c:v>
                </c:pt>
                <c:pt idx="515">
                  <c:v>519436.0418038907</c:v>
                </c:pt>
                <c:pt idx="516">
                  <c:v>519430.5576387799</c:v>
                </c:pt>
                <c:pt idx="517">
                  <c:v>519418.2023876926</c:v>
                </c:pt>
                <c:pt idx="518">
                  <c:v>519421.7108480079</c:v>
                </c:pt>
                <c:pt idx="519">
                  <c:v>519408.4244280581</c:v>
                </c:pt>
                <c:pt idx="520">
                  <c:v>519401.3179445851</c:v>
                </c:pt>
                <c:pt idx="521">
                  <c:v>519411.2337233268</c:v>
                </c:pt>
                <c:pt idx="522">
                  <c:v>519403.1687312922</c:v>
                </c:pt>
                <c:pt idx="523">
                  <c:v>519419.5557174241</c:v>
                </c:pt>
                <c:pt idx="524">
                  <c:v>519411.9177831946</c:v>
                </c:pt>
                <c:pt idx="525">
                  <c:v>519415.5313001862</c:v>
                </c:pt>
                <c:pt idx="526">
                  <c:v>519408.2415287136</c:v>
                </c:pt>
                <c:pt idx="527">
                  <c:v>519417.4267715506</c:v>
                </c:pt>
                <c:pt idx="528">
                  <c:v>519405.2076014394</c:v>
                </c:pt>
                <c:pt idx="529">
                  <c:v>519414.5301316981</c:v>
                </c:pt>
                <c:pt idx="530">
                  <c:v>519424.888546024</c:v>
                </c:pt>
                <c:pt idx="531">
                  <c:v>519416.9154818837</c:v>
                </c:pt>
                <c:pt idx="532">
                  <c:v>519416.9168047702</c:v>
                </c:pt>
                <c:pt idx="533">
                  <c:v>519420.1713385946</c:v>
                </c:pt>
                <c:pt idx="534">
                  <c:v>519416.0292834</c:v>
                </c:pt>
                <c:pt idx="535">
                  <c:v>519407.6255809619</c:v>
                </c:pt>
                <c:pt idx="536">
                  <c:v>519404.5587460938</c:v>
                </c:pt>
                <c:pt idx="537">
                  <c:v>519405.0440984336</c:v>
                </c:pt>
                <c:pt idx="538">
                  <c:v>519408.770925083</c:v>
                </c:pt>
                <c:pt idx="539">
                  <c:v>519409.02795089</c:v>
                </c:pt>
                <c:pt idx="540">
                  <c:v>519400.9935523835</c:v>
                </c:pt>
                <c:pt idx="541">
                  <c:v>519406.1445227721</c:v>
                </c:pt>
                <c:pt idx="542">
                  <c:v>519403.1179497247</c:v>
                </c:pt>
                <c:pt idx="543">
                  <c:v>519405.3939350146</c:v>
                </c:pt>
                <c:pt idx="544">
                  <c:v>519404.6723782102</c:v>
                </c:pt>
                <c:pt idx="545">
                  <c:v>519405.0216064545</c:v>
                </c:pt>
                <c:pt idx="546">
                  <c:v>519404.204282221</c:v>
                </c:pt>
                <c:pt idx="547">
                  <c:v>519405.2049525999</c:v>
                </c:pt>
                <c:pt idx="548">
                  <c:v>519408.3603909248</c:v>
                </c:pt>
                <c:pt idx="549">
                  <c:v>519407.5250948635</c:v>
                </c:pt>
                <c:pt idx="550">
                  <c:v>519407.7200422258</c:v>
                </c:pt>
                <c:pt idx="551">
                  <c:v>519398.039786417</c:v>
                </c:pt>
                <c:pt idx="552">
                  <c:v>519411.7784696524</c:v>
                </c:pt>
                <c:pt idx="553">
                  <c:v>519407.7948614234</c:v>
                </c:pt>
                <c:pt idx="554">
                  <c:v>519406.9405470784</c:v>
                </c:pt>
                <c:pt idx="555">
                  <c:v>519407.3717239065</c:v>
                </c:pt>
                <c:pt idx="556">
                  <c:v>519406.8221491374</c:v>
                </c:pt>
                <c:pt idx="557">
                  <c:v>519409.897284131</c:v>
                </c:pt>
                <c:pt idx="558">
                  <c:v>519410.8380525748</c:v>
                </c:pt>
                <c:pt idx="559">
                  <c:v>519408.1117101366</c:v>
                </c:pt>
                <c:pt idx="560">
                  <c:v>519410.7405443094</c:v>
                </c:pt>
                <c:pt idx="561">
                  <c:v>519409.6440743604</c:v>
                </c:pt>
                <c:pt idx="562">
                  <c:v>519409.1330193751</c:v>
                </c:pt>
                <c:pt idx="563">
                  <c:v>519402.1602399519</c:v>
                </c:pt>
                <c:pt idx="564">
                  <c:v>519414.406709522</c:v>
                </c:pt>
                <c:pt idx="565">
                  <c:v>519412.2590438721</c:v>
                </c:pt>
                <c:pt idx="566">
                  <c:v>519412.5164946596</c:v>
                </c:pt>
                <c:pt idx="567">
                  <c:v>519408.9602686975</c:v>
                </c:pt>
                <c:pt idx="568">
                  <c:v>519409.139496499</c:v>
                </c:pt>
                <c:pt idx="569">
                  <c:v>519402.2677421401</c:v>
                </c:pt>
                <c:pt idx="570">
                  <c:v>519398.1343397729</c:v>
                </c:pt>
                <c:pt idx="571">
                  <c:v>519401.6161620985</c:v>
                </c:pt>
                <c:pt idx="572">
                  <c:v>519401.5647392946</c:v>
                </c:pt>
                <c:pt idx="573">
                  <c:v>519405.4479229274</c:v>
                </c:pt>
                <c:pt idx="574">
                  <c:v>519395.6917511216</c:v>
                </c:pt>
                <c:pt idx="575">
                  <c:v>519393.6884856933</c:v>
                </c:pt>
                <c:pt idx="576">
                  <c:v>519402.6037008098</c:v>
                </c:pt>
                <c:pt idx="577">
                  <c:v>519395.1558990654</c:v>
                </c:pt>
                <c:pt idx="578">
                  <c:v>519391.4967017696</c:v>
                </c:pt>
                <c:pt idx="579">
                  <c:v>519392.850767524</c:v>
                </c:pt>
                <c:pt idx="580">
                  <c:v>519395.2312089207</c:v>
                </c:pt>
                <c:pt idx="581">
                  <c:v>519395.0423752446</c:v>
                </c:pt>
                <c:pt idx="582">
                  <c:v>519395.3857171418</c:v>
                </c:pt>
                <c:pt idx="583">
                  <c:v>519393.2139624124</c:v>
                </c:pt>
                <c:pt idx="584">
                  <c:v>519394.1237803206</c:v>
                </c:pt>
                <c:pt idx="585">
                  <c:v>519398.6954056698</c:v>
                </c:pt>
                <c:pt idx="586">
                  <c:v>519393.3728533814</c:v>
                </c:pt>
                <c:pt idx="587">
                  <c:v>519397.245981531</c:v>
                </c:pt>
                <c:pt idx="588">
                  <c:v>519396.1894822213</c:v>
                </c:pt>
                <c:pt idx="589">
                  <c:v>519401.9284795994</c:v>
                </c:pt>
                <c:pt idx="590">
                  <c:v>519401.8823433459</c:v>
                </c:pt>
                <c:pt idx="591">
                  <c:v>519402.9967131906</c:v>
                </c:pt>
                <c:pt idx="592">
                  <c:v>519402.0350779504</c:v>
                </c:pt>
                <c:pt idx="593">
                  <c:v>519403.330939726</c:v>
                </c:pt>
                <c:pt idx="594">
                  <c:v>519403.8990578369</c:v>
                </c:pt>
                <c:pt idx="595">
                  <c:v>519401.3008660521</c:v>
                </c:pt>
                <c:pt idx="596">
                  <c:v>519407.1194939115</c:v>
                </c:pt>
                <c:pt idx="597">
                  <c:v>519402.7921026596</c:v>
                </c:pt>
                <c:pt idx="598">
                  <c:v>519402.7045962841</c:v>
                </c:pt>
                <c:pt idx="599">
                  <c:v>519402.6323485765</c:v>
                </c:pt>
                <c:pt idx="600">
                  <c:v>519400.2434815225</c:v>
                </c:pt>
                <c:pt idx="601">
                  <c:v>519402.114892477</c:v>
                </c:pt>
                <c:pt idx="602">
                  <c:v>519399.6814276588</c:v>
                </c:pt>
                <c:pt idx="603">
                  <c:v>519402.4824141329</c:v>
                </c:pt>
                <c:pt idx="604">
                  <c:v>519399.6363661055</c:v>
                </c:pt>
                <c:pt idx="605">
                  <c:v>519402.990544513</c:v>
                </c:pt>
                <c:pt idx="606">
                  <c:v>519401.822306942</c:v>
                </c:pt>
                <c:pt idx="607">
                  <c:v>519400.6896706011</c:v>
                </c:pt>
                <c:pt idx="608">
                  <c:v>519399.9259060204</c:v>
                </c:pt>
                <c:pt idx="609">
                  <c:v>519402.2937675075</c:v>
                </c:pt>
                <c:pt idx="610">
                  <c:v>519400.9025215592</c:v>
                </c:pt>
                <c:pt idx="611">
                  <c:v>519401.6703610292</c:v>
                </c:pt>
                <c:pt idx="612">
                  <c:v>519401.5900565914</c:v>
                </c:pt>
                <c:pt idx="613">
                  <c:v>519400.3538142372</c:v>
                </c:pt>
                <c:pt idx="614">
                  <c:v>519399.0185273511</c:v>
                </c:pt>
                <c:pt idx="615">
                  <c:v>519399.3251674096</c:v>
                </c:pt>
                <c:pt idx="616">
                  <c:v>519398.8118351497</c:v>
                </c:pt>
                <c:pt idx="617">
                  <c:v>519398.5599965449</c:v>
                </c:pt>
                <c:pt idx="618">
                  <c:v>519398.6820196877</c:v>
                </c:pt>
                <c:pt idx="619">
                  <c:v>519396.7217205019</c:v>
                </c:pt>
                <c:pt idx="620">
                  <c:v>519397.9435230729</c:v>
                </c:pt>
                <c:pt idx="621">
                  <c:v>519399.8524230843</c:v>
                </c:pt>
                <c:pt idx="622">
                  <c:v>519398.9447607162</c:v>
                </c:pt>
                <c:pt idx="623">
                  <c:v>519398.713735429</c:v>
                </c:pt>
                <c:pt idx="624">
                  <c:v>519399.8238739863</c:v>
                </c:pt>
                <c:pt idx="625">
                  <c:v>519398.9822349338</c:v>
                </c:pt>
                <c:pt idx="626">
                  <c:v>519398.9942571131</c:v>
                </c:pt>
                <c:pt idx="627">
                  <c:v>519401.5008057102</c:v>
                </c:pt>
                <c:pt idx="628">
                  <c:v>519398.9778006722</c:v>
                </c:pt>
                <c:pt idx="629">
                  <c:v>519400.3355605027</c:v>
                </c:pt>
                <c:pt idx="630">
                  <c:v>519399.0371761839</c:v>
                </c:pt>
                <c:pt idx="631">
                  <c:v>519400.5820337458</c:v>
                </c:pt>
                <c:pt idx="632">
                  <c:v>519400.4207177133</c:v>
                </c:pt>
                <c:pt idx="633">
                  <c:v>519399.3367524745</c:v>
                </c:pt>
                <c:pt idx="634">
                  <c:v>519400.5495331845</c:v>
                </c:pt>
                <c:pt idx="635">
                  <c:v>519400.4762808139</c:v>
                </c:pt>
                <c:pt idx="636">
                  <c:v>519399.9167452601</c:v>
                </c:pt>
                <c:pt idx="637">
                  <c:v>519400.2378577218</c:v>
                </c:pt>
                <c:pt idx="638">
                  <c:v>519401.125552286</c:v>
                </c:pt>
                <c:pt idx="639">
                  <c:v>519400.9165444744</c:v>
                </c:pt>
                <c:pt idx="640">
                  <c:v>519401.3266036991</c:v>
                </c:pt>
                <c:pt idx="641">
                  <c:v>519401.3330922291</c:v>
                </c:pt>
                <c:pt idx="642">
                  <c:v>519401.3500232865</c:v>
                </c:pt>
                <c:pt idx="643">
                  <c:v>519401.518113483</c:v>
                </c:pt>
                <c:pt idx="644">
                  <c:v>519400.5919287034</c:v>
                </c:pt>
                <c:pt idx="645">
                  <c:v>519400.7989864281</c:v>
                </c:pt>
                <c:pt idx="646">
                  <c:v>519400.9280330505</c:v>
                </c:pt>
                <c:pt idx="647">
                  <c:v>519400.5766307717</c:v>
                </c:pt>
                <c:pt idx="648">
                  <c:v>519400.4393979625</c:v>
                </c:pt>
                <c:pt idx="649">
                  <c:v>519400.7409077898</c:v>
                </c:pt>
                <c:pt idx="650">
                  <c:v>519400.5098039539</c:v>
                </c:pt>
                <c:pt idx="651">
                  <c:v>519399.9663899926</c:v>
                </c:pt>
                <c:pt idx="652">
                  <c:v>519400.5563385164</c:v>
                </c:pt>
                <c:pt idx="653">
                  <c:v>519399.0433992553</c:v>
                </c:pt>
                <c:pt idx="654">
                  <c:v>519400.0838717708</c:v>
                </c:pt>
                <c:pt idx="655">
                  <c:v>519399.9783671867</c:v>
                </c:pt>
                <c:pt idx="656">
                  <c:v>519399.807590168</c:v>
                </c:pt>
                <c:pt idx="657">
                  <c:v>519400.3710117402</c:v>
                </c:pt>
                <c:pt idx="658">
                  <c:v>519400.2995699903</c:v>
                </c:pt>
                <c:pt idx="659">
                  <c:v>519400.420603901</c:v>
                </c:pt>
                <c:pt idx="660">
                  <c:v>519399.9512631748</c:v>
                </c:pt>
                <c:pt idx="661">
                  <c:v>519400.4995920059</c:v>
                </c:pt>
                <c:pt idx="662">
                  <c:v>519399.4810951207</c:v>
                </c:pt>
                <c:pt idx="663">
                  <c:v>519400.4793950177</c:v>
                </c:pt>
                <c:pt idx="664">
                  <c:v>519399.7515607336</c:v>
                </c:pt>
                <c:pt idx="665">
                  <c:v>519400.7793880431</c:v>
                </c:pt>
                <c:pt idx="666">
                  <c:v>519400.6370081939</c:v>
                </c:pt>
                <c:pt idx="667">
                  <c:v>519401.6016299358</c:v>
                </c:pt>
                <c:pt idx="668">
                  <c:v>519400.3802739722</c:v>
                </c:pt>
                <c:pt idx="669">
                  <c:v>519400.5115969071</c:v>
                </c:pt>
                <c:pt idx="670">
                  <c:v>519400.183545254</c:v>
                </c:pt>
                <c:pt idx="671">
                  <c:v>519400.2986564302</c:v>
                </c:pt>
                <c:pt idx="672">
                  <c:v>519400.1332695769</c:v>
                </c:pt>
                <c:pt idx="673">
                  <c:v>519400.1943623326</c:v>
                </c:pt>
                <c:pt idx="674">
                  <c:v>519400.2718389657</c:v>
                </c:pt>
                <c:pt idx="675">
                  <c:v>519400.2393904105</c:v>
                </c:pt>
                <c:pt idx="676">
                  <c:v>519400.218352706</c:v>
                </c:pt>
                <c:pt idx="677">
                  <c:v>519399.9973325622</c:v>
                </c:pt>
                <c:pt idx="678">
                  <c:v>519399.8366094797</c:v>
                </c:pt>
                <c:pt idx="679">
                  <c:v>519399.8748942076</c:v>
                </c:pt>
                <c:pt idx="680">
                  <c:v>519399.661468957</c:v>
                </c:pt>
                <c:pt idx="681">
                  <c:v>519399.7347460234</c:v>
                </c:pt>
                <c:pt idx="682">
                  <c:v>519399.7417764965</c:v>
                </c:pt>
                <c:pt idx="683">
                  <c:v>519399.5701170216</c:v>
                </c:pt>
                <c:pt idx="684">
                  <c:v>519399.6026274096</c:v>
                </c:pt>
                <c:pt idx="685">
                  <c:v>519399.581740724</c:v>
                </c:pt>
                <c:pt idx="686">
                  <c:v>519399.6643184532</c:v>
                </c:pt>
                <c:pt idx="687">
                  <c:v>519399.5786878153</c:v>
                </c:pt>
                <c:pt idx="688">
                  <c:v>519399.467112483</c:v>
                </c:pt>
                <c:pt idx="689">
                  <c:v>519399.4805076376</c:v>
                </c:pt>
                <c:pt idx="690">
                  <c:v>519399.4221166354</c:v>
                </c:pt>
                <c:pt idx="691">
                  <c:v>519399.3552841295</c:v>
                </c:pt>
                <c:pt idx="692">
                  <c:v>519399.5937984883</c:v>
                </c:pt>
                <c:pt idx="693">
                  <c:v>519399.4494433647</c:v>
                </c:pt>
                <c:pt idx="694">
                  <c:v>519399.4389526263</c:v>
                </c:pt>
                <c:pt idx="695">
                  <c:v>519399.4103689684</c:v>
                </c:pt>
                <c:pt idx="696">
                  <c:v>519399.4324732781</c:v>
                </c:pt>
                <c:pt idx="697">
                  <c:v>519399.4685503888</c:v>
                </c:pt>
                <c:pt idx="698">
                  <c:v>519399.55494505</c:v>
                </c:pt>
                <c:pt idx="699">
                  <c:v>519399.3926776607</c:v>
                </c:pt>
                <c:pt idx="700">
                  <c:v>519399.1808289486</c:v>
                </c:pt>
                <c:pt idx="701">
                  <c:v>519399.4561326348</c:v>
                </c:pt>
                <c:pt idx="702">
                  <c:v>519399.4951395874</c:v>
                </c:pt>
                <c:pt idx="703">
                  <c:v>519399.3127621519</c:v>
                </c:pt>
                <c:pt idx="704">
                  <c:v>519399.3240796941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Main!$G$2:$G$706</c:f>
              <c:numCache>
                <c:formatCode>General</c:formatCode>
                <c:ptCount val="705"/>
                <c:pt idx="0">
                  <c:v>7116425.694033314</c:v>
                </c:pt>
                <c:pt idx="1">
                  <c:v>28804029.39385039</c:v>
                </c:pt>
                <c:pt idx="2">
                  <c:v>28400683.49057789</c:v>
                </c:pt>
                <c:pt idx="3">
                  <c:v>27993049.68309789</c:v>
                </c:pt>
                <c:pt idx="4">
                  <c:v>27582314.66155846</c:v>
                </c:pt>
                <c:pt idx="5">
                  <c:v>27169385.87198691</c:v>
                </c:pt>
                <c:pt idx="6">
                  <c:v>26754995.68613786</c:v>
                </c:pt>
                <c:pt idx="7">
                  <c:v>26339769.90321684</c:v>
                </c:pt>
                <c:pt idx="8">
                  <c:v>25924276.99610748</c:v>
                </c:pt>
                <c:pt idx="9">
                  <c:v>25509067.82457373</c:v>
                </c:pt>
                <c:pt idx="10">
                  <c:v>25111439.61381381</c:v>
                </c:pt>
                <c:pt idx="11">
                  <c:v>24716546.0242905</c:v>
                </c:pt>
                <c:pt idx="12">
                  <c:v>24326320.72365706</c:v>
                </c:pt>
                <c:pt idx="13">
                  <c:v>16755360.67172982</c:v>
                </c:pt>
                <c:pt idx="14">
                  <c:v>14167855.14463184</c:v>
                </c:pt>
                <c:pt idx="15">
                  <c:v>13394266.6534207</c:v>
                </c:pt>
                <c:pt idx="16">
                  <c:v>12818106.23322281</c:v>
                </c:pt>
                <c:pt idx="17">
                  <c:v>12758798.7254217</c:v>
                </c:pt>
                <c:pt idx="18">
                  <c:v>12325778.07805515</c:v>
                </c:pt>
                <c:pt idx="19">
                  <c:v>12263772.78009672</c:v>
                </c:pt>
                <c:pt idx="20">
                  <c:v>11913553.51179701</c:v>
                </c:pt>
                <c:pt idx="21">
                  <c:v>11850524.15403061</c:v>
                </c:pt>
                <c:pt idx="22">
                  <c:v>11570977.72830015</c:v>
                </c:pt>
                <c:pt idx="23">
                  <c:v>11507361.60489589</c:v>
                </c:pt>
                <c:pt idx="24">
                  <c:v>11281320.21578788</c:v>
                </c:pt>
                <c:pt idx="25">
                  <c:v>11230805.32429072</c:v>
                </c:pt>
                <c:pt idx="26">
                  <c:v>10757015.83180659</c:v>
                </c:pt>
                <c:pt idx="27">
                  <c:v>10231515.13053383</c:v>
                </c:pt>
                <c:pt idx="28">
                  <c:v>9951378.491779368</c:v>
                </c:pt>
                <c:pt idx="29">
                  <c:v>9719901.113582589</c:v>
                </c:pt>
                <c:pt idx="30">
                  <c:v>9600018.5864249</c:v>
                </c:pt>
                <c:pt idx="31">
                  <c:v>9643945.914486965</c:v>
                </c:pt>
                <c:pt idx="32">
                  <c:v>9401258.298361775</c:v>
                </c:pt>
                <c:pt idx="33">
                  <c:v>9304208.315339552</c:v>
                </c:pt>
                <c:pt idx="34">
                  <c:v>9344379.637404634</c:v>
                </c:pt>
                <c:pt idx="35">
                  <c:v>9146216.063302852</c:v>
                </c:pt>
                <c:pt idx="36">
                  <c:v>9050090.27935865</c:v>
                </c:pt>
                <c:pt idx="37">
                  <c:v>9086857.426561883</c:v>
                </c:pt>
                <c:pt idx="38">
                  <c:v>8926103.057035083</c:v>
                </c:pt>
                <c:pt idx="39">
                  <c:v>8687629.364612747</c:v>
                </c:pt>
                <c:pt idx="40">
                  <c:v>8496671.077438891</c:v>
                </c:pt>
                <c:pt idx="41">
                  <c:v>8332716.263426371</c:v>
                </c:pt>
                <c:pt idx="42">
                  <c:v>8174236.32820186</c:v>
                </c:pt>
                <c:pt idx="43">
                  <c:v>8070030.964340195</c:v>
                </c:pt>
                <c:pt idx="44">
                  <c:v>8060411.234237026</c:v>
                </c:pt>
                <c:pt idx="45">
                  <c:v>8064926.68733251</c:v>
                </c:pt>
                <c:pt idx="46">
                  <c:v>7947204.151088718</c:v>
                </c:pt>
                <c:pt idx="47">
                  <c:v>7871988.919521812</c:v>
                </c:pt>
                <c:pt idx="48">
                  <c:v>7875307.520372297</c:v>
                </c:pt>
                <c:pt idx="49">
                  <c:v>7776336.998849948</c:v>
                </c:pt>
                <c:pt idx="50">
                  <c:v>7747399.117708578</c:v>
                </c:pt>
                <c:pt idx="51">
                  <c:v>7749363.855287247</c:v>
                </c:pt>
                <c:pt idx="52">
                  <c:v>7622271.699334478</c:v>
                </c:pt>
                <c:pt idx="53">
                  <c:v>7505664.719693143</c:v>
                </c:pt>
                <c:pt idx="54">
                  <c:v>7411240.15651009</c:v>
                </c:pt>
                <c:pt idx="55">
                  <c:v>7318436.108007068</c:v>
                </c:pt>
                <c:pt idx="56">
                  <c:v>7263089.419411961</c:v>
                </c:pt>
                <c:pt idx="57">
                  <c:v>7223527.154179647</c:v>
                </c:pt>
                <c:pt idx="58">
                  <c:v>7229292.936814984</c:v>
                </c:pt>
                <c:pt idx="59">
                  <c:v>7139901.693465161</c:v>
                </c:pt>
                <c:pt idx="60">
                  <c:v>7108081.830306912</c:v>
                </c:pt>
                <c:pt idx="61">
                  <c:v>7076327.360107133</c:v>
                </c:pt>
                <c:pt idx="62">
                  <c:v>7011024.509158768</c:v>
                </c:pt>
                <c:pt idx="63">
                  <c:v>6986806.46096697</c:v>
                </c:pt>
                <c:pt idx="64">
                  <c:v>6991638.522276432</c:v>
                </c:pt>
                <c:pt idx="65">
                  <c:v>6915623.392826663</c:v>
                </c:pt>
                <c:pt idx="66">
                  <c:v>6858653.698771792</c:v>
                </c:pt>
                <c:pt idx="67">
                  <c:v>6804132.489526814</c:v>
                </c:pt>
                <c:pt idx="68">
                  <c:v>6743675.535437322</c:v>
                </c:pt>
                <c:pt idx="69">
                  <c:v>6694514.626939127</c:v>
                </c:pt>
                <c:pt idx="70">
                  <c:v>6682559.021552394</c:v>
                </c:pt>
                <c:pt idx="71">
                  <c:v>6683483.973243218</c:v>
                </c:pt>
                <c:pt idx="72">
                  <c:v>6630768.327519494</c:v>
                </c:pt>
                <c:pt idx="73">
                  <c:v>6602164.249570907</c:v>
                </c:pt>
                <c:pt idx="74">
                  <c:v>6567116.160976468</c:v>
                </c:pt>
                <c:pt idx="75">
                  <c:v>6542782.474731135</c:v>
                </c:pt>
                <c:pt idx="76">
                  <c:v>6510093.727262351</c:v>
                </c:pt>
                <c:pt idx="77">
                  <c:v>6478175.219526596</c:v>
                </c:pt>
                <c:pt idx="78">
                  <c:v>6440041.534730221</c:v>
                </c:pt>
                <c:pt idx="79">
                  <c:v>6400774.442237711</c:v>
                </c:pt>
                <c:pt idx="80">
                  <c:v>6368351.222886776</c:v>
                </c:pt>
                <c:pt idx="81">
                  <c:v>6332938.971135145</c:v>
                </c:pt>
                <c:pt idx="82">
                  <c:v>6308102.516005732</c:v>
                </c:pt>
                <c:pt idx="83">
                  <c:v>6290426.250986808</c:v>
                </c:pt>
                <c:pt idx="84">
                  <c:v>6292312.059697702</c:v>
                </c:pt>
                <c:pt idx="85">
                  <c:v>6254007.860502128</c:v>
                </c:pt>
                <c:pt idx="86">
                  <c:v>6230670.956326398</c:v>
                </c:pt>
                <c:pt idx="87">
                  <c:v>6211041.402144606</c:v>
                </c:pt>
                <c:pt idx="88">
                  <c:v>6193843.718982368</c:v>
                </c:pt>
                <c:pt idx="89">
                  <c:v>6165466.744277981</c:v>
                </c:pt>
                <c:pt idx="90">
                  <c:v>6145148.475233637</c:v>
                </c:pt>
                <c:pt idx="91">
                  <c:v>6117343.476853176</c:v>
                </c:pt>
                <c:pt idx="92">
                  <c:v>6094984.747498851</c:v>
                </c:pt>
                <c:pt idx="93">
                  <c:v>6074018.003278579</c:v>
                </c:pt>
                <c:pt idx="94">
                  <c:v>6049108.41053363</c:v>
                </c:pt>
                <c:pt idx="95">
                  <c:v>6027332.011392986</c:v>
                </c:pt>
                <c:pt idx="96">
                  <c:v>6022170.417071626</c:v>
                </c:pt>
                <c:pt idx="97">
                  <c:v>6021952.640041248</c:v>
                </c:pt>
                <c:pt idx="98">
                  <c:v>5998134.22169589</c:v>
                </c:pt>
                <c:pt idx="99">
                  <c:v>5980993.722420821</c:v>
                </c:pt>
                <c:pt idx="100">
                  <c:v>5961341.159979695</c:v>
                </c:pt>
                <c:pt idx="101">
                  <c:v>5946722.949199373</c:v>
                </c:pt>
                <c:pt idx="102">
                  <c:v>5929009.129889471</c:v>
                </c:pt>
                <c:pt idx="103">
                  <c:v>5911770.20240639</c:v>
                </c:pt>
                <c:pt idx="104">
                  <c:v>5893104.457844666</c:v>
                </c:pt>
                <c:pt idx="105">
                  <c:v>5874246.571262325</c:v>
                </c:pt>
                <c:pt idx="106">
                  <c:v>5858946.292016387</c:v>
                </c:pt>
                <c:pt idx="107">
                  <c:v>5842246.729108771</c:v>
                </c:pt>
                <c:pt idx="108">
                  <c:v>5830593.30304332</c:v>
                </c:pt>
                <c:pt idx="109">
                  <c:v>5822084.293481199</c:v>
                </c:pt>
                <c:pt idx="110">
                  <c:v>5822891.070500597</c:v>
                </c:pt>
                <c:pt idx="111">
                  <c:v>5803709.130630452</c:v>
                </c:pt>
                <c:pt idx="112">
                  <c:v>5789785.821309995</c:v>
                </c:pt>
                <c:pt idx="113">
                  <c:v>5777751.211946861</c:v>
                </c:pt>
                <c:pt idx="114">
                  <c:v>5767316.476215057</c:v>
                </c:pt>
                <c:pt idx="115">
                  <c:v>5751698.320555241</c:v>
                </c:pt>
                <c:pt idx="116">
                  <c:v>5740045.871144267</c:v>
                </c:pt>
                <c:pt idx="117">
                  <c:v>5725087.502264797</c:v>
                </c:pt>
                <c:pt idx="118">
                  <c:v>5713001.485652823</c:v>
                </c:pt>
                <c:pt idx="119">
                  <c:v>5701820.996191887</c:v>
                </c:pt>
                <c:pt idx="120">
                  <c:v>5688653.985793912</c:v>
                </c:pt>
                <c:pt idx="121">
                  <c:v>5676904.04367015</c:v>
                </c:pt>
                <c:pt idx="122">
                  <c:v>5674459.128801732</c:v>
                </c:pt>
                <c:pt idx="123">
                  <c:v>5674221.850909261</c:v>
                </c:pt>
                <c:pt idx="124">
                  <c:v>5661342.009090127</c:v>
                </c:pt>
                <c:pt idx="125">
                  <c:v>5650973.865469087</c:v>
                </c:pt>
                <c:pt idx="126">
                  <c:v>5639212.152506883</c:v>
                </c:pt>
                <c:pt idx="127">
                  <c:v>5630175.134257523</c:v>
                </c:pt>
                <c:pt idx="128">
                  <c:v>5619767.867490282</c:v>
                </c:pt>
                <c:pt idx="129">
                  <c:v>5609560.110781518</c:v>
                </c:pt>
                <c:pt idx="130">
                  <c:v>5598830.302571673</c:v>
                </c:pt>
                <c:pt idx="131">
                  <c:v>5587809.649382141</c:v>
                </c:pt>
                <c:pt idx="132">
                  <c:v>5578833.799916359</c:v>
                </c:pt>
                <c:pt idx="133">
                  <c:v>5569231.88418812</c:v>
                </c:pt>
                <c:pt idx="134">
                  <c:v>5562649.281938983</c:v>
                </c:pt>
                <c:pt idx="135">
                  <c:v>5557663.905284201</c:v>
                </c:pt>
                <c:pt idx="136">
                  <c:v>5558121.537694954</c:v>
                </c:pt>
                <c:pt idx="137">
                  <c:v>5546928.161902437</c:v>
                </c:pt>
                <c:pt idx="138">
                  <c:v>5538154.609312304</c:v>
                </c:pt>
                <c:pt idx="139">
                  <c:v>5530570.824588045</c:v>
                </c:pt>
                <c:pt idx="140">
                  <c:v>5523978.832837193</c:v>
                </c:pt>
                <c:pt idx="141">
                  <c:v>5514439.263444292</c:v>
                </c:pt>
                <c:pt idx="142">
                  <c:v>5507199.745595158</c:v>
                </c:pt>
                <c:pt idx="143">
                  <c:v>5498035.100455444</c:v>
                </c:pt>
                <c:pt idx="144">
                  <c:v>5490556.452042999</c:v>
                </c:pt>
                <c:pt idx="145">
                  <c:v>5483612.431269145</c:v>
                </c:pt>
                <c:pt idx="146">
                  <c:v>5475523.54926739</c:v>
                </c:pt>
                <c:pt idx="147">
                  <c:v>5468146.90000603</c:v>
                </c:pt>
                <c:pt idx="148">
                  <c:v>5466824.912188285</c:v>
                </c:pt>
                <c:pt idx="149">
                  <c:v>5466623.4392348</c:v>
                </c:pt>
                <c:pt idx="150">
                  <c:v>5458755.632905958</c:v>
                </c:pt>
                <c:pt idx="151">
                  <c:v>5452051.468579382</c:v>
                </c:pt>
                <c:pt idx="152">
                  <c:v>5444422.791368542</c:v>
                </c:pt>
                <c:pt idx="153">
                  <c:v>5438480.201715207</c:v>
                </c:pt>
                <c:pt idx="154">
                  <c:v>5431886.296961908</c:v>
                </c:pt>
                <c:pt idx="155">
                  <c:v>5425301.696083833</c:v>
                </c:pt>
                <c:pt idx="156">
                  <c:v>5418499.407321361</c:v>
                </c:pt>
                <c:pt idx="157">
                  <c:v>5411320.21908641</c:v>
                </c:pt>
                <c:pt idx="158">
                  <c:v>5405428.431309716</c:v>
                </c:pt>
                <c:pt idx="159">
                  <c:v>5399240.833375151</c:v>
                </c:pt>
                <c:pt idx="160">
                  <c:v>5395098.976289677</c:v>
                </c:pt>
                <c:pt idx="161">
                  <c:v>5391775.398821777</c:v>
                </c:pt>
                <c:pt idx="162">
                  <c:v>5392087.710983966</c:v>
                </c:pt>
                <c:pt idx="163">
                  <c:v>5384838.696781792</c:v>
                </c:pt>
                <c:pt idx="164">
                  <c:v>5378918.921861602</c:v>
                </c:pt>
                <c:pt idx="165">
                  <c:v>5373870.200149716</c:v>
                </c:pt>
                <c:pt idx="166">
                  <c:v>5369472.704575194</c:v>
                </c:pt>
                <c:pt idx="167">
                  <c:v>5363140.136682317</c:v>
                </c:pt>
                <c:pt idx="168">
                  <c:v>5358343.938693809</c:v>
                </c:pt>
                <c:pt idx="169">
                  <c:v>5352224.930145326</c:v>
                </c:pt>
                <c:pt idx="170">
                  <c:v>5347233.567067055</c:v>
                </c:pt>
                <c:pt idx="171">
                  <c:v>5342554.209025298</c:v>
                </c:pt>
                <c:pt idx="172">
                  <c:v>5337127.521024388</c:v>
                </c:pt>
                <c:pt idx="173">
                  <c:v>5332049.104898095</c:v>
                </c:pt>
                <c:pt idx="174">
                  <c:v>5327132.628683847</c:v>
                </c:pt>
                <c:pt idx="175">
                  <c:v>5324258.640721533</c:v>
                </c:pt>
                <c:pt idx="176">
                  <c:v>5319659.832563896</c:v>
                </c:pt>
                <c:pt idx="177">
                  <c:v>5315223.191288288</c:v>
                </c:pt>
                <c:pt idx="178">
                  <c:v>5310103.159266875</c:v>
                </c:pt>
                <c:pt idx="179">
                  <c:v>5306223.36229173</c:v>
                </c:pt>
                <c:pt idx="180">
                  <c:v>5302043.434074366</c:v>
                </c:pt>
                <c:pt idx="181">
                  <c:v>5297766.993773516</c:v>
                </c:pt>
                <c:pt idx="182">
                  <c:v>5293370.405115001</c:v>
                </c:pt>
                <c:pt idx="183">
                  <c:v>5288479.351498994</c:v>
                </c:pt>
                <c:pt idx="184">
                  <c:v>5284428.215803432</c:v>
                </c:pt>
                <c:pt idx="185">
                  <c:v>5280175.691768599</c:v>
                </c:pt>
                <c:pt idx="186">
                  <c:v>5277358.350211325</c:v>
                </c:pt>
                <c:pt idx="187">
                  <c:v>5273669.705020719</c:v>
                </c:pt>
                <c:pt idx="188">
                  <c:v>5269754.208056593</c:v>
                </c:pt>
                <c:pt idx="189">
                  <c:v>5265317.061975905</c:v>
                </c:pt>
                <c:pt idx="190">
                  <c:v>5261309.744369145</c:v>
                </c:pt>
                <c:pt idx="191">
                  <c:v>5258095.902874592</c:v>
                </c:pt>
                <c:pt idx="192">
                  <c:v>5255368.734041058</c:v>
                </c:pt>
                <c:pt idx="193">
                  <c:v>5251192.740482198</c:v>
                </c:pt>
                <c:pt idx="194">
                  <c:v>5248265.583664126</c:v>
                </c:pt>
                <c:pt idx="195">
                  <c:v>5244209.041196868</c:v>
                </c:pt>
                <c:pt idx="196">
                  <c:v>5241010.479563953</c:v>
                </c:pt>
                <c:pt idx="197">
                  <c:v>5237923.661002886</c:v>
                </c:pt>
                <c:pt idx="198">
                  <c:v>5234216.439239364</c:v>
                </c:pt>
                <c:pt idx="199">
                  <c:v>5230527.741148145</c:v>
                </c:pt>
                <c:pt idx="200">
                  <c:v>5226916.229304125</c:v>
                </c:pt>
                <c:pt idx="201">
                  <c:v>5224814.606032836</c:v>
                </c:pt>
                <c:pt idx="202">
                  <c:v>5221588.684001962</c:v>
                </c:pt>
                <c:pt idx="203">
                  <c:v>5218465.412447817</c:v>
                </c:pt>
                <c:pt idx="204">
                  <c:v>5214803.288929142</c:v>
                </c:pt>
                <c:pt idx="205">
                  <c:v>5212059.440735962</c:v>
                </c:pt>
                <c:pt idx="206">
                  <c:v>5209284.72028051</c:v>
                </c:pt>
                <c:pt idx="207">
                  <c:v>5206345.940418231</c:v>
                </c:pt>
                <c:pt idx="208">
                  <c:v>5203424.248447221</c:v>
                </c:pt>
                <c:pt idx="209">
                  <c:v>5199959.866834816</c:v>
                </c:pt>
                <c:pt idx="210">
                  <c:v>5197108.38894389</c:v>
                </c:pt>
                <c:pt idx="211">
                  <c:v>5194122.869313813</c:v>
                </c:pt>
                <c:pt idx="212">
                  <c:v>5192249.531441642</c:v>
                </c:pt>
                <c:pt idx="213">
                  <c:v>5189718.863077417</c:v>
                </c:pt>
                <c:pt idx="214">
                  <c:v>5186852.171681188</c:v>
                </c:pt>
                <c:pt idx="215">
                  <c:v>5183674.116465528</c:v>
                </c:pt>
                <c:pt idx="216">
                  <c:v>5180773.696344766</c:v>
                </c:pt>
                <c:pt idx="217">
                  <c:v>5178556.896626681</c:v>
                </c:pt>
                <c:pt idx="218">
                  <c:v>5176668.711749067</c:v>
                </c:pt>
                <c:pt idx="219">
                  <c:v>5173657.33880699</c:v>
                </c:pt>
                <c:pt idx="220">
                  <c:v>5171670.010293335</c:v>
                </c:pt>
                <c:pt idx="221">
                  <c:v>5168760.032297311</c:v>
                </c:pt>
                <c:pt idx="222">
                  <c:v>5166605.155158086</c:v>
                </c:pt>
                <c:pt idx="223">
                  <c:v>5164483.632705329</c:v>
                </c:pt>
                <c:pt idx="224">
                  <c:v>5161864.993746105</c:v>
                </c:pt>
                <c:pt idx="225">
                  <c:v>5159100.213794124</c:v>
                </c:pt>
                <c:pt idx="226">
                  <c:v>5156450.444856956</c:v>
                </c:pt>
                <c:pt idx="227">
                  <c:v>5155090.678007487</c:v>
                </c:pt>
                <c:pt idx="228">
                  <c:v>5152866.587738212</c:v>
                </c:pt>
                <c:pt idx="229">
                  <c:v>5150679.778953969</c:v>
                </c:pt>
                <c:pt idx="230">
                  <c:v>5147960.500731364</c:v>
                </c:pt>
                <c:pt idx="231">
                  <c:v>5145932.830630185</c:v>
                </c:pt>
                <c:pt idx="232">
                  <c:v>5144043.70231238</c:v>
                </c:pt>
                <c:pt idx="233">
                  <c:v>5141910.123457594</c:v>
                </c:pt>
                <c:pt idx="234">
                  <c:v>5139917.04046749</c:v>
                </c:pt>
                <c:pt idx="235">
                  <c:v>5137347.837268419</c:v>
                </c:pt>
                <c:pt idx="236">
                  <c:v>5135264.603043485</c:v>
                </c:pt>
                <c:pt idx="237">
                  <c:v>5133123.987887467</c:v>
                </c:pt>
                <c:pt idx="238">
                  <c:v>5131946.804359887</c:v>
                </c:pt>
                <c:pt idx="239">
                  <c:v>5130248.255897429</c:v>
                </c:pt>
                <c:pt idx="240">
                  <c:v>5128105.816160612</c:v>
                </c:pt>
                <c:pt idx="241">
                  <c:v>5125785.574275244</c:v>
                </c:pt>
                <c:pt idx="242">
                  <c:v>5123651.835039257</c:v>
                </c:pt>
                <c:pt idx="243">
                  <c:v>5122162.164384014</c:v>
                </c:pt>
                <c:pt idx="244">
                  <c:v>5120883.355806355</c:v>
                </c:pt>
                <c:pt idx="245">
                  <c:v>5118649.01523471</c:v>
                </c:pt>
                <c:pt idx="246">
                  <c:v>5117310.427001481</c:v>
                </c:pt>
                <c:pt idx="247">
                  <c:v>5115159.961653329</c:v>
                </c:pt>
                <c:pt idx="248">
                  <c:v>5113738.769571269</c:v>
                </c:pt>
                <c:pt idx="249">
                  <c:v>5112296.179006013</c:v>
                </c:pt>
                <c:pt idx="250">
                  <c:v>5110441.669509872</c:v>
                </c:pt>
                <c:pt idx="251">
                  <c:v>5108303.627221174</c:v>
                </c:pt>
                <c:pt idx="252">
                  <c:v>5106318.552551202</c:v>
                </c:pt>
                <c:pt idx="253">
                  <c:v>5105524.923125536</c:v>
                </c:pt>
                <c:pt idx="254">
                  <c:v>5104041.054647778</c:v>
                </c:pt>
                <c:pt idx="255">
                  <c:v>5102559.593241391</c:v>
                </c:pt>
                <c:pt idx="256">
                  <c:v>5100512.848037649</c:v>
                </c:pt>
                <c:pt idx="257">
                  <c:v>5099001.98950497</c:v>
                </c:pt>
                <c:pt idx="258">
                  <c:v>5097780.829640164</c:v>
                </c:pt>
                <c:pt idx="259">
                  <c:v>5096224.001995693</c:v>
                </c:pt>
                <c:pt idx="260">
                  <c:v>5094930.765255235</c:v>
                </c:pt>
                <c:pt idx="261">
                  <c:v>5093002.271706583</c:v>
                </c:pt>
                <c:pt idx="262">
                  <c:v>5091473.363503237</c:v>
                </c:pt>
                <c:pt idx="263">
                  <c:v>5089953.398286209</c:v>
                </c:pt>
                <c:pt idx="264">
                  <c:v>5089330.274000656</c:v>
                </c:pt>
                <c:pt idx="265">
                  <c:v>5088282.42752004</c:v>
                </c:pt>
                <c:pt idx="266">
                  <c:v>5086662.350679352</c:v>
                </c:pt>
                <c:pt idx="267">
                  <c:v>5084980.088691224</c:v>
                </c:pt>
                <c:pt idx="268">
                  <c:v>5083422.749344386</c:v>
                </c:pt>
                <c:pt idx="269">
                  <c:v>5082522.822037034</c:v>
                </c:pt>
                <c:pt idx="270">
                  <c:v>5081739.663352557</c:v>
                </c:pt>
                <c:pt idx="271">
                  <c:v>5080090.132669071</c:v>
                </c:pt>
                <c:pt idx="272">
                  <c:v>5079267.212447527</c:v>
                </c:pt>
                <c:pt idx="273">
                  <c:v>5077685.806154758</c:v>
                </c:pt>
                <c:pt idx="274">
                  <c:v>5076862.361005206</c:v>
                </c:pt>
                <c:pt idx="275">
                  <c:v>5075972.844243268</c:v>
                </c:pt>
                <c:pt idx="276">
                  <c:v>5074734.985898119</c:v>
                </c:pt>
                <c:pt idx="277">
                  <c:v>5073070.141613344</c:v>
                </c:pt>
                <c:pt idx="278">
                  <c:v>5071590.062487157</c:v>
                </c:pt>
                <c:pt idx="279">
                  <c:v>5071260.88939868</c:v>
                </c:pt>
                <c:pt idx="280">
                  <c:v>5070385.046603335</c:v>
                </c:pt>
                <c:pt idx="281">
                  <c:v>5069498.064254119</c:v>
                </c:pt>
                <c:pt idx="282">
                  <c:v>5067989.953868658</c:v>
                </c:pt>
                <c:pt idx="283">
                  <c:v>5066887.256449677</c:v>
                </c:pt>
                <c:pt idx="284">
                  <c:v>5066229.758623656</c:v>
                </c:pt>
                <c:pt idx="285">
                  <c:v>5065133.080940809</c:v>
                </c:pt>
                <c:pt idx="286">
                  <c:v>5064437.950473542</c:v>
                </c:pt>
                <c:pt idx="287">
                  <c:v>5063030.066913299</c:v>
                </c:pt>
                <c:pt idx="288">
                  <c:v>5061947.358903639</c:v>
                </c:pt>
                <c:pt idx="289">
                  <c:v>5060935.285856238</c:v>
                </c:pt>
                <c:pt idx="290">
                  <c:v>5060795.948105953</c:v>
                </c:pt>
                <c:pt idx="291">
                  <c:v>5060315.867410899</c:v>
                </c:pt>
                <c:pt idx="292">
                  <c:v>5059114.079941257</c:v>
                </c:pt>
                <c:pt idx="293">
                  <c:v>5057957.190689073</c:v>
                </c:pt>
                <c:pt idx="294">
                  <c:v>5056873.302842393</c:v>
                </c:pt>
                <c:pt idx="295">
                  <c:v>5056489.141358599</c:v>
                </c:pt>
                <c:pt idx="296">
                  <c:v>5056142.18690015</c:v>
                </c:pt>
                <c:pt idx="297">
                  <c:v>5054977.53273116</c:v>
                </c:pt>
                <c:pt idx="298">
                  <c:v>5054593.810728814</c:v>
                </c:pt>
                <c:pt idx="299">
                  <c:v>5053474.875925141</c:v>
                </c:pt>
                <c:pt idx="300">
                  <c:v>5053169.843670116</c:v>
                </c:pt>
                <c:pt idx="301">
                  <c:v>5052765.303645956</c:v>
                </c:pt>
                <c:pt idx="302">
                  <c:v>5052070.497615786</c:v>
                </c:pt>
                <c:pt idx="303">
                  <c:v>5050798.366025563</c:v>
                </c:pt>
                <c:pt idx="304">
                  <c:v>5049722.774926117</c:v>
                </c:pt>
                <c:pt idx="305">
                  <c:v>5049774.750494325</c:v>
                </c:pt>
                <c:pt idx="306">
                  <c:v>5049409.906583486</c:v>
                </c:pt>
                <c:pt idx="307">
                  <c:v>5049040.75000461</c:v>
                </c:pt>
                <c:pt idx="308">
                  <c:v>5047979.195729666</c:v>
                </c:pt>
                <c:pt idx="309">
                  <c:v>5047203.390913663</c:v>
                </c:pt>
                <c:pt idx="310">
                  <c:v>5047018.016814596</c:v>
                </c:pt>
                <c:pt idx="311">
                  <c:v>5046289.808749964</c:v>
                </c:pt>
                <c:pt idx="312">
                  <c:v>5046103.376896895</c:v>
                </c:pt>
                <c:pt idx="313">
                  <c:v>5045112.503918039</c:v>
                </c:pt>
                <c:pt idx="314">
                  <c:v>5044376.531097976</c:v>
                </c:pt>
                <c:pt idx="315">
                  <c:v>5043756.881090442</c:v>
                </c:pt>
                <c:pt idx="316">
                  <c:v>5044010.078208338</c:v>
                </c:pt>
                <c:pt idx="317">
                  <c:v>5043997.855688045</c:v>
                </c:pt>
                <c:pt idx="318">
                  <c:v>5043110.262130913</c:v>
                </c:pt>
                <c:pt idx="319">
                  <c:v>5042338.186092408</c:v>
                </c:pt>
                <c:pt idx="320">
                  <c:v>5041589.624638314</c:v>
                </c:pt>
                <c:pt idx="321">
                  <c:v>5041597.590778952</c:v>
                </c:pt>
                <c:pt idx="322">
                  <c:v>5041587.653568695</c:v>
                </c:pt>
                <c:pt idx="323">
                  <c:v>5040758.304860037</c:v>
                </c:pt>
                <c:pt idx="324">
                  <c:v>5040691.513615395</c:v>
                </c:pt>
                <c:pt idx="325">
                  <c:v>5039866.957517441</c:v>
                </c:pt>
                <c:pt idx="326">
                  <c:v>5039927.551591654</c:v>
                </c:pt>
                <c:pt idx="327">
                  <c:v>5039871.625381921</c:v>
                </c:pt>
                <c:pt idx="328">
                  <c:v>5039567.585986491</c:v>
                </c:pt>
                <c:pt idx="329">
                  <c:v>5038538.132211745</c:v>
                </c:pt>
                <c:pt idx="330">
                  <c:v>5037676.565597</c:v>
                </c:pt>
                <c:pt idx="331">
                  <c:v>5037954.43415468</c:v>
                </c:pt>
                <c:pt idx="332">
                  <c:v>5037903.534304376</c:v>
                </c:pt>
                <c:pt idx="333">
                  <c:v>5037873.877419947</c:v>
                </c:pt>
                <c:pt idx="334">
                  <c:v>5037045.794978077</c:v>
                </c:pt>
                <c:pt idx="335">
                  <c:v>5036430.83962889</c:v>
                </c:pt>
                <c:pt idx="336">
                  <c:v>5036517.027586033</c:v>
                </c:pt>
                <c:pt idx="337">
                  <c:v>5035974.707663282</c:v>
                </c:pt>
                <c:pt idx="338">
                  <c:v>5036097.740399209</c:v>
                </c:pt>
                <c:pt idx="339">
                  <c:v>5035287.878900538</c:v>
                </c:pt>
                <c:pt idx="340">
                  <c:v>5034689.565646925</c:v>
                </c:pt>
                <c:pt idx="341">
                  <c:v>5034207.331530992</c:v>
                </c:pt>
                <c:pt idx="342">
                  <c:v>5034660.38306271</c:v>
                </c:pt>
                <c:pt idx="343">
                  <c:v>5034915.169063222</c:v>
                </c:pt>
                <c:pt idx="344">
                  <c:v>5034164.211532823</c:v>
                </c:pt>
                <c:pt idx="345">
                  <c:v>5033521.94280922</c:v>
                </c:pt>
                <c:pt idx="346">
                  <c:v>5032845.643670185</c:v>
                </c:pt>
                <c:pt idx="347">
                  <c:v>5033025.40486997</c:v>
                </c:pt>
                <c:pt idx="348">
                  <c:v>5033180.172866439</c:v>
                </c:pt>
                <c:pt idx="349">
                  <c:v>5032438.430880468</c:v>
                </c:pt>
                <c:pt idx="350">
                  <c:v>5032503.976230416</c:v>
                </c:pt>
                <c:pt idx="351">
                  <c:v>5031708.197314627</c:v>
                </c:pt>
                <c:pt idx="352">
                  <c:v>5031926.73364431</c:v>
                </c:pt>
                <c:pt idx="353">
                  <c:v>5032043.933236624</c:v>
                </c:pt>
                <c:pt idx="354">
                  <c:v>5031946.454092161</c:v>
                </c:pt>
                <c:pt idx="355">
                  <c:v>5030974.079448475</c:v>
                </c:pt>
                <c:pt idx="356">
                  <c:v>5030088.770828067</c:v>
                </c:pt>
                <c:pt idx="357">
                  <c:v>5030443.548731588</c:v>
                </c:pt>
                <c:pt idx="358">
                  <c:v>5030541.999501478</c:v>
                </c:pt>
                <c:pt idx="359">
                  <c:v>5030728.150074992</c:v>
                </c:pt>
                <c:pt idx="360">
                  <c:v>5029943.777644253</c:v>
                </c:pt>
                <c:pt idx="361">
                  <c:v>5029347.462892524</c:v>
                </c:pt>
                <c:pt idx="362">
                  <c:v>5029583.092751044</c:v>
                </c:pt>
                <c:pt idx="363">
                  <c:v>5029108.604536351</c:v>
                </c:pt>
                <c:pt idx="364">
                  <c:v>5029475.566438798</c:v>
                </c:pt>
                <c:pt idx="365">
                  <c:v>5028709.761060667</c:v>
                </c:pt>
                <c:pt idx="366">
                  <c:v>5028123.420894869</c:v>
                </c:pt>
                <c:pt idx="367">
                  <c:v>5027579.194110159</c:v>
                </c:pt>
                <c:pt idx="368">
                  <c:v>5028168.442544127</c:v>
                </c:pt>
                <c:pt idx="369">
                  <c:v>5028713.649019823</c:v>
                </c:pt>
                <c:pt idx="370">
                  <c:v>5028088.394489912</c:v>
                </c:pt>
                <c:pt idx="371">
                  <c:v>5028133.307985666</c:v>
                </c:pt>
                <c:pt idx="372">
                  <c:v>5027221.447147186</c:v>
                </c:pt>
                <c:pt idx="373">
                  <c:v>5027564.323134383</c:v>
                </c:pt>
                <c:pt idx="374">
                  <c:v>5027909.000376375</c:v>
                </c:pt>
                <c:pt idx="375">
                  <c:v>5027093.704882796</c:v>
                </c:pt>
                <c:pt idx="376">
                  <c:v>5027221.946251302</c:v>
                </c:pt>
                <c:pt idx="377">
                  <c:v>5026630.55429887</c:v>
                </c:pt>
                <c:pt idx="378">
                  <c:v>5026857.50482818</c:v>
                </c:pt>
                <c:pt idx="379">
                  <c:v>5027149.034650096</c:v>
                </c:pt>
                <c:pt idx="380">
                  <c:v>5027755.780714278</c:v>
                </c:pt>
                <c:pt idx="381">
                  <c:v>5027064.629340654</c:v>
                </c:pt>
                <c:pt idx="382">
                  <c:v>5025801.232027988</c:v>
                </c:pt>
                <c:pt idx="383">
                  <c:v>5027210.107522214</c:v>
                </c:pt>
                <c:pt idx="384">
                  <c:v>5027549.613013637</c:v>
                </c:pt>
                <c:pt idx="385">
                  <c:v>5027537.791581572</c:v>
                </c:pt>
                <c:pt idx="386">
                  <c:v>5027175.319383335</c:v>
                </c:pt>
                <c:pt idx="387">
                  <c:v>5026891.968030489</c:v>
                </c:pt>
                <c:pt idx="388">
                  <c:v>5026920.736830227</c:v>
                </c:pt>
                <c:pt idx="389">
                  <c:v>5026479.892817921</c:v>
                </c:pt>
                <c:pt idx="390">
                  <c:v>5027198.187808804</c:v>
                </c:pt>
                <c:pt idx="391">
                  <c:v>5027089.808942591</c:v>
                </c:pt>
                <c:pt idx="392">
                  <c:v>5027212.116932701</c:v>
                </c:pt>
                <c:pt idx="393">
                  <c:v>5027256.233985551</c:v>
                </c:pt>
                <c:pt idx="394">
                  <c:v>5027420.880016812</c:v>
                </c:pt>
                <c:pt idx="395">
                  <c:v>5027699.215111475</c:v>
                </c:pt>
                <c:pt idx="396">
                  <c:v>5027788.072506497</c:v>
                </c:pt>
                <c:pt idx="397">
                  <c:v>5027604.038822193</c:v>
                </c:pt>
                <c:pt idx="398">
                  <c:v>5027318.764835494</c:v>
                </c:pt>
                <c:pt idx="399">
                  <c:v>5027369.065715165</c:v>
                </c:pt>
                <c:pt idx="400">
                  <c:v>5027338.434157873</c:v>
                </c:pt>
                <c:pt idx="401">
                  <c:v>5027268.127156748</c:v>
                </c:pt>
                <c:pt idx="402">
                  <c:v>5027291.51378222</c:v>
                </c:pt>
                <c:pt idx="403">
                  <c:v>5027240.072677483</c:v>
                </c:pt>
                <c:pt idx="404">
                  <c:v>5027361.32685216</c:v>
                </c:pt>
                <c:pt idx="405">
                  <c:v>5027310.596722494</c:v>
                </c:pt>
                <c:pt idx="406">
                  <c:v>5027216.512916171</c:v>
                </c:pt>
                <c:pt idx="407">
                  <c:v>5027281.326624347</c:v>
                </c:pt>
                <c:pt idx="408">
                  <c:v>5026876.796637056</c:v>
                </c:pt>
                <c:pt idx="409">
                  <c:v>5026933.787322625</c:v>
                </c:pt>
                <c:pt idx="410">
                  <c:v>5026885.224488179</c:v>
                </c:pt>
                <c:pt idx="411">
                  <c:v>5026985.486110637</c:v>
                </c:pt>
                <c:pt idx="412">
                  <c:v>5027087.752179698</c:v>
                </c:pt>
                <c:pt idx="413">
                  <c:v>5027040.690964756</c:v>
                </c:pt>
                <c:pt idx="414">
                  <c:v>5026869.955369121</c:v>
                </c:pt>
                <c:pt idx="415">
                  <c:v>5027024.370356929</c:v>
                </c:pt>
                <c:pt idx="416">
                  <c:v>5027032.681582921</c:v>
                </c:pt>
                <c:pt idx="417">
                  <c:v>5026990.810557189</c:v>
                </c:pt>
                <c:pt idx="418">
                  <c:v>5026773.122003783</c:v>
                </c:pt>
                <c:pt idx="419">
                  <c:v>5026985.487344573</c:v>
                </c:pt>
                <c:pt idx="420">
                  <c:v>5027103.228245348</c:v>
                </c:pt>
                <c:pt idx="421">
                  <c:v>5027343.503858642</c:v>
                </c:pt>
                <c:pt idx="422">
                  <c:v>5027038.904673005</c:v>
                </c:pt>
                <c:pt idx="423">
                  <c:v>5027032.90811175</c:v>
                </c:pt>
                <c:pt idx="424">
                  <c:v>5027066.533659163</c:v>
                </c:pt>
                <c:pt idx="425">
                  <c:v>5027089.386080463</c:v>
                </c:pt>
                <c:pt idx="426">
                  <c:v>5026925.397516767</c:v>
                </c:pt>
                <c:pt idx="427">
                  <c:v>5026910.057259687</c:v>
                </c:pt>
                <c:pt idx="428">
                  <c:v>5026832.012013751</c:v>
                </c:pt>
                <c:pt idx="429">
                  <c:v>5026924.180189599</c:v>
                </c:pt>
                <c:pt idx="430">
                  <c:v>5026803.38715318</c:v>
                </c:pt>
                <c:pt idx="431">
                  <c:v>5026826.529218507</c:v>
                </c:pt>
                <c:pt idx="432">
                  <c:v>5026898.140608231</c:v>
                </c:pt>
                <c:pt idx="433">
                  <c:v>5026933.873058901</c:v>
                </c:pt>
                <c:pt idx="434">
                  <c:v>5026924.64750618</c:v>
                </c:pt>
                <c:pt idx="435">
                  <c:v>5026879.74095709</c:v>
                </c:pt>
                <c:pt idx="436">
                  <c:v>5026898.686252154</c:v>
                </c:pt>
                <c:pt idx="437">
                  <c:v>5026836.82289995</c:v>
                </c:pt>
                <c:pt idx="438">
                  <c:v>5026828.41767898</c:v>
                </c:pt>
                <c:pt idx="439">
                  <c:v>5026899.238331439</c:v>
                </c:pt>
                <c:pt idx="440">
                  <c:v>5026888.242737945</c:v>
                </c:pt>
                <c:pt idx="441">
                  <c:v>5026936.870122665</c:v>
                </c:pt>
                <c:pt idx="442">
                  <c:v>5026907.798081548</c:v>
                </c:pt>
                <c:pt idx="443">
                  <c:v>5026971.643030724</c:v>
                </c:pt>
                <c:pt idx="444">
                  <c:v>5027008.550532115</c:v>
                </c:pt>
                <c:pt idx="445">
                  <c:v>5026961.60849163</c:v>
                </c:pt>
                <c:pt idx="446">
                  <c:v>5026983.95084211</c:v>
                </c:pt>
                <c:pt idx="447">
                  <c:v>5026933.495690053</c:v>
                </c:pt>
                <c:pt idx="448">
                  <c:v>5026940.226440108</c:v>
                </c:pt>
                <c:pt idx="449">
                  <c:v>5026894.06014304</c:v>
                </c:pt>
                <c:pt idx="450">
                  <c:v>5026902.27492857</c:v>
                </c:pt>
                <c:pt idx="451">
                  <c:v>5026898.669943216</c:v>
                </c:pt>
                <c:pt idx="452">
                  <c:v>5026877.185897604</c:v>
                </c:pt>
                <c:pt idx="453">
                  <c:v>5026909.227689352</c:v>
                </c:pt>
                <c:pt idx="454">
                  <c:v>5026929.463783718</c:v>
                </c:pt>
                <c:pt idx="455">
                  <c:v>5026945.277504142</c:v>
                </c:pt>
                <c:pt idx="456">
                  <c:v>5026832.944026497</c:v>
                </c:pt>
                <c:pt idx="457">
                  <c:v>5026799.045594334</c:v>
                </c:pt>
                <c:pt idx="458">
                  <c:v>5026821.995515189</c:v>
                </c:pt>
                <c:pt idx="459">
                  <c:v>5026830.028730675</c:v>
                </c:pt>
                <c:pt idx="460">
                  <c:v>5026819.503181647</c:v>
                </c:pt>
                <c:pt idx="461">
                  <c:v>5026814.064787768</c:v>
                </c:pt>
                <c:pt idx="462">
                  <c:v>5026862.116829067</c:v>
                </c:pt>
                <c:pt idx="463">
                  <c:v>5026854.712091565</c:v>
                </c:pt>
                <c:pt idx="464">
                  <c:v>5026813.889141245</c:v>
                </c:pt>
                <c:pt idx="465">
                  <c:v>5026905.177169263</c:v>
                </c:pt>
                <c:pt idx="466">
                  <c:v>5026842.198628413</c:v>
                </c:pt>
                <c:pt idx="467">
                  <c:v>5026858.110289065</c:v>
                </c:pt>
                <c:pt idx="468">
                  <c:v>5026865.262685177</c:v>
                </c:pt>
                <c:pt idx="469">
                  <c:v>5026860.423135691</c:v>
                </c:pt>
                <c:pt idx="470">
                  <c:v>5026865.638650243</c:v>
                </c:pt>
                <c:pt idx="471">
                  <c:v>5026886.109524254</c:v>
                </c:pt>
                <c:pt idx="472">
                  <c:v>5026881.00351778</c:v>
                </c:pt>
                <c:pt idx="473">
                  <c:v>5026891.670834365</c:v>
                </c:pt>
                <c:pt idx="474">
                  <c:v>5026911.578203817</c:v>
                </c:pt>
                <c:pt idx="475">
                  <c:v>5026867.992943106</c:v>
                </c:pt>
                <c:pt idx="476">
                  <c:v>5026874.599496094</c:v>
                </c:pt>
                <c:pt idx="477">
                  <c:v>5026869.104086152</c:v>
                </c:pt>
                <c:pt idx="478">
                  <c:v>5026853.29462183</c:v>
                </c:pt>
                <c:pt idx="479">
                  <c:v>5026885.298040234</c:v>
                </c:pt>
                <c:pt idx="480">
                  <c:v>5026852.633902405</c:v>
                </c:pt>
                <c:pt idx="481">
                  <c:v>5026866.996104344</c:v>
                </c:pt>
                <c:pt idx="482">
                  <c:v>5026868.145125451</c:v>
                </c:pt>
                <c:pt idx="483">
                  <c:v>5026863.171250598</c:v>
                </c:pt>
                <c:pt idx="484">
                  <c:v>5026863.973588842</c:v>
                </c:pt>
                <c:pt idx="485">
                  <c:v>5026875.211387581</c:v>
                </c:pt>
                <c:pt idx="486">
                  <c:v>5026867.769481873</c:v>
                </c:pt>
                <c:pt idx="487">
                  <c:v>5026850.216182169</c:v>
                </c:pt>
                <c:pt idx="488">
                  <c:v>5026871.684990127</c:v>
                </c:pt>
                <c:pt idx="489">
                  <c:v>5026871.269117905</c:v>
                </c:pt>
                <c:pt idx="490">
                  <c:v>5026873.370777011</c:v>
                </c:pt>
                <c:pt idx="491">
                  <c:v>5026858.892934127</c:v>
                </c:pt>
                <c:pt idx="492">
                  <c:v>5026857.230885573</c:v>
                </c:pt>
                <c:pt idx="493">
                  <c:v>5026860.341180015</c:v>
                </c:pt>
                <c:pt idx="494">
                  <c:v>5026868.366847471</c:v>
                </c:pt>
                <c:pt idx="495">
                  <c:v>5026855.872453293</c:v>
                </c:pt>
                <c:pt idx="496">
                  <c:v>5026866.681792741</c:v>
                </c:pt>
                <c:pt idx="497">
                  <c:v>5026860.798868493</c:v>
                </c:pt>
                <c:pt idx="498">
                  <c:v>5026864.236064252</c:v>
                </c:pt>
                <c:pt idx="499">
                  <c:v>5026857.787495212</c:v>
                </c:pt>
                <c:pt idx="500">
                  <c:v>5026857.943025006</c:v>
                </c:pt>
                <c:pt idx="501">
                  <c:v>5026851.900274833</c:v>
                </c:pt>
                <c:pt idx="502">
                  <c:v>5026857.864596734</c:v>
                </c:pt>
                <c:pt idx="503">
                  <c:v>5026857.574479092</c:v>
                </c:pt>
                <c:pt idx="504">
                  <c:v>5026862.749444114</c:v>
                </c:pt>
                <c:pt idx="505">
                  <c:v>5026861.162010673</c:v>
                </c:pt>
                <c:pt idx="506">
                  <c:v>5026864.252767339</c:v>
                </c:pt>
                <c:pt idx="507">
                  <c:v>5026864.873806178</c:v>
                </c:pt>
                <c:pt idx="508">
                  <c:v>5026861.576799477</c:v>
                </c:pt>
                <c:pt idx="509">
                  <c:v>5026864.98527726</c:v>
                </c:pt>
                <c:pt idx="510">
                  <c:v>5026857.750863788</c:v>
                </c:pt>
                <c:pt idx="511">
                  <c:v>5026852.583275725</c:v>
                </c:pt>
                <c:pt idx="512">
                  <c:v>5026860.644081456</c:v>
                </c:pt>
                <c:pt idx="513">
                  <c:v>5026861.016127978</c:v>
                </c:pt>
                <c:pt idx="514">
                  <c:v>5026862.26078051</c:v>
                </c:pt>
                <c:pt idx="515">
                  <c:v>5026867.81964798</c:v>
                </c:pt>
                <c:pt idx="516">
                  <c:v>5026864.821679695</c:v>
                </c:pt>
                <c:pt idx="517">
                  <c:v>5026857.966997529</c:v>
                </c:pt>
                <c:pt idx="518">
                  <c:v>5026859.791012858</c:v>
                </c:pt>
                <c:pt idx="519">
                  <c:v>5026851.881768171</c:v>
                </c:pt>
                <c:pt idx="520">
                  <c:v>5026847.793779234</c:v>
                </c:pt>
                <c:pt idx="521">
                  <c:v>5026853.498833797</c:v>
                </c:pt>
                <c:pt idx="522">
                  <c:v>5026849.153514677</c:v>
                </c:pt>
                <c:pt idx="523">
                  <c:v>5026857.884156217</c:v>
                </c:pt>
                <c:pt idx="524">
                  <c:v>5026852.987036348</c:v>
                </c:pt>
                <c:pt idx="525">
                  <c:v>5026854.463341798</c:v>
                </c:pt>
                <c:pt idx="526">
                  <c:v>5026850.55810594</c:v>
                </c:pt>
                <c:pt idx="527">
                  <c:v>5026855.33397409</c:v>
                </c:pt>
                <c:pt idx="528">
                  <c:v>5026848.831221767</c:v>
                </c:pt>
                <c:pt idx="529">
                  <c:v>5026853.427477772</c:v>
                </c:pt>
                <c:pt idx="530">
                  <c:v>5026857.60839408</c:v>
                </c:pt>
                <c:pt idx="531">
                  <c:v>5026854.611563287</c:v>
                </c:pt>
                <c:pt idx="532">
                  <c:v>5026854.413274835</c:v>
                </c:pt>
                <c:pt idx="533">
                  <c:v>5026856.116052729</c:v>
                </c:pt>
                <c:pt idx="534">
                  <c:v>5026853.863252033</c:v>
                </c:pt>
                <c:pt idx="535">
                  <c:v>5026849.281312673</c:v>
                </c:pt>
                <c:pt idx="536">
                  <c:v>5026847.595878597</c:v>
                </c:pt>
                <c:pt idx="537">
                  <c:v>5026847.788652644</c:v>
                </c:pt>
                <c:pt idx="538">
                  <c:v>5026849.989693678</c:v>
                </c:pt>
                <c:pt idx="539">
                  <c:v>5026849.31064593</c:v>
                </c:pt>
                <c:pt idx="540">
                  <c:v>5026845.467618736</c:v>
                </c:pt>
                <c:pt idx="541">
                  <c:v>5026847.769770667</c:v>
                </c:pt>
                <c:pt idx="542">
                  <c:v>5026845.816877</c:v>
                </c:pt>
                <c:pt idx="543">
                  <c:v>5026846.966042375</c:v>
                </c:pt>
                <c:pt idx="544">
                  <c:v>5026846.600246166</c:v>
                </c:pt>
                <c:pt idx="545">
                  <c:v>5026846.65372498</c:v>
                </c:pt>
                <c:pt idx="546">
                  <c:v>5026846.224914045</c:v>
                </c:pt>
                <c:pt idx="547">
                  <c:v>5026847.017998088</c:v>
                </c:pt>
                <c:pt idx="548">
                  <c:v>5026848.507332755</c:v>
                </c:pt>
                <c:pt idx="549">
                  <c:v>5026847.3647747</c:v>
                </c:pt>
                <c:pt idx="550">
                  <c:v>5026846.858568789</c:v>
                </c:pt>
                <c:pt idx="551">
                  <c:v>5026841.592248807</c:v>
                </c:pt>
                <c:pt idx="552">
                  <c:v>5026849.028667624</c:v>
                </c:pt>
                <c:pt idx="553">
                  <c:v>5026846.221028347</c:v>
                </c:pt>
                <c:pt idx="554">
                  <c:v>5026845.850000387</c:v>
                </c:pt>
                <c:pt idx="555">
                  <c:v>5026845.763983902</c:v>
                </c:pt>
                <c:pt idx="556">
                  <c:v>5026845.729745393</c:v>
                </c:pt>
                <c:pt idx="557">
                  <c:v>5026846.874002846</c:v>
                </c:pt>
                <c:pt idx="558">
                  <c:v>5026847.317535633</c:v>
                </c:pt>
                <c:pt idx="559">
                  <c:v>5026845.814069634</c:v>
                </c:pt>
                <c:pt idx="560">
                  <c:v>5026847.253366343</c:v>
                </c:pt>
                <c:pt idx="561">
                  <c:v>5026846.206297956</c:v>
                </c:pt>
                <c:pt idx="562">
                  <c:v>5026845.773138141</c:v>
                </c:pt>
                <c:pt idx="563">
                  <c:v>5026842.300196235</c:v>
                </c:pt>
                <c:pt idx="564">
                  <c:v>5026848.637808651</c:v>
                </c:pt>
                <c:pt idx="565">
                  <c:v>5026846.954456046</c:v>
                </c:pt>
                <c:pt idx="566">
                  <c:v>5026847.383135317</c:v>
                </c:pt>
                <c:pt idx="567">
                  <c:v>5026845.149533409</c:v>
                </c:pt>
                <c:pt idx="568">
                  <c:v>5026845.189554051</c:v>
                </c:pt>
                <c:pt idx="569">
                  <c:v>5026841.144306369</c:v>
                </c:pt>
                <c:pt idx="570">
                  <c:v>5026839.213218858</c:v>
                </c:pt>
                <c:pt idx="571">
                  <c:v>5026840.72774539</c:v>
                </c:pt>
                <c:pt idx="572">
                  <c:v>5026840.291038822</c:v>
                </c:pt>
                <c:pt idx="573">
                  <c:v>5026842.293897117</c:v>
                </c:pt>
                <c:pt idx="574">
                  <c:v>5026836.937928899</c:v>
                </c:pt>
                <c:pt idx="575">
                  <c:v>5026836.063446802</c:v>
                </c:pt>
                <c:pt idx="576">
                  <c:v>5026839.954576601</c:v>
                </c:pt>
                <c:pt idx="577">
                  <c:v>5026836.535046468</c:v>
                </c:pt>
                <c:pt idx="578">
                  <c:v>5026834.631998197</c:v>
                </c:pt>
                <c:pt idx="579">
                  <c:v>5026835.489883325</c:v>
                </c:pt>
                <c:pt idx="580">
                  <c:v>5026836.608402343</c:v>
                </c:pt>
                <c:pt idx="581">
                  <c:v>5026836.408303316</c:v>
                </c:pt>
                <c:pt idx="582">
                  <c:v>5026836.210691763</c:v>
                </c:pt>
                <c:pt idx="583">
                  <c:v>5026835.574458465</c:v>
                </c:pt>
                <c:pt idx="584">
                  <c:v>5026835.79879326</c:v>
                </c:pt>
                <c:pt idx="585">
                  <c:v>5026838.628269115</c:v>
                </c:pt>
                <c:pt idx="586">
                  <c:v>5026835.650010846</c:v>
                </c:pt>
                <c:pt idx="587">
                  <c:v>5026837.621744581</c:v>
                </c:pt>
                <c:pt idx="588">
                  <c:v>5026836.970596433</c:v>
                </c:pt>
                <c:pt idx="589">
                  <c:v>5026839.830823865</c:v>
                </c:pt>
                <c:pt idx="590">
                  <c:v>5026839.822842536</c:v>
                </c:pt>
                <c:pt idx="591">
                  <c:v>5026840.178108605</c:v>
                </c:pt>
                <c:pt idx="592">
                  <c:v>5026839.970273825</c:v>
                </c:pt>
                <c:pt idx="593">
                  <c:v>5026840.340177639</c:v>
                </c:pt>
                <c:pt idx="594">
                  <c:v>5026840.687615145</c:v>
                </c:pt>
                <c:pt idx="595">
                  <c:v>5026839.234913577</c:v>
                </c:pt>
                <c:pt idx="596">
                  <c:v>5026842.343430606</c:v>
                </c:pt>
                <c:pt idx="597">
                  <c:v>5026840.06163082</c:v>
                </c:pt>
                <c:pt idx="598">
                  <c:v>5026839.929334751</c:v>
                </c:pt>
                <c:pt idx="599">
                  <c:v>5026840.017274987</c:v>
                </c:pt>
                <c:pt idx="600">
                  <c:v>5026838.711913762</c:v>
                </c:pt>
                <c:pt idx="601">
                  <c:v>5026839.692789504</c:v>
                </c:pt>
                <c:pt idx="602">
                  <c:v>5026838.429173253</c:v>
                </c:pt>
                <c:pt idx="603">
                  <c:v>5026839.760206182</c:v>
                </c:pt>
                <c:pt idx="604">
                  <c:v>5026837.983478327</c:v>
                </c:pt>
                <c:pt idx="605">
                  <c:v>5026840.081204239</c:v>
                </c:pt>
                <c:pt idx="606">
                  <c:v>5026839.474153478</c:v>
                </c:pt>
                <c:pt idx="607">
                  <c:v>5026838.894333078</c:v>
                </c:pt>
                <c:pt idx="608">
                  <c:v>5026838.524677817</c:v>
                </c:pt>
                <c:pt idx="609">
                  <c:v>5026839.732295115</c:v>
                </c:pt>
                <c:pt idx="610">
                  <c:v>5026839.031002572</c:v>
                </c:pt>
                <c:pt idx="611">
                  <c:v>5026839.355360474</c:v>
                </c:pt>
                <c:pt idx="612">
                  <c:v>5026839.308661299</c:v>
                </c:pt>
                <c:pt idx="613">
                  <c:v>5026838.603005442</c:v>
                </c:pt>
                <c:pt idx="614">
                  <c:v>5026837.726168866</c:v>
                </c:pt>
                <c:pt idx="615">
                  <c:v>5026837.902026039</c:v>
                </c:pt>
                <c:pt idx="616">
                  <c:v>5026837.525299095</c:v>
                </c:pt>
                <c:pt idx="617">
                  <c:v>5026837.284712258</c:v>
                </c:pt>
                <c:pt idx="618">
                  <c:v>5026837.29186358</c:v>
                </c:pt>
                <c:pt idx="619">
                  <c:v>5026836.262437244</c:v>
                </c:pt>
                <c:pt idx="620">
                  <c:v>5026836.949048497</c:v>
                </c:pt>
                <c:pt idx="621">
                  <c:v>5026837.84696777</c:v>
                </c:pt>
                <c:pt idx="622">
                  <c:v>5026837.377401741</c:v>
                </c:pt>
                <c:pt idx="623">
                  <c:v>5026837.286689918</c:v>
                </c:pt>
                <c:pt idx="624">
                  <c:v>5026837.842279946</c:v>
                </c:pt>
                <c:pt idx="625">
                  <c:v>5026837.396326655</c:v>
                </c:pt>
                <c:pt idx="626">
                  <c:v>5026837.361785796</c:v>
                </c:pt>
                <c:pt idx="627">
                  <c:v>5026838.733529784</c:v>
                </c:pt>
                <c:pt idx="628">
                  <c:v>5026837.306167496</c:v>
                </c:pt>
                <c:pt idx="629">
                  <c:v>5026837.899828273</c:v>
                </c:pt>
                <c:pt idx="630">
                  <c:v>5026837.183379286</c:v>
                </c:pt>
                <c:pt idx="631">
                  <c:v>5026838.075229953</c:v>
                </c:pt>
                <c:pt idx="632">
                  <c:v>5026837.909526699</c:v>
                </c:pt>
                <c:pt idx="633">
                  <c:v>5026837.258065981</c:v>
                </c:pt>
                <c:pt idx="634">
                  <c:v>5026837.990303295</c:v>
                </c:pt>
                <c:pt idx="635">
                  <c:v>5026837.989174363</c:v>
                </c:pt>
                <c:pt idx="636">
                  <c:v>5026837.712873675</c:v>
                </c:pt>
                <c:pt idx="637">
                  <c:v>5026837.867319251</c:v>
                </c:pt>
                <c:pt idx="638">
                  <c:v>5026838.349308534</c:v>
                </c:pt>
                <c:pt idx="639">
                  <c:v>5026838.247286996</c:v>
                </c:pt>
                <c:pt idx="640">
                  <c:v>5026838.475615508</c:v>
                </c:pt>
                <c:pt idx="641">
                  <c:v>5026838.502777816</c:v>
                </c:pt>
                <c:pt idx="642">
                  <c:v>5026838.453421947</c:v>
                </c:pt>
                <c:pt idx="643">
                  <c:v>5026838.497206485</c:v>
                </c:pt>
                <c:pt idx="644">
                  <c:v>5026838.04848379</c:v>
                </c:pt>
                <c:pt idx="645">
                  <c:v>5026838.2002096</c:v>
                </c:pt>
                <c:pt idx="646">
                  <c:v>5026838.231996634</c:v>
                </c:pt>
                <c:pt idx="647">
                  <c:v>5026838.012696558</c:v>
                </c:pt>
                <c:pt idx="648">
                  <c:v>5026837.962632009</c:v>
                </c:pt>
                <c:pt idx="649">
                  <c:v>5026838.070973642</c:v>
                </c:pt>
                <c:pt idx="650">
                  <c:v>5026837.966598479</c:v>
                </c:pt>
                <c:pt idx="651">
                  <c:v>5026837.640996169</c:v>
                </c:pt>
                <c:pt idx="652">
                  <c:v>5026837.9565495</c:v>
                </c:pt>
                <c:pt idx="653">
                  <c:v>5026837.165620109</c:v>
                </c:pt>
                <c:pt idx="654">
                  <c:v>5026837.708581665</c:v>
                </c:pt>
                <c:pt idx="655">
                  <c:v>5026837.542813699</c:v>
                </c:pt>
                <c:pt idx="656">
                  <c:v>5026837.467913252</c:v>
                </c:pt>
                <c:pt idx="657">
                  <c:v>5026837.729509118</c:v>
                </c:pt>
                <c:pt idx="658">
                  <c:v>5026837.67125168</c:v>
                </c:pt>
                <c:pt idx="659">
                  <c:v>5026837.695391132</c:v>
                </c:pt>
                <c:pt idx="660">
                  <c:v>5026837.468123361</c:v>
                </c:pt>
                <c:pt idx="661">
                  <c:v>5026837.744160553</c:v>
                </c:pt>
                <c:pt idx="662">
                  <c:v>5026837.184405576</c:v>
                </c:pt>
                <c:pt idx="663">
                  <c:v>5026837.713526084</c:v>
                </c:pt>
                <c:pt idx="664">
                  <c:v>5026837.333110723</c:v>
                </c:pt>
                <c:pt idx="665">
                  <c:v>5026837.894133463</c:v>
                </c:pt>
                <c:pt idx="666">
                  <c:v>5026837.770477642</c:v>
                </c:pt>
                <c:pt idx="667">
                  <c:v>5026838.270905355</c:v>
                </c:pt>
                <c:pt idx="668">
                  <c:v>5026837.714633175</c:v>
                </c:pt>
                <c:pt idx="669">
                  <c:v>5026837.738935653</c:v>
                </c:pt>
                <c:pt idx="670">
                  <c:v>5026837.579107289</c:v>
                </c:pt>
                <c:pt idx="671">
                  <c:v>5026837.605223975</c:v>
                </c:pt>
                <c:pt idx="672">
                  <c:v>5026837.520975537</c:v>
                </c:pt>
                <c:pt idx="673">
                  <c:v>5026837.552759501</c:v>
                </c:pt>
                <c:pt idx="674">
                  <c:v>5026837.580961338</c:v>
                </c:pt>
                <c:pt idx="675">
                  <c:v>5026837.574048559</c:v>
                </c:pt>
                <c:pt idx="676">
                  <c:v>5026837.562667999</c:v>
                </c:pt>
                <c:pt idx="677">
                  <c:v>5026837.441541913</c:v>
                </c:pt>
                <c:pt idx="678">
                  <c:v>5026837.366467458</c:v>
                </c:pt>
                <c:pt idx="679">
                  <c:v>5026837.383807421</c:v>
                </c:pt>
                <c:pt idx="680">
                  <c:v>5026837.267104122</c:v>
                </c:pt>
                <c:pt idx="681">
                  <c:v>5026837.306948684</c:v>
                </c:pt>
                <c:pt idx="682">
                  <c:v>5026837.312497673</c:v>
                </c:pt>
                <c:pt idx="683">
                  <c:v>5026837.210327085</c:v>
                </c:pt>
                <c:pt idx="684">
                  <c:v>5026837.231991696</c:v>
                </c:pt>
                <c:pt idx="685">
                  <c:v>5026837.211682461</c:v>
                </c:pt>
                <c:pt idx="686">
                  <c:v>5026837.263485136</c:v>
                </c:pt>
                <c:pt idx="687">
                  <c:v>5026837.220094179</c:v>
                </c:pt>
                <c:pt idx="688">
                  <c:v>5026837.171382825</c:v>
                </c:pt>
                <c:pt idx="689">
                  <c:v>5026837.173911693</c:v>
                </c:pt>
                <c:pt idx="690">
                  <c:v>5026837.137749346</c:v>
                </c:pt>
                <c:pt idx="691">
                  <c:v>5026837.107770688</c:v>
                </c:pt>
                <c:pt idx="692">
                  <c:v>5026837.228239235</c:v>
                </c:pt>
                <c:pt idx="693">
                  <c:v>5026837.148819803</c:v>
                </c:pt>
                <c:pt idx="694">
                  <c:v>5026837.140998096</c:v>
                </c:pt>
                <c:pt idx="695">
                  <c:v>5026837.122303436</c:v>
                </c:pt>
                <c:pt idx="696">
                  <c:v>5026837.131013878</c:v>
                </c:pt>
                <c:pt idx="697">
                  <c:v>5026837.160514842</c:v>
                </c:pt>
                <c:pt idx="698">
                  <c:v>5026837.190903375</c:v>
                </c:pt>
                <c:pt idx="699">
                  <c:v>5026837.110765217</c:v>
                </c:pt>
                <c:pt idx="700">
                  <c:v>5026836.993792439</c:v>
                </c:pt>
                <c:pt idx="701">
                  <c:v>5026837.143689846</c:v>
                </c:pt>
                <c:pt idx="702">
                  <c:v>5026837.159066836</c:v>
                </c:pt>
                <c:pt idx="703">
                  <c:v>5026837.066788628</c:v>
                </c:pt>
                <c:pt idx="704">
                  <c:v>5026837.084828455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11.92123683606307</c:v>
                </c:pt>
                <c:pt idx="2">
                  <c:v>13.55145124784486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12.01836239671211</c:v>
                </c:pt>
                <c:pt idx="2">
                  <c:v>13.25030509838775</c:v>
                </c:pt>
                <c:pt idx="3">
                  <c:v>0.4133143641541535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0.09712556064903817</c:v>
                </c:pt>
                <c:pt idx="2">
                  <c:v>11.62009068660596</c:v>
                </c:pt>
                <c:pt idx="3">
                  <c:v>13.96476561199901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11.99845153039294</c:v>
                </c:pt>
                <c:pt idx="2">
                  <c:v>13.65789434158831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12.0931398951394</c:v>
                </c:pt>
                <c:pt idx="2">
                  <c:v>13.3640278147483</c:v>
                </c:pt>
                <c:pt idx="3">
                  <c:v>0.403083549099295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0.09468836474645881</c:v>
                </c:pt>
                <c:pt idx="2">
                  <c:v>11.70458500355293</c:v>
                </c:pt>
                <c:pt idx="3">
                  <c:v>14.0609778906876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12.036443253657</c:v>
                </c:pt>
                <c:pt idx="2">
                  <c:v>13.71190495483936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12.12967496269711</c:v>
                </c:pt>
                <c:pt idx="2">
                  <c:v>13.42242055728137</c:v>
                </c:pt>
                <c:pt idx="3">
                  <c:v>0.3969617741355481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0.09323170904010943</c:v>
                </c:pt>
                <c:pt idx="2">
                  <c:v>11.74695885609901</c:v>
                </c:pt>
                <c:pt idx="3">
                  <c:v>14.10886672897491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12.03601426723384</c:v>
                </c:pt>
                <c:pt idx="2">
                  <c:v>13.71494440785224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12.12868204977417</c:v>
                </c:pt>
                <c:pt idx="2">
                  <c:v>13.42720042776352</c:v>
                </c:pt>
                <c:pt idx="3">
                  <c:v>0.3945857626530182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0.09266778254032793</c:v>
                </c:pt>
                <c:pt idx="2">
                  <c:v>11.74827028714512</c:v>
                </c:pt>
                <c:pt idx="3">
                  <c:v>14.10953017050526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12.03627704214272</c:v>
                </c:pt>
                <c:pt idx="2">
                  <c:v>13.71175575829725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12.12954411539161</c:v>
                </c:pt>
                <c:pt idx="2">
                  <c:v>13.4221621350899</c:v>
                </c:pt>
                <c:pt idx="3">
                  <c:v>0.3971105441132625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0.09326707324888853</c:v>
                </c:pt>
                <c:pt idx="2">
                  <c:v>11.74668341893538</c:v>
                </c:pt>
                <c:pt idx="3">
                  <c:v>14.10886630241051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11.96637912171737</c:v>
                </c:pt>
                <c:pt idx="2">
                  <c:v>13.62143359310124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12.06089084976102</c:v>
                </c:pt>
                <c:pt idx="2">
                  <c:v>13.55102466186642</c:v>
                </c:pt>
                <c:pt idx="3">
                  <c:v>0.4023277954950734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0.09451172804365447</c:v>
                </c:pt>
                <c:pt idx="2">
                  <c:v>11.89597019048255</c:v>
                </c:pt>
                <c:pt idx="3">
                  <c:v>14.02376138859631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11.97255864535199</c:v>
                </c:pt>
                <c:pt idx="2">
                  <c:v>13.60316809753371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12.07131823052422</c:v>
                </c:pt>
                <c:pt idx="2">
                  <c:v>13.52950953992396</c:v>
                </c:pt>
                <c:pt idx="3">
                  <c:v>0.4202091843198202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0.09875958517222386</c:v>
                </c:pt>
                <c:pt idx="2">
                  <c:v>11.89890008774225</c:v>
                </c:pt>
                <c:pt idx="3">
                  <c:v>14.02337728185353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11.98381176350709</c:v>
                </c:pt>
                <c:pt idx="2">
                  <c:v>13.57260558272209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12.08985582046039</c:v>
                </c:pt>
                <c:pt idx="2">
                  <c:v>13.49334489639607</c:v>
                </c:pt>
                <c:pt idx="3">
                  <c:v>0.4508351329177698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0.1060440569533043</c:v>
                </c:pt>
                <c:pt idx="2">
                  <c:v>11.90455107718107</c:v>
                </c:pt>
                <c:pt idx="3">
                  <c:v>14.02344071563985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7.56375775582578</c:v>
                </c:pt>
                <c:pt idx="2">
                  <c:v>13.58925159933243</c:v>
                </c:pt>
                <c:pt idx="3">
                  <c:v>18.28940501734963</c:v>
                </c:pt>
                <c:pt idx="4">
                  <c:v>21.81182556583329</c:v>
                </c:pt>
                <c:pt idx="5">
                  <c:v>24.25583405584759</c:v>
                </c:pt>
                <c:pt idx="6">
                  <c:v>25.68270173908643</c:v>
                </c:pt>
                <c:pt idx="7">
                  <c:v>26.1214705503752</c:v>
                </c:pt>
                <c:pt idx="8">
                  <c:v>25.57156937258238</c:v>
                </c:pt>
                <c:pt idx="9">
                  <c:v>20.39127488184821</c:v>
                </c:pt>
                <c:pt idx="10">
                  <c:v>12.00269758778944</c:v>
                </c:pt>
                <c:pt idx="1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7.611727302931567</c:v>
                </c:pt>
                <c:pt idx="2">
                  <c:v>6.873746799081373</c:v>
                </c:pt>
                <c:pt idx="3">
                  <c:v>6.23478297507295</c:v>
                </c:pt>
                <c:pt idx="4">
                  <c:v>5.664620860021163</c:v>
                </c:pt>
                <c:pt idx="5">
                  <c:v>5.140662684531188</c:v>
                </c:pt>
                <c:pt idx="6">
                  <c:v>4.644920654176355</c:v>
                </c:pt>
                <c:pt idx="7">
                  <c:v>4.162071450245655</c:v>
                </c:pt>
                <c:pt idx="8">
                  <c:v>3.677958421960803</c:v>
                </c:pt>
                <c:pt idx="9">
                  <c:v>3.793433567248393</c:v>
                </c:pt>
                <c:pt idx="10">
                  <c:v>2.151574873302935</c:v>
                </c:pt>
                <c:pt idx="11">
                  <c:v>0.2927928229430321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0.04796954710578663</c:v>
                </c:pt>
                <c:pt idx="2">
                  <c:v>0.848252955574724</c:v>
                </c:pt>
                <c:pt idx="3">
                  <c:v>1.534629557055748</c:v>
                </c:pt>
                <c:pt idx="4">
                  <c:v>2.142200311537501</c:v>
                </c:pt>
                <c:pt idx="5">
                  <c:v>2.696654194516893</c:v>
                </c:pt>
                <c:pt idx="6">
                  <c:v>3.218052970937512</c:v>
                </c:pt>
                <c:pt idx="7">
                  <c:v>3.723302638956885</c:v>
                </c:pt>
                <c:pt idx="8">
                  <c:v>4.22785959975362</c:v>
                </c:pt>
                <c:pt idx="9">
                  <c:v>8.973728057982571</c:v>
                </c:pt>
                <c:pt idx="10">
                  <c:v>10.5401521673617</c:v>
                </c:pt>
                <c:pt idx="11">
                  <c:v>12.29549041073246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36.26548342673992</c:v>
                </c:pt>
                <c:pt idx="1">
                  <c:v>36.2887683224948</c:v>
                </c:pt>
                <c:pt idx="2">
                  <c:v>36.40483296099229</c:v>
                </c:pt>
                <c:pt idx="3">
                  <c:v>36.31791025282133</c:v>
                </c:pt>
                <c:pt idx="4">
                  <c:v>36.10201881094275</c:v>
                </c:pt>
                <c:pt idx="5">
                  <c:v>35.99806919472731</c:v>
                </c:pt>
                <c:pt idx="6">
                  <c:v>36.00231965796986</c:v>
                </c:pt>
                <c:pt idx="7">
                  <c:v>35.99770106533392</c:v>
                </c:pt>
                <c:pt idx="8">
                  <c:v>36.19704630397425</c:v>
                </c:pt>
                <c:pt idx="9">
                  <c:v>36.15319639652932</c:v>
                </c:pt>
                <c:pt idx="10">
                  <c:v>36.07654183499992</c:v>
                </c:pt>
                <c:pt idx="11">
                  <c:v>208.8385264585461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TE y TT!$B$2:$B$706</c:f>
              <c:numCache>
                <c:formatCode>General</c:formatCode>
                <c:ptCount val="705"/>
                <c:pt idx="0">
                  <c:v>2499729.858022977</c:v>
                </c:pt>
                <c:pt idx="1">
                  <c:v>24997298.58022981</c:v>
                </c:pt>
                <c:pt idx="2">
                  <c:v>24203048.15099679</c:v>
                </c:pt>
                <c:pt idx="3">
                  <c:v>23410167.93363021</c:v>
                </c:pt>
                <c:pt idx="4">
                  <c:v>22618280.64014007</c:v>
                </c:pt>
                <c:pt idx="5">
                  <c:v>21827098.09887031</c:v>
                </c:pt>
                <c:pt idx="6">
                  <c:v>21036387.73849307</c:v>
                </c:pt>
                <c:pt idx="7">
                  <c:v>20245950.64900764</c:v>
                </c:pt>
                <c:pt idx="8">
                  <c:v>19455605.86984511</c:v>
                </c:pt>
                <c:pt idx="9">
                  <c:v>18665177.74885414</c:v>
                </c:pt>
                <c:pt idx="10">
                  <c:v>17836355.57175031</c:v>
                </c:pt>
                <c:pt idx="11">
                  <c:v>17005226.89867911</c:v>
                </c:pt>
                <c:pt idx="12">
                  <c:v>16170152.02318679</c:v>
                </c:pt>
                <c:pt idx="13">
                  <c:v>12498649.2901149</c:v>
                </c:pt>
                <c:pt idx="14">
                  <c:v>11119211.11651747</c:v>
                </c:pt>
                <c:pt idx="15">
                  <c:v>10425663.39658986</c:v>
                </c:pt>
                <c:pt idx="16">
                  <c:v>9879155.869491607</c:v>
                </c:pt>
                <c:pt idx="17">
                  <c:v>9734269.751142897</c:v>
                </c:pt>
                <c:pt idx="18">
                  <c:v>9329819.805497516</c:v>
                </c:pt>
                <c:pt idx="19">
                  <c:v>9187141.18792396</c:v>
                </c:pt>
                <c:pt idx="20">
                  <c:v>8870797.424582103</c:v>
                </c:pt>
                <c:pt idx="21">
                  <c:v>8730149.50519444</c:v>
                </c:pt>
                <c:pt idx="22">
                  <c:v>8481489.122381413</c:v>
                </c:pt>
                <c:pt idx="23">
                  <c:v>8342825.494816365</c:v>
                </c:pt>
                <c:pt idx="24">
                  <c:v>8147604.601278614</c:v>
                </c:pt>
                <c:pt idx="25">
                  <c:v>8038820.789985123</c:v>
                </c:pt>
                <c:pt idx="26">
                  <c:v>7889417.650256907</c:v>
                </c:pt>
                <c:pt idx="27">
                  <c:v>7318677.905644398</c:v>
                </c:pt>
                <c:pt idx="28">
                  <c:v>7115477.591459671</c:v>
                </c:pt>
                <c:pt idx="29">
                  <c:v>6941101.315831553</c:v>
                </c:pt>
                <c:pt idx="30">
                  <c:v>6683133.635795113</c:v>
                </c:pt>
                <c:pt idx="31">
                  <c:v>6784019.977771332</c:v>
                </c:pt>
                <c:pt idx="32">
                  <c:v>6507367.788151044</c:v>
                </c:pt>
                <c:pt idx="33">
                  <c:v>6332933.61803046</c:v>
                </c:pt>
                <c:pt idx="34">
                  <c:v>6424548.396578616</c:v>
                </c:pt>
                <c:pt idx="35">
                  <c:v>6176669.249405675</c:v>
                </c:pt>
                <c:pt idx="36">
                  <c:v>5984789.957067507</c:v>
                </c:pt>
                <c:pt idx="37">
                  <c:v>6068708.084619668</c:v>
                </c:pt>
                <c:pt idx="38">
                  <c:v>5857629.699896394</c:v>
                </c:pt>
                <c:pt idx="39">
                  <c:v>5526462.080309661</c:v>
                </c:pt>
                <c:pt idx="40">
                  <c:v>5332748.401922558</c:v>
                </c:pt>
                <c:pt idx="41">
                  <c:v>5107106.689217924</c:v>
                </c:pt>
                <c:pt idx="42">
                  <c:v>4876069.961118372</c:v>
                </c:pt>
                <c:pt idx="43">
                  <c:v>4699410.356355733</c:v>
                </c:pt>
                <c:pt idx="44">
                  <c:v>4750667.523444102</c:v>
                </c:pt>
                <c:pt idx="45">
                  <c:v>4774259.776702328</c:v>
                </c:pt>
                <c:pt idx="46">
                  <c:v>4625642.932482556</c:v>
                </c:pt>
                <c:pt idx="47">
                  <c:v>4488870.330587585</c:v>
                </c:pt>
                <c:pt idx="48">
                  <c:v>4506941.324900775</c:v>
                </c:pt>
                <c:pt idx="49">
                  <c:v>4388041.044255179</c:v>
                </c:pt>
                <c:pt idx="50">
                  <c:v>4377559.674262101</c:v>
                </c:pt>
                <c:pt idx="51">
                  <c:v>4392795.766501988</c:v>
                </c:pt>
                <c:pt idx="52">
                  <c:v>4214363.673219097</c:v>
                </c:pt>
                <c:pt idx="53">
                  <c:v>4026493.243193341</c:v>
                </c:pt>
                <c:pt idx="54">
                  <c:v>3895274.555029769</c:v>
                </c:pt>
                <c:pt idx="55">
                  <c:v>3772934.667678904</c:v>
                </c:pt>
                <c:pt idx="56">
                  <c:v>3714040.935287787</c:v>
                </c:pt>
                <c:pt idx="57">
                  <c:v>3626436.142627866</c:v>
                </c:pt>
                <c:pt idx="58">
                  <c:v>3644934.312293538</c:v>
                </c:pt>
                <c:pt idx="59">
                  <c:v>3500755.673302423</c:v>
                </c:pt>
                <c:pt idx="60">
                  <c:v>3473393.747669681</c:v>
                </c:pt>
                <c:pt idx="61">
                  <c:v>3434727.219850946</c:v>
                </c:pt>
                <c:pt idx="62">
                  <c:v>3325742.648125189</c:v>
                </c:pt>
                <c:pt idx="63">
                  <c:v>3277450.558856932</c:v>
                </c:pt>
                <c:pt idx="64">
                  <c:v>3292342.396694273</c:v>
                </c:pt>
                <c:pt idx="65">
                  <c:v>3171193.82710998</c:v>
                </c:pt>
                <c:pt idx="66">
                  <c:v>3103780.782075922</c:v>
                </c:pt>
                <c:pt idx="67">
                  <c:v>3025622.012499503</c:v>
                </c:pt>
                <c:pt idx="68">
                  <c:v>2934000.085175297</c:v>
                </c:pt>
                <c:pt idx="69">
                  <c:v>2849968.903233495</c:v>
                </c:pt>
                <c:pt idx="70">
                  <c:v>2851492.116605357</c:v>
                </c:pt>
                <c:pt idx="71">
                  <c:v>2848160.858438358</c:v>
                </c:pt>
                <c:pt idx="72">
                  <c:v>2779871.970096679</c:v>
                </c:pt>
                <c:pt idx="73">
                  <c:v>2741653.387943809</c:v>
                </c:pt>
                <c:pt idx="74">
                  <c:v>2679661.937889885</c:v>
                </c:pt>
                <c:pt idx="75">
                  <c:v>2641117.416790406</c:v>
                </c:pt>
                <c:pt idx="76">
                  <c:v>2603811.540011227</c:v>
                </c:pt>
                <c:pt idx="77">
                  <c:v>2554481.978648773</c:v>
                </c:pt>
                <c:pt idx="78">
                  <c:v>2504942.739102627</c:v>
                </c:pt>
                <c:pt idx="79">
                  <c:v>2439029.378549908</c:v>
                </c:pt>
                <c:pt idx="80">
                  <c:v>2391743.482882518</c:v>
                </c:pt>
                <c:pt idx="81">
                  <c:v>2343855.974333835</c:v>
                </c:pt>
                <c:pt idx="82">
                  <c:v>2317272.811773511</c:v>
                </c:pt>
                <c:pt idx="83">
                  <c:v>2280348.921093371</c:v>
                </c:pt>
                <c:pt idx="84">
                  <c:v>2286434.397278801</c:v>
                </c:pt>
                <c:pt idx="85">
                  <c:v>2226676.69112626</c:v>
                </c:pt>
                <c:pt idx="86">
                  <c:v>2191645.358018904</c:v>
                </c:pt>
                <c:pt idx="87">
                  <c:v>2170698.921396208</c:v>
                </c:pt>
                <c:pt idx="88">
                  <c:v>2148173.472626163</c:v>
                </c:pt>
                <c:pt idx="89">
                  <c:v>2101814.027370914</c:v>
                </c:pt>
                <c:pt idx="90">
                  <c:v>2075218.378127294</c:v>
                </c:pt>
                <c:pt idx="91">
                  <c:v>2032370.749619711</c:v>
                </c:pt>
                <c:pt idx="92">
                  <c:v>2006779.592099583</c:v>
                </c:pt>
                <c:pt idx="93">
                  <c:v>1977603.112820125</c:v>
                </c:pt>
                <c:pt idx="94">
                  <c:v>1940278.150787968</c:v>
                </c:pt>
                <c:pt idx="95">
                  <c:v>1902727.064865897</c:v>
                </c:pt>
                <c:pt idx="96">
                  <c:v>1903200.620160772</c:v>
                </c:pt>
                <c:pt idx="97">
                  <c:v>1900908.821990508</c:v>
                </c:pt>
                <c:pt idx="98">
                  <c:v>1869837.349902495</c:v>
                </c:pt>
                <c:pt idx="99">
                  <c:v>1846392.052362145</c:v>
                </c:pt>
                <c:pt idx="100">
                  <c:v>1813691.368897861</c:v>
                </c:pt>
                <c:pt idx="101">
                  <c:v>1791296.569609507</c:v>
                </c:pt>
                <c:pt idx="102">
                  <c:v>1769557.560710091</c:v>
                </c:pt>
                <c:pt idx="103">
                  <c:v>1743174.420215</c:v>
                </c:pt>
                <c:pt idx="104">
                  <c:v>1718445.885743403</c:v>
                </c:pt>
                <c:pt idx="105">
                  <c:v>1687070.297803043</c:v>
                </c:pt>
                <c:pt idx="106">
                  <c:v>1664446.147849555</c:v>
                </c:pt>
                <c:pt idx="107">
                  <c:v>1641609.846114229</c:v>
                </c:pt>
                <c:pt idx="108">
                  <c:v>1629522.647851776</c:v>
                </c:pt>
                <c:pt idx="109">
                  <c:v>1611769.209489434</c:v>
                </c:pt>
                <c:pt idx="110">
                  <c:v>1614492.352886072</c:v>
                </c:pt>
                <c:pt idx="111">
                  <c:v>1584708.206213092</c:v>
                </c:pt>
                <c:pt idx="112">
                  <c:v>1563941.024509264</c:v>
                </c:pt>
                <c:pt idx="113">
                  <c:v>1549869.074067214</c:v>
                </c:pt>
                <c:pt idx="114">
                  <c:v>1536001.075548615</c:v>
                </c:pt>
                <c:pt idx="115">
                  <c:v>1511134.766355008</c:v>
                </c:pt>
                <c:pt idx="116">
                  <c:v>1495626.957486294</c:v>
                </c:pt>
                <c:pt idx="117">
                  <c:v>1472710.032264051</c:v>
                </c:pt>
                <c:pt idx="118">
                  <c:v>1458477.609629942</c:v>
                </c:pt>
                <c:pt idx="119">
                  <c:v>1443010.903388646</c:v>
                </c:pt>
                <c:pt idx="120">
                  <c:v>1423385.565232713</c:v>
                </c:pt>
                <c:pt idx="121">
                  <c:v>1403047.721879987</c:v>
                </c:pt>
                <c:pt idx="122">
                  <c:v>1403699.390081926</c:v>
                </c:pt>
                <c:pt idx="123">
                  <c:v>1402301.309569634</c:v>
                </c:pt>
                <c:pt idx="124">
                  <c:v>1385469.869855465</c:v>
                </c:pt>
                <c:pt idx="125">
                  <c:v>1371253.231791633</c:v>
                </c:pt>
                <c:pt idx="126">
                  <c:v>1352161.392132131</c:v>
                </c:pt>
                <c:pt idx="127">
                  <c:v>1338382.784318843</c:v>
                </c:pt>
                <c:pt idx="128">
                  <c:v>1325277.287363734</c:v>
                </c:pt>
                <c:pt idx="129">
                  <c:v>1309816.18257246</c:v>
                </c:pt>
                <c:pt idx="130">
                  <c:v>1295590.068936559</c:v>
                </c:pt>
                <c:pt idx="131">
                  <c:v>1277568.215137591</c:v>
                </c:pt>
                <c:pt idx="132">
                  <c:v>1264270.081378224</c:v>
                </c:pt>
                <c:pt idx="133">
                  <c:v>1251072.367562609</c:v>
                </c:pt>
                <c:pt idx="134">
                  <c:v>1244352.009005822</c:v>
                </c:pt>
                <c:pt idx="135">
                  <c:v>1234050.192614336</c:v>
                </c:pt>
                <c:pt idx="136">
                  <c:v>1235586.101626152</c:v>
                </c:pt>
                <c:pt idx="137">
                  <c:v>1218296.230676217</c:v>
                </c:pt>
                <c:pt idx="138">
                  <c:v>1205259.033453807</c:v>
                </c:pt>
                <c:pt idx="139">
                  <c:v>1196138.099687342</c:v>
                </c:pt>
                <c:pt idx="140">
                  <c:v>1187402.633547273</c:v>
                </c:pt>
                <c:pt idx="141">
                  <c:v>1172430.755574116</c:v>
                </c:pt>
                <c:pt idx="142">
                  <c:v>1162739.640389038</c:v>
                </c:pt>
                <c:pt idx="143">
                  <c:v>1148748.589115374</c:v>
                </c:pt>
                <c:pt idx="144">
                  <c:v>1139777.104328515</c:v>
                </c:pt>
                <c:pt idx="145">
                  <c:v>1130238.99949105</c:v>
                </c:pt>
                <c:pt idx="146">
                  <c:v>1118292.368027009</c:v>
                </c:pt>
                <c:pt idx="147">
                  <c:v>1105611.885930337</c:v>
                </c:pt>
                <c:pt idx="148">
                  <c:v>1106249.19926852</c:v>
                </c:pt>
                <c:pt idx="149">
                  <c:v>1105313.71734621</c:v>
                </c:pt>
                <c:pt idx="150">
                  <c:v>1095074.166942948</c:v>
                </c:pt>
                <c:pt idx="151">
                  <c:v>1085921.123130634</c:v>
                </c:pt>
                <c:pt idx="152">
                  <c:v>1073733.402142022</c:v>
                </c:pt>
                <c:pt idx="153">
                  <c:v>1064701.575085385</c:v>
                </c:pt>
                <c:pt idx="154">
                  <c:v>1056352.211636539</c:v>
                </c:pt>
                <c:pt idx="155">
                  <c:v>1046472.524188261</c:v>
                </c:pt>
                <c:pt idx="156">
                  <c:v>1037516.929938951</c:v>
                </c:pt>
                <c:pt idx="157">
                  <c:v>1025969.897627658</c:v>
                </c:pt>
                <c:pt idx="158">
                  <c:v>1017259.454155986</c:v>
                </c:pt>
                <c:pt idx="159">
                  <c:v>1008744.292245971</c:v>
                </c:pt>
                <c:pt idx="160">
                  <c:v>1004584.958110688</c:v>
                </c:pt>
                <c:pt idx="161">
                  <c:v>997826.084373215</c:v>
                </c:pt>
                <c:pt idx="162">
                  <c:v>998829.9577297815</c:v>
                </c:pt>
                <c:pt idx="163">
                  <c:v>987708.5181915526</c:v>
                </c:pt>
                <c:pt idx="164">
                  <c:v>978957.3673896493</c:v>
                </c:pt>
                <c:pt idx="165">
                  <c:v>972842.1665180295</c:v>
                </c:pt>
                <c:pt idx="166">
                  <c:v>967072.0372271601</c:v>
                </c:pt>
                <c:pt idx="167">
                  <c:v>957243.3299971576</c:v>
                </c:pt>
                <c:pt idx="168">
                  <c:v>950834.9609474097</c:v>
                </c:pt>
                <c:pt idx="169">
                  <c:v>941526.7229343861</c:v>
                </c:pt>
                <c:pt idx="170">
                  <c:v>935498.7920501808</c:v>
                </c:pt>
                <c:pt idx="171">
                  <c:v>929133.4236867474</c:v>
                </c:pt>
                <c:pt idx="172">
                  <c:v>921205.0576631284</c:v>
                </c:pt>
                <c:pt idx="173">
                  <c:v>912557.496402274</c:v>
                </c:pt>
                <c:pt idx="174">
                  <c:v>904994.2452556301</c:v>
                </c:pt>
                <c:pt idx="175">
                  <c:v>902145.0462253792</c:v>
                </c:pt>
                <c:pt idx="176">
                  <c:v>896189.4327593195</c:v>
                </c:pt>
                <c:pt idx="177">
                  <c:v>890166.5557257762</c:v>
                </c:pt>
                <c:pt idx="178">
                  <c:v>882002.2766469165</c:v>
                </c:pt>
                <c:pt idx="179">
                  <c:v>876078.8055860719</c:v>
                </c:pt>
                <c:pt idx="180">
                  <c:v>870880.6757666675</c:v>
                </c:pt>
                <c:pt idx="181">
                  <c:v>864479.121672338</c:v>
                </c:pt>
                <c:pt idx="182">
                  <c:v>858815.600901901</c:v>
                </c:pt>
                <c:pt idx="183">
                  <c:v>851011.0882544254</c:v>
                </c:pt>
                <c:pt idx="184">
                  <c:v>845017.321526578</c:v>
                </c:pt>
                <c:pt idx="185">
                  <c:v>839151.08537051</c:v>
                </c:pt>
                <c:pt idx="186">
                  <c:v>836338.1377344404</c:v>
                </c:pt>
                <c:pt idx="187">
                  <c:v>831653.3735494196</c:v>
                </c:pt>
                <c:pt idx="188">
                  <c:v>825207.252511527</c:v>
                </c:pt>
                <c:pt idx="189">
                  <c:v>818560.0624574267</c:v>
                </c:pt>
                <c:pt idx="190">
                  <c:v>812735.4866192734</c:v>
                </c:pt>
                <c:pt idx="191">
                  <c:v>808997.6516054585</c:v>
                </c:pt>
                <c:pt idx="192">
                  <c:v>805553.2545298073</c:v>
                </c:pt>
                <c:pt idx="193">
                  <c:v>799114.7081063557</c:v>
                </c:pt>
                <c:pt idx="194">
                  <c:v>795329.1664763753</c:v>
                </c:pt>
                <c:pt idx="195">
                  <c:v>789172.2949768275</c:v>
                </c:pt>
                <c:pt idx="196">
                  <c:v>785473.8251382199</c:v>
                </c:pt>
                <c:pt idx="197">
                  <c:v>781424.924274168</c:v>
                </c:pt>
                <c:pt idx="198">
                  <c:v>776167.3765598061</c:v>
                </c:pt>
                <c:pt idx="199">
                  <c:v>770054.5903987697</c:v>
                </c:pt>
                <c:pt idx="200">
                  <c:v>764564.0589468031</c:v>
                </c:pt>
                <c:pt idx="201">
                  <c:v>762417.4073885286</c:v>
                </c:pt>
                <c:pt idx="202">
                  <c:v>758265.7985270746</c:v>
                </c:pt>
                <c:pt idx="203">
                  <c:v>754085.3770018301</c:v>
                </c:pt>
                <c:pt idx="204">
                  <c:v>748344.7501869568</c:v>
                </c:pt>
                <c:pt idx="205">
                  <c:v>744193.4727211131</c:v>
                </c:pt>
                <c:pt idx="206">
                  <c:v>740830.1655690997</c:v>
                </c:pt>
                <c:pt idx="207">
                  <c:v>736472.6403935241</c:v>
                </c:pt>
                <c:pt idx="208">
                  <c:v>732827.4641451605</c:v>
                </c:pt>
                <c:pt idx="209">
                  <c:v>727346.8288728301</c:v>
                </c:pt>
                <c:pt idx="210">
                  <c:v>723138.4193056588</c:v>
                </c:pt>
                <c:pt idx="211">
                  <c:v>719034.2161121806</c:v>
                </c:pt>
                <c:pt idx="212">
                  <c:v>717258.116207108</c:v>
                </c:pt>
                <c:pt idx="213">
                  <c:v>714156.6446113882</c:v>
                </c:pt>
                <c:pt idx="214">
                  <c:v>709535.0439637757</c:v>
                </c:pt>
                <c:pt idx="215">
                  <c:v>704846.3119158624</c:v>
                </c:pt>
                <c:pt idx="216">
                  <c:v>700676.1183197612</c:v>
                </c:pt>
                <c:pt idx="217">
                  <c:v>698165.1090898754</c:v>
                </c:pt>
                <c:pt idx="218">
                  <c:v>695855.5407052715</c:v>
                </c:pt>
                <c:pt idx="219">
                  <c:v>691279.5677007168</c:v>
                </c:pt>
                <c:pt idx="220">
                  <c:v>688778.0710930299</c:v>
                </c:pt>
                <c:pt idx="221">
                  <c:v>684396.5020200206</c:v>
                </c:pt>
                <c:pt idx="222">
                  <c:v>682018.4630714213</c:v>
                </c:pt>
                <c:pt idx="223">
                  <c:v>679337.5107248856</c:v>
                </c:pt>
                <c:pt idx="224">
                  <c:v>675725.4652317953</c:v>
                </c:pt>
                <c:pt idx="225">
                  <c:v>671221.2051900496</c:v>
                </c:pt>
                <c:pt idx="226">
                  <c:v>667225.1877998225</c:v>
                </c:pt>
                <c:pt idx="227">
                  <c:v>665952.2931460111</c:v>
                </c:pt>
                <c:pt idx="228">
                  <c:v>663190.8812983215</c:v>
                </c:pt>
                <c:pt idx="229">
                  <c:v>660368.7525072434</c:v>
                </c:pt>
                <c:pt idx="230">
                  <c:v>656194.8450201612</c:v>
                </c:pt>
                <c:pt idx="231">
                  <c:v>653172.1100070737</c:v>
                </c:pt>
                <c:pt idx="232">
                  <c:v>650990.9237010636</c:v>
                </c:pt>
                <c:pt idx="233">
                  <c:v>647890.2407601802</c:v>
                </c:pt>
                <c:pt idx="234">
                  <c:v>645536.32975693</c:v>
                </c:pt>
                <c:pt idx="235">
                  <c:v>641546.2786213562</c:v>
                </c:pt>
                <c:pt idx="236">
                  <c:v>638515.4251464828</c:v>
                </c:pt>
                <c:pt idx="237">
                  <c:v>635628.3022708186</c:v>
                </c:pt>
                <c:pt idx="238">
                  <c:v>634690.1778006995</c:v>
                </c:pt>
                <c:pt idx="239">
                  <c:v>632758.3373984465</c:v>
                </c:pt>
                <c:pt idx="240">
                  <c:v>629375.6247933127</c:v>
                </c:pt>
                <c:pt idx="241">
                  <c:v>626026.6753337292</c:v>
                </c:pt>
                <c:pt idx="242">
                  <c:v>623017.9114994192</c:v>
                </c:pt>
                <c:pt idx="243">
                  <c:v>621460.6859875241</c:v>
                </c:pt>
                <c:pt idx="244">
                  <c:v>620007.009230996</c:v>
                </c:pt>
                <c:pt idx="245">
                  <c:v>616688.6116117791</c:v>
                </c:pt>
                <c:pt idx="246">
                  <c:v>615100.0923615122</c:v>
                </c:pt>
                <c:pt idx="247">
                  <c:v>611915.0181327277</c:v>
                </c:pt>
                <c:pt idx="248">
                  <c:v>610506.1382424321</c:v>
                </c:pt>
                <c:pt idx="249">
                  <c:v>608810.0838667381</c:v>
                </c:pt>
                <c:pt idx="250">
                  <c:v>606372.6357671195</c:v>
                </c:pt>
                <c:pt idx="251">
                  <c:v>602965.9198757717</c:v>
                </c:pt>
                <c:pt idx="252">
                  <c:v>600023.717361976</c:v>
                </c:pt>
                <c:pt idx="253">
                  <c:v>599468.7029029158</c:v>
                </c:pt>
                <c:pt idx="254">
                  <c:v>597772.0834817998</c:v>
                </c:pt>
                <c:pt idx="255">
                  <c:v>596001.8398520839</c:v>
                </c:pt>
                <c:pt idx="256">
                  <c:v>592951.7957871192</c:v>
                </c:pt>
                <c:pt idx="257">
                  <c:v>590754.9062656715</c:v>
                </c:pt>
                <c:pt idx="258">
                  <c:v>589508.540388098</c:v>
                </c:pt>
                <c:pt idx="259">
                  <c:v>587323.3293950908</c:v>
                </c:pt>
                <c:pt idx="260">
                  <c:v>585982.0740234476</c:v>
                </c:pt>
                <c:pt idx="261">
                  <c:v>583072.7898636665</c:v>
                </c:pt>
                <c:pt idx="262">
                  <c:v>580913.1864509142</c:v>
                </c:pt>
                <c:pt idx="263">
                  <c:v>578951.6957952748</c:v>
                </c:pt>
                <c:pt idx="264">
                  <c:v>578733.8743730206</c:v>
                </c:pt>
                <c:pt idx="265">
                  <c:v>577750.9532148219</c:v>
                </c:pt>
                <c:pt idx="266">
                  <c:v>575267.9268113085</c:v>
                </c:pt>
                <c:pt idx="267">
                  <c:v>572936.1444362293</c:v>
                </c:pt>
                <c:pt idx="268">
                  <c:v>570825.293317563</c:v>
                </c:pt>
                <c:pt idx="269">
                  <c:v>570093.2709938821</c:v>
                </c:pt>
                <c:pt idx="270">
                  <c:v>569366.5088967386</c:v>
                </c:pt>
                <c:pt idx="271">
                  <c:v>567010.5667431251</c:v>
                </c:pt>
                <c:pt idx="272">
                  <c:v>566176.9395564618</c:v>
                </c:pt>
                <c:pt idx="273">
                  <c:v>563906.0213094297</c:v>
                </c:pt>
                <c:pt idx="274">
                  <c:v>563336.2735608692</c:v>
                </c:pt>
                <c:pt idx="275">
                  <c:v>562471.887113506</c:v>
                </c:pt>
                <c:pt idx="276">
                  <c:v>561008.2462539639</c:v>
                </c:pt>
                <c:pt idx="277">
                  <c:v>558439.4635055879</c:v>
                </c:pt>
                <c:pt idx="278">
                  <c:v>556318.4084458053</c:v>
                </c:pt>
                <c:pt idx="279">
                  <c:v>556391.4029422934</c:v>
                </c:pt>
                <c:pt idx="280">
                  <c:v>555602.8674733256</c:v>
                </c:pt>
                <c:pt idx="281">
                  <c:v>554747.2021304537</c:v>
                </c:pt>
                <c:pt idx="282">
                  <c:v>552607.1511372461</c:v>
                </c:pt>
                <c:pt idx="283">
                  <c:v>551075.1750602364</c:v>
                </c:pt>
                <c:pt idx="284">
                  <c:v>550656.158469417</c:v>
                </c:pt>
                <c:pt idx="285">
                  <c:v>549214.7765335817</c:v>
                </c:pt>
                <c:pt idx="286">
                  <c:v>548775.7405583124</c:v>
                </c:pt>
                <c:pt idx="287">
                  <c:v>546751.627496262</c:v>
                </c:pt>
                <c:pt idx="288">
                  <c:v>545309.1993198062</c:v>
                </c:pt>
                <c:pt idx="289">
                  <c:v>544130.9153425988</c:v>
                </c:pt>
                <c:pt idx="290">
                  <c:v>544586.6709813718</c:v>
                </c:pt>
                <c:pt idx="291">
                  <c:v>544461.40323085</c:v>
                </c:pt>
                <c:pt idx="292">
                  <c:v>542697.6075062961</c:v>
                </c:pt>
                <c:pt idx="293">
                  <c:v>541215.5173301516</c:v>
                </c:pt>
                <c:pt idx="294">
                  <c:v>539858.5685177858</c:v>
                </c:pt>
                <c:pt idx="295">
                  <c:v>539885.2556773641</c:v>
                </c:pt>
                <c:pt idx="296">
                  <c:v>539819.5068955392</c:v>
                </c:pt>
                <c:pt idx="297">
                  <c:v>538266.2864228562</c:v>
                </c:pt>
                <c:pt idx="298">
                  <c:v>538093.5224424982</c:v>
                </c:pt>
                <c:pt idx="299">
                  <c:v>536569.475885971</c:v>
                </c:pt>
                <c:pt idx="300">
                  <c:v>536759.9082751761</c:v>
                </c:pt>
                <c:pt idx="301">
                  <c:v>536639.6619970984</c:v>
                </c:pt>
                <c:pt idx="302">
                  <c:v>536043.5930937441</c:v>
                </c:pt>
                <c:pt idx="303">
                  <c:v>534157.7171898984</c:v>
                </c:pt>
                <c:pt idx="304">
                  <c:v>532693.89688357</c:v>
                </c:pt>
                <c:pt idx="305">
                  <c:v>533300.1779707525</c:v>
                </c:pt>
                <c:pt idx="306">
                  <c:v>533285.2243595968</c:v>
                </c:pt>
                <c:pt idx="307">
                  <c:v>533232.1760981248</c:v>
                </c:pt>
                <c:pt idx="308">
                  <c:v>531831.1829551149</c:v>
                </c:pt>
                <c:pt idx="309">
                  <c:v>530823.307354318</c:v>
                </c:pt>
                <c:pt idx="310">
                  <c:v>531108.7519299424</c:v>
                </c:pt>
                <c:pt idx="311">
                  <c:v>530251.8586707384</c:v>
                </c:pt>
                <c:pt idx="312">
                  <c:v>530591.0101065201</c:v>
                </c:pt>
                <c:pt idx="313">
                  <c:v>529249.2168652002</c:v>
                </c:pt>
                <c:pt idx="314">
                  <c:v>528347.9916968718</c:v>
                </c:pt>
                <c:pt idx="315">
                  <c:v>527765.0672546389</c:v>
                </c:pt>
                <c:pt idx="316">
                  <c:v>528778.3568062863</c:v>
                </c:pt>
                <c:pt idx="317">
                  <c:v>529357.602225603</c:v>
                </c:pt>
                <c:pt idx="318">
                  <c:v>528095.8163820863</c:v>
                </c:pt>
                <c:pt idx="319">
                  <c:v>527204.5784281651</c:v>
                </c:pt>
                <c:pt idx="320">
                  <c:v>526353.8472093744</c:v>
                </c:pt>
                <c:pt idx="321">
                  <c:v>526952.1279883189</c:v>
                </c:pt>
                <c:pt idx="322">
                  <c:v>527382.2785707539</c:v>
                </c:pt>
                <c:pt idx="323">
                  <c:v>526342.980902644</c:v>
                </c:pt>
                <c:pt idx="324">
                  <c:v>526623.9043578062</c:v>
                </c:pt>
                <c:pt idx="325">
                  <c:v>525523.8595124135</c:v>
                </c:pt>
                <c:pt idx="326">
                  <c:v>526234.0107559571</c:v>
                </c:pt>
                <c:pt idx="327">
                  <c:v>526620.029004333</c:v>
                </c:pt>
                <c:pt idx="328">
                  <c:v>526614.8799968836</c:v>
                </c:pt>
                <c:pt idx="329">
                  <c:v>525089.456120354</c:v>
                </c:pt>
                <c:pt idx="330">
                  <c:v>523912.0396479193</c:v>
                </c:pt>
                <c:pt idx="331">
                  <c:v>524802.3025171794</c:v>
                </c:pt>
                <c:pt idx="332">
                  <c:v>525219.6406132967</c:v>
                </c:pt>
                <c:pt idx="333">
                  <c:v>525651.5777934714</c:v>
                </c:pt>
                <c:pt idx="334">
                  <c:v>524566.110692498</c:v>
                </c:pt>
                <c:pt idx="335">
                  <c:v>523753.1537098224</c:v>
                </c:pt>
                <c:pt idx="336">
                  <c:v>524400.0017170311</c:v>
                </c:pt>
                <c:pt idx="337">
                  <c:v>523773.4881001923</c:v>
                </c:pt>
                <c:pt idx="338">
                  <c:v>524553.5543191137</c:v>
                </c:pt>
                <c:pt idx="339">
                  <c:v>523421.7157868411</c:v>
                </c:pt>
                <c:pt idx="340">
                  <c:v>522652.5280925725</c:v>
                </c:pt>
                <c:pt idx="341">
                  <c:v>522189.6471785897</c:v>
                </c:pt>
                <c:pt idx="342">
                  <c:v>523442.024706037</c:v>
                </c:pt>
                <c:pt idx="343">
                  <c:v>524380.820704086</c:v>
                </c:pt>
                <c:pt idx="344">
                  <c:v>523255.5627968198</c:v>
                </c:pt>
                <c:pt idx="345">
                  <c:v>522464.3914530685</c:v>
                </c:pt>
                <c:pt idx="346">
                  <c:v>521615.4588317702</c:v>
                </c:pt>
                <c:pt idx="347">
                  <c:v>522406.0701607993</c:v>
                </c:pt>
                <c:pt idx="348">
                  <c:v>523028.5541695908</c:v>
                </c:pt>
                <c:pt idx="349">
                  <c:v>522022.750960637</c:v>
                </c:pt>
                <c:pt idx="350">
                  <c:v>522424.0002446273</c:v>
                </c:pt>
                <c:pt idx="351">
                  <c:v>521220.2026398963</c:v>
                </c:pt>
                <c:pt idx="352">
                  <c:v>522090.6407675776</c:v>
                </c:pt>
                <c:pt idx="353">
                  <c:v>522670.6350238486</c:v>
                </c:pt>
                <c:pt idx="354">
                  <c:v>522927.40186939</c:v>
                </c:pt>
                <c:pt idx="355">
                  <c:v>521385.7720224283</c:v>
                </c:pt>
                <c:pt idx="356">
                  <c:v>520027.3905216573</c:v>
                </c:pt>
                <c:pt idx="357">
                  <c:v>520943.130680341</c:v>
                </c:pt>
                <c:pt idx="358">
                  <c:v>521496.4279986902</c:v>
                </c:pt>
                <c:pt idx="359">
                  <c:v>522191.7303528939</c:v>
                </c:pt>
                <c:pt idx="360">
                  <c:v>521047.8934832378</c:v>
                </c:pt>
                <c:pt idx="361">
                  <c:v>520142.1106927383</c:v>
                </c:pt>
                <c:pt idx="362">
                  <c:v>520929.0500607284</c:v>
                </c:pt>
                <c:pt idx="363">
                  <c:v>520301.017091823</c:v>
                </c:pt>
                <c:pt idx="364">
                  <c:v>521418.7639637325</c:v>
                </c:pt>
                <c:pt idx="365">
                  <c:v>520222.2609661755</c:v>
                </c:pt>
                <c:pt idx="366">
                  <c:v>519326.9690854672</c:v>
                </c:pt>
                <c:pt idx="367">
                  <c:v>518585.2299345186</c:v>
                </c:pt>
                <c:pt idx="368">
                  <c:v>519951.6744080965</c:v>
                </c:pt>
                <c:pt idx="369">
                  <c:v>521298.6918434714</c:v>
                </c:pt>
                <c:pt idx="370">
                  <c:v>520289.0423275321</c:v>
                </c:pt>
                <c:pt idx="371">
                  <c:v>520376.0100151833</c:v>
                </c:pt>
                <c:pt idx="372">
                  <c:v>518987.2015096051</c:v>
                </c:pt>
                <c:pt idx="373">
                  <c:v>519944.3839737524</c:v>
                </c:pt>
                <c:pt idx="374">
                  <c:v>520617.058312777</c:v>
                </c:pt>
                <c:pt idx="375">
                  <c:v>519342.5070484855</c:v>
                </c:pt>
                <c:pt idx="376">
                  <c:v>519717.9031992197</c:v>
                </c:pt>
                <c:pt idx="377">
                  <c:v>518409.5335828445</c:v>
                </c:pt>
                <c:pt idx="378">
                  <c:v>519117.1476447155</c:v>
                </c:pt>
                <c:pt idx="379">
                  <c:v>519459.8032390253</c:v>
                </c:pt>
                <c:pt idx="380">
                  <c:v>520772.2694624116</c:v>
                </c:pt>
                <c:pt idx="381">
                  <c:v>519304.596565989</c:v>
                </c:pt>
                <c:pt idx="382">
                  <c:v>516842.7452403819</c:v>
                </c:pt>
                <c:pt idx="383">
                  <c:v>519521.7705572727</c:v>
                </c:pt>
                <c:pt idx="384">
                  <c:v>520250.9674502756</c:v>
                </c:pt>
                <c:pt idx="385">
                  <c:v>520110.4241872702</c:v>
                </c:pt>
                <c:pt idx="386">
                  <c:v>519573.2641193168</c:v>
                </c:pt>
                <c:pt idx="387">
                  <c:v>519029.1903976469</c:v>
                </c:pt>
                <c:pt idx="388">
                  <c:v>519004.0956961764</c:v>
                </c:pt>
                <c:pt idx="389">
                  <c:v>518175.4030594829</c:v>
                </c:pt>
                <c:pt idx="390">
                  <c:v>519588.1777927233</c:v>
                </c:pt>
                <c:pt idx="391">
                  <c:v>519323.3912676827</c:v>
                </c:pt>
                <c:pt idx="392">
                  <c:v>519586.6815574915</c:v>
                </c:pt>
                <c:pt idx="393">
                  <c:v>519640.0292911009</c:v>
                </c:pt>
                <c:pt idx="394">
                  <c:v>519935.5837157641</c:v>
                </c:pt>
                <c:pt idx="395">
                  <c:v>520443.5949479294</c:v>
                </c:pt>
                <c:pt idx="396">
                  <c:v>520625.7770296268</c:v>
                </c:pt>
                <c:pt idx="397">
                  <c:v>520260.7033423546</c:v>
                </c:pt>
                <c:pt idx="398">
                  <c:v>519724.9005866753</c:v>
                </c:pt>
                <c:pt idx="399">
                  <c:v>519801.3396808364</c:v>
                </c:pt>
                <c:pt idx="400">
                  <c:v>519777.5199463181</c:v>
                </c:pt>
                <c:pt idx="401">
                  <c:v>519607.0869116521</c:v>
                </c:pt>
                <c:pt idx="402">
                  <c:v>519733.7173123772</c:v>
                </c:pt>
                <c:pt idx="403">
                  <c:v>519611.2410696017</c:v>
                </c:pt>
                <c:pt idx="404">
                  <c:v>519870.7168108454</c:v>
                </c:pt>
                <c:pt idx="405">
                  <c:v>519738.1811801788</c:v>
                </c:pt>
                <c:pt idx="406">
                  <c:v>519639.8075252391</c:v>
                </c:pt>
                <c:pt idx="407">
                  <c:v>519759.7671132637</c:v>
                </c:pt>
                <c:pt idx="408">
                  <c:v>519042.9901088158</c:v>
                </c:pt>
                <c:pt idx="409">
                  <c:v>519162.6668120482</c:v>
                </c:pt>
                <c:pt idx="410">
                  <c:v>519125.6138306379</c:v>
                </c:pt>
                <c:pt idx="411">
                  <c:v>519322.6070964214</c:v>
                </c:pt>
                <c:pt idx="412">
                  <c:v>519568.044560063</c:v>
                </c:pt>
                <c:pt idx="413">
                  <c:v>519455.3005279994</c:v>
                </c:pt>
                <c:pt idx="414">
                  <c:v>519154.5370578372</c:v>
                </c:pt>
                <c:pt idx="415">
                  <c:v>519444.9338979703</c:v>
                </c:pt>
                <c:pt idx="416">
                  <c:v>519486.1983854152</c:v>
                </c:pt>
                <c:pt idx="417">
                  <c:v>519422.3803612535</c:v>
                </c:pt>
                <c:pt idx="418">
                  <c:v>519025.7551683754</c:v>
                </c:pt>
                <c:pt idx="419">
                  <c:v>519432.5488756455</c:v>
                </c:pt>
                <c:pt idx="420">
                  <c:v>519660.3716535252</c:v>
                </c:pt>
                <c:pt idx="421">
                  <c:v>520105.0281879398</c:v>
                </c:pt>
                <c:pt idx="422">
                  <c:v>519551.5326927754</c:v>
                </c:pt>
                <c:pt idx="423">
                  <c:v>519521.4990553346</c:v>
                </c:pt>
                <c:pt idx="424">
                  <c:v>519630.5000473746</c:v>
                </c:pt>
                <c:pt idx="425">
                  <c:v>519678.0882920646</c:v>
                </c:pt>
                <c:pt idx="426">
                  <c:v>519380.573657677</c:v>
                </c:pt>
                <c:pt idx="427">
                  <c:v>519357.570504299</c:v>
                </c:pt>
                <c:pt idx="428">
                  <c:v>519190.164916941</c:v>
                </c:pt>
                <c:pt idx="429">
                  <c:v>519384.8079334562</c:v>
                </c:pt>
                <c:pt idx="430">
                  <c:v>519172.1979514036</c:v>
                </c:pt>
                <c:pt idx="431">
                  <c:v>519214.3677185012</c:v>
                </c:pt>
                <c:pt idx="432">
                  <c:v>519381.4920518115</c:v>
                </c:pt>
                <c:pt idx="433">
                  <c:v>519444.5256225643</c:v>
                </c:pt>
                <c:pt idx="434">
                  <c:v>519437.13075832</c:v>
                </c:pt>
                <c:pt idx="435">
                  <c:v>519327.6567471807</c:v>
                </c:pt>
                <c:pt idx="436">
                  <c:v>519371.0723750205</c:v>
                </c:pt>
                <c:pt idx="437">
                  <c:v>519250.438326103</c:v>
                </c:pt>
                <c:pt idx="438">
                  <c:v>519274.2883233338</c:v>
                </c:pt>
                <c:pt idx="439">
                  <c:v>519403.3378923517</c:v>
                </c:pt>
                <c:pt idx="440">
                  <c:v>519380.3199197688</c:v>
                </c:pt>
                <c:pt idx="441">
                  <c:v>519482.7381843776</c:v>
                </c:pt>
                <c:pt idx="442">
                  <c:v>519416.4364091881</c:v>
                </c:pt>
                <c:pt idx="443">
                  <c:v>519541.3299652133</c:v>
                </c:pt>
                <c:pt idx="444">
                  <c:v>519608.3998501539</c:v>
                </c:pt>
                <c:pt idx="445">
                  <c:v>519522.0431620202</c:v>
                </c:pt>
                <c:pt idx="446">
                  <c:v>519568.7191868274</c:v>
                </c:pt>
                <c:pt idx="447">
                  <c:v>519466.770810416</c:v>
                </c:pt>
                <c:pt idx="448">
                  <c:v>519472.8050969999</c:v>
                </c:pt>
                <c:pt idx="449">
                  <c:v>519404.0412794323</c:v>
                </c:pt>
                <c:pt idx="450">
                  <c:v>519437.4089335931</c:v>
                </c:pt>
                <c:pt idx="451">
                  <c:v>519429.4981153432</c:v>
                </c:pt>
                <c:pt idx="452">
                  <c:v>519395.9077893844</c:v>
                </c:pt>
                <c:pt idx="453">
                  <c:v>519459.6305214564</c:v>
                </c:pt>
                <c:pt idx="454">
                  <c:v>519498.8089542626</c:v>
                </c:pt>
                <c:pt idx="455">
                  <c:v>519528.2882808527</c:v>
                </c:pt>
                <c:pt idx="456">
                  <c:v>519326.3710321254</c:v>
                </c:pt>
                <c:pt idx="457">
                  <c:v>519263.4645872166</c:v>
                </c:pt>
                <c:pt idx="458">
                  <c:v>519302.7870624493</c:v>
                </c:pt>
                <c:pt idx="459">
                  <c:v>519319.3390769011</c:v>
                </c:pt>
                <c:pt idx="460">
                  <c:v>519299.5099014344</c:v>
                </c:pt>
                <c:pt idx="461">
                  <c:v>519285.8043882297</c:v>
                </c:pt>
                <c:pt idx="462">
                  <c:v>519390.1878638069</c:v>
                </c:pt>
                <c:pt idx="463">
                  <c:v>519381.5756813872</c:v>
                </c:pt>
                <c:pt idx="464">
                  <c:v>519311.1901058622</c:v>
                </c:pt>
                <c:pt idx="465">
                  <c:v>519492.4928332611</c:v>
                </c:pt>
                <c:pt idx="466">
                  <c:v>519352.0099286778</c:v>
                </c:pt>
                <c:pt idx="467">
                  <c:v>519392.2413771516</c:v>
                </c:pt>
                <c:pt idx="468">
                  <c:v>519404.2873908371</c:v>
                </c:pt>
                <c:pt idx="469">
                  <c:v>519393.3262486994</c:v>
                </c:pt>
                <c:pt idx="470">
                  <c:v>519406.6153014756</c:v>
                </c:pt>
                <c:pt idx="471">
                  <c:v>519441.4192616493</c:v>
                </c:pt>
                <c:pt idx="472">
                  <c:v>519436.8636587926</c:v>
                </c:pt>
                <c:pt idx="473">
                  <c:v>519453.1705126459</c:v>
                </c:pt>
                <c:pt idx="474">
                  <c:v>519490.084176096</c:v>
                </c:pt>
                <c:pt idx="475">
                  <c:v>519404.1301915092</c:v>
                </c:pt>
                <c:pt idx="476">
                  <c:v>519422.2880392553</c:v>
                </c:pt>
                <c:pt idx="477">
                  <c:v>519414.3749378572</c:v>
                </c:pt>
                <c:pt idx="478">
                  <c:v>519384.9266663513</c:v>
                </c:pt>
                <c:pt idx="479">
                  <c:v>519442.9606946704</c:v>
                </c:pt>
                <c:pt idx="480">
                  <c:v>519384.0854675467</c:v>
                </c:pt>
                <c:pt idx="481">
                  <c:v>519412.0050431693</c:v>
                </c:pt>
                <c:pt idx="482">
                  <c:v>519410.4427571798</c:v>
                </c:pt>
                <c:pt idx="483">
                  <c:v>519403.6155241179</c:v>
                </c:pt>
                <c:pt idx="484">
                  <c:v>519404.0079371774</c:v>
                </c:pt>
                <c:pt idx="485">
                  <c:v>519429.5951874448</c:v>
                </c:pt>
                <c:pt idx="486">
                  <c:v>519410.7647654176</c:v>
                </c:pt>
                <c:pt idx="487">
                  <c:v>519381.1664686884</c:v>
                </c:pt>
                <c:pt idx="488">
                  <c:v>519421.6439651497</c:v>
                </c:pt>
                <c:pt idx="489">
                  <c:v>519421.4300306002</c:v>
                </c:pt>
                <c:pt idx="490">
                  <c:v>519425.3941333604</c:v>
                </c:pt>
                <c:pt idx="491">
                  <c:v>519401.9546157992</c:v>
                </c:pt>
                <c:pt idx="492">
                  <c:v>519400.2020799372</c:v>
                </c:pt>
                <c:pt idx="493">
                  <c:v>519403.8402403612</c:v>
                </c:pt>
                <c:pt idx="494">
                  <c:v>519421.8280612626</c:v>
                </c:pt>
                <c:pt idx="495">
                  <c:v>519394.219765745</c:v>
                </c:pt>
                <c:pt idx="496">
                  <c:v>519420.4533845233</c:v>
                </c:pt>
                <c:pt idx="497">
                  <c:v>519410.0830671786</c:v>
                </c:pt>
                <c:pt idx="498">
                  <c:v>519415.1841503064</c:v>
                </c:pt>
                <c:pt idx="499">
                  <c:v>519405.2953889223</c:v>
                </c:pt>
                <c:pt idx="500">
                  <c:v>519405.7497316914</c:v>
                </c:pt>
                <c:pt idx="501">
                  <c:v>519394.3501139634</c:v>
                </c:pt>
                <c:pt idx="502">
                  <c:v>519405.5814756029</c:v>
                </c:pt>
                <c:pt idx="503">
                  <c:v>519406.8709222415</c:v>
                </c:pt>
                <c:pt idx="504">
                  <c:v>519417.0061263411</c:v>
                </c:pt>
                <c:pt idx="505">
                  <c:v>519414.1181175619</c:v>
                </c:pt>
                <c:pt idx="506">
                  <c:v>519422.0950608099</c:v>
                </c:pt>
                <c:pt idx="507">
                  <c:v>519425.288216839</c:v>
                </c:pt>
                <c:pt idx="508">
                  <c:v>519419.0186118722</c:v>
                </c:pt>
                <c:pt idx="509">
                  <c:v>519424.5310861801</c:v>
                </c:pt>
                <c:pt idx="510">
                  <c:v>519412.1313352786</c:v>
                </c:pt>
                <c:pt idx="511">
                  <c:v>519402.5399655104</c:v>
                </c:pt>
                <c:pt idx="512">
                  <c:v>519419.263359373</c:v>
                </c:pt>
                <c:pt idx="513">
                  <c:v>519419.9220904648</c:v>
                </c:pt>
                <c:pt idx="514">
                  <c:v>519425.5508048121</c:v>
                </c:pt>
                <c:pt idx="515">
                  <c:v>519436.0418038907</c:v>
                </c:pt>
                <c:pt idx="516">
                  <c:v>519430.5576387799</c:v>
                </c:pt>
                <c:pt idx="517">
                  <c:v>519418.2023876926</c:v>
                </c:pt>
                <c:pt idx="518">
                  <c:v>519421.7108480079</c:v>
                </c:pt>
                <c:pt idx="519">
                  <c:v>519408.4244280581</c:v>
                </c:pt>
                <c:pt idx="520">
                  <c:v>519401.3179445851</c:v>
                </c:pt>
                <c:pt idx="521">
                  <c:v>519411.2337233268</c:v>
                </c:pt>
                <c:pt idx="522">
                  <c:v>519403.1687312922</c:v>
                </c:pt>
                <c:pt idx="523">
                  <c:v>519419.5557174241</c:v>
                </c:pt>
                <c:pt idx="524">
                  <c:v>519411.9177831946</c:v>
                </c:pt>
                <c:pt idx="525">
                  <c:v>519415.5313001862</c:v>
                </c:pt>
                <c:pt idx="526">
                  <c:v>519408.2415287136</c:v>
                </c:pt>
                <c:pt idx="527">
                  <c:v>519417.4267715506</c:v>
                </c:pt>
                <c:pt idx="528">
                  <c:v>519405.2076014394</c:v>
                </c:pt>
                <c:pt idx="529">
                  <c:v>519414.5301316981</c:v>
                </c:pt>
                <c:pt idx="530">
                  <c:v>519424.888546024</c:v>
                </c:pt>
                <c:pt idx="531">
                  <c:v>519416.9154818837</c:v>
                </c:pt>
                <c:pt idx="532">
                  <c:v>519416.9168047702</c:v>
                </c:pt>
                <c:pt idx="533">
                  <c:v>519420.1713385946</c:v>
                </c:pt>
                <c:pt idx="534">
                  <c:v>519416.0292834</c:v>
                </c:pt>
                <c:pt idx="535">
                  <c:v>519407.6255809619</c:v>
                </c:pt>
                <c:pt idx="536">
                  <c:v>519404.5587460938</c:v>
                </c:pt>
                <c:pt idx="537">
                  <c:v>519405.0440984336</c:v>
                </c:pt>
                <c:pt idx="538">
                  <c:v>519408.770925083</c:v>
                </c:pt>
                <c:pt idx="539">
                  <c:v>519409.02795089</c:v>
                </c:pt>
                <c:pt idx="540">
                  <c:v>519400.9935523835</c:v>
                </c:pt>
                <c:pt idx="541">
                  <c:v>519406.1445227721</c:v>
                </c:pt>
                <c:pt idx="542">
                  <c:v>519403.1179497247</c:v>
                </c:pt>
                <c:pt idx="543">
                  <c:v>519405.3939350146</c:v>
                </c:pt>
                <c:pt idx="544">
                  <c:v>519404.6723782102</c:v>
                </c:pt>
                <c:pt idx="545">
                  <c:v>519405.0216064545</c:v>
                </c:pt>
                <c:pt idx="546">
                  <c:v>519404.204282221</c:v>
                </c:pt>
                <c:pt idx="547">
                  <c:v>519405.2049525999</c:v>
                </c:pt>
                <c:pt idx="548">
                  <c:v>519408.3603909248</c:v>
                </c:pt>
                <c:pt idx="549">
                  <c:v>519407.5250948635</c:v>
                </c:pt>
                <c:pt idx="550">
                  <c:v>519407.7200422258</c:v>
                </c:pt>
                <c:pt idx="551">
                  <c:v>519398.039786417</c:v>
                </c:pt>
                <c:pt idx="552">
                  <c:v>519411.7784696524</c:v>
                </c:pt>
                <c:pt idx="553">
                  <c:v>519407.7948614234</c:v>
                </c:pt>
                <c:pt idx="554">
                  <c:v>519406.9405470784</c:v>
                </c:pt>
                <c:pt idx="555">
                  <c:v>519407.3717239065</c:v>
                </c:pt>
                <c:pt idx="556">
                  <c:v>519406.8221491374</c:v>
                </c:pt>
                <c:pt idx="557">
                  <c:v>519409.897284131</c:v>
                </c:pt>
                <c:pt idx="558">
                  <c:v>519410.8380525748</c:v>
                </c:pt>
                <c:pt idx="559">
                  <c:v>519408.1117101366</c:v>
                </c:pt>
                <c:pt idx="560">
                  <c:v>519410.7405443094</c:v>
                </c:pt>
                <c:pt idx="561">
                  <c:v>519409.6440743604</c:v>
                </c:pt>
                <c:pt idx="562">
                  <c:v>519409.1330193751</c:v>
                </c:pt>
                <c:pt idx="563">
                  <c:v>519402.1602399519</c:v>
                </c:pt>
                <c:pt idx="564">
                  <c:v>519414.406709522</c:v>
                </c:pt>
                <c:pt idx="565">
                  <c:v>519412.2590438721</c:v>
                </c:pt>
                <c:pt idx="566">
                  <c:v>519412.5164946596</c:v>
                </c:pt>
                <c:pt idx="567">
                  <c:v>519408.9602686975</c:v>
                </c:pt>
                <c:pt idx="568">
                  <c:v>519409.139496499</c:v>
                </c:pt>
                <c:pt idx="569">
                  <c:v>519402.2677421401</c:v>
                </c:pt>
                <c:pt idx="570">
                  <c:v>519398.1343397729</c:v>
                </c:pt>
                <c:pt idx="571">
                  <c:v>519401.6161620985</c:v>
                </c:pt>
                <c:pt idx="572">
                  <c:v>519401.5647392946</c:v>
                </c:pt>
                <c:pt idx="573">
                  <c:v>519405.4479229274</c:v>
                </c:pt>
                <c:pt idx="574">
                  <c:v>519395.6917511216</c:v>
                </c:pt>
                <c:pt idx="575">
                  <c:v>519393.6884856933</c:v>
                </c:pt>
                <c:pt idx="576">
                  <c:v>519402.6037008098</c:v>
                </c:pt>
                <c:pt idx="577">
                  <c:v>519395.1558990654</c:v>
                </c:pt>
                <c:pt idx="578">
                  <c:v>519391.4967017696</c:v>
                </c:pt>
                <c:pt idx="579">
                  <c:v>519392.850767524</c:v>
                </c:pt>
                <c:pt idx="580">
                  <c:v>519395.2312089207</c:v>
                </c:pt>
                <c:pt idx="581">
                  <c:v>519395.0423752446</c:v>
                </c:pt>
                <c:pt idx="582">
                  <c:v>519395.3857171418</c:v>
                </c:pt>
                <c:pt idx="583">
                  <c:v>519393.2139624124</c:v>
                </c:pt>
                <c:pt idx="584">
                  <c:v>519394.1237803206</c:v>
                </c:pt>
                <c:pt idx="585">
                  <c:v>519398.6954056698</c:v>
                </c:pt>
                <c:pt idx="586">
                  <c:v>519393.3728533814</c:v>
                </c:pt>
                <c:pt idx="587">
                  <c:v>519397.245981531</c:v>
                </c:pt>
                <c:pt idx="588">
                  <c:v>519396.1894822213</c:v>
                </c:pt>
                <c:pt idx="589">
                  <c:v>519401.9284795994</c:v>
                </c:pt>
                <c:pt idx="590">
                  <c:v>519401.8823433459</c:v>
                </c:pt>
                <c:pt idx="591">
                  <c:v>519402.9967131906</c:v>
                </c:pt>
                <c:pt idx="592">
                  <c:v>519402.0350779504</c:v>
                </c:pt>
                <c:pt idx="593">
                  <c:v>519403.330939726</c:v>
                </c:pt>
                <c:pt idx="594">
                  <c:v>519403.8990578369</c:v>
                </c:pt>
                <c:pt idx="595">
                  <c:v>519401.3008660521</c:v>
                </c:pt>
                <c:pt idx="596">
                  <c:v>519407.1194939115</c:v>
                </c:pt>
                <c:pt idx="597">
                  <c:v>519402.7921026596</c:v>
                </c:pt>
                <c:pt idx="598">
                  <c:v>519402.7045962841</c:v>
                </c:pt>
                <c:pt idx="599">
                  <c:v>519402.6323485765</c:v>
                </c:pt>
                <c:pt idx="600">
                  <c:v>519400.2434815225</c:v>
                </c:pt>
                <c:pt idx="601">
                  <c:v>519402.114892477</c:v>
                </c:pt>
                <c:pt idx="602">
                  <c:v>519399.6814276588</c:v>
                </c:pt>
                <c:pt idx="603">
                  <c:v>519402.4824141329</c:v>
                </c:pt>
                <c:pt idx="604">
                  <c:v>519399.6363661055</c:v>
                </c:pt>
                <c:pt idx="605">
                  <c:v>519402.990544513</c:v>
                </c:pt>
                <c:pt idx="606">
                  <c:v>519401.822306942</c:v>
                </c:pt>
                <c:pt idx="607">
                  <c:v>519400.6896706011</c:v>
                </c:pt>
                <c:pt idx="608">
                  <c:v>519399.9259060204</c:v>
                </c:pt>
                <c:pt idx="609">
                  <c:v>519402.2937675075</c:v>
                </c:pt>
                <c:pt idx="610">
                  <c:v>519400.9025215592</c:v>
                </c:pt>
                <c:pt idx="611">
                  <c:v>519401.6703610292</c:v>
                </c:pt>
                <c:pt idx="612">
                  <c:v>519401.5900565914</c:v>
                </c:pt>
                <c:pt idx="613">
                  <c:v>519400.3538142372</c:v>
                </c:pt>
                <c:pt idx="614">
                  <c:v>519399.0185273511</c:v>
                </c:pt>
                <c:pt idx="615">
                  <c:v>519399.3251674096</c:v>
                </c:pt>
                <c:pt idx="616">
                  <c:v>519398.8118351497</c:v>
                </c:pt>
                <c:pt idx="617">
                  <c:v>519398.5599965449</c:v>
                </c:pt>
                <c:pt idx="618">
                  <c:v>519398.6820196877</c:v>
                </c:pt>
                <c:pt idx="619">
                  <c:v>519396.7217205019</c:v>
                </c:pt>
                <c:pt idx="620">
                  <c:v>519397.9435230729</c:v>
                </c:pt>
                <c:pt idx="621">
                  <c:v>519399.8524230843</c:v>
                </c:pt>
                <c:pt idx="622">
                  <c:v>519398.9447607162</c:v>
                </c:pt>
                <c:pt idx="623">
                  <c:v>519398.713735429</c:v>
                </c:pt>
                <c:pt idx="624">
                  <c:v>519399.8238739863</c:v>
                </c:pt>
                <c:pt idx="625">
                  <c:v>519398.9822349338</c:v>
                </c:pt>
                <c:pt idx="626">
                  <c:v>519398.9942571131</c:v>
                </c:pt>
                <c:pt idx="627">
                  <c:v>519401.5008057102</c:v>
                </c:pt>
                <c:pt idx="628">
                  <c:v>519398.9778006722</c:v>
                </c:pt>
                <c:pt idx="629">
                  <c:v>519400.3355605027</c:v>
                </c:pt>
                <c:pt idx="630">
                  <c:v>519399.0371761839</c:v>
                </c:pt>
                <c:pt idx="631">
                  <c:v>519400.5820337458</c:v>
                </c:pt>
                <c:pt idx="632">
                  <c:v>519400.4207177133</c:v>
                </c:pt>
                <c:pt idx="633">
                  <c:v>519399.3367524745</c:v>
                </c:pt>
                <c:pt idx="634">
                  <c:v>519400.5495331845</c:v>
                </c:pt>
                <c:pt idx="635">
                  <c:v>519400.4762808139</c:v>
                </c:pt>
                <c:pt idx="636">
                  <c:v>519399.9167452601</c:v>
                </c:pt>
                <c:pt idx="637">
                  <c:v>519400.2378577218</c:v>
                </c:pt>
                <c:pt idx="638">
                  <c:v>519401.125552286</c:v>
                </c:pt>
                <c:pt idx="639">
                  <c:v>519400.9165444744</c:v>
                </c:pt>
                <c:pt idx="640">
                  <c:v>519401.3266036991</c:v>
                </c:pt>
                <c:pt idx="641">
                  <c:v>519401.3330922291</c:v>
                </c:pt>
                <c:pt idx="642">
                  <c:v>519401.3500232865</c:v>
                </c:pt>
                <c:pt idx="643">
                  <c:v>519401.518113483</c:v>
                </c:pt>
                <c:pt idx="644">
                  <c:v>519400.5919287034</c:v>
                </c:pt>
                <c:pt idx="645">
                  <c:v>519400.7989864281</c:v>
                </c:pt>
                <c:pt idx="646">
                  <c:v>519400.9280330505</c:v>
                </c:pt>
                <c:pt idx="647">
                  <c:v>519400.5766307717</c:v>
                </c:pt>
                <c:pt idx="648">
                  <c:v>519400.4393979625</c:v>
                </c:pt>
                <c:pt idx="649">
                  <c:v>519400.7409077898</c:v>
                </c:pt>
                <c:pt idx="650">
                  <c:v>519400.5098039539</c:v>
                </c:pt>
                <c:pt idx="651">
                  <c:v>519399.9663899926</c:v>
                </c:pt>
                <c:pt idx="652">
                  <c:v>519400.5563385164</c:v>
                </c:pt>
                <c:pt idx="653">
                  <c:v>519399.0433992553</c:v>
                </c:pt>
                <c:pt idx="654">
                  <c:v>519400.0838717708</c:v>
                </c:pt>
                <c:pt idx="655">
                  <c:v>519399.9783671867</c:v>
                </c:pt>
                <c:pt idx="656">
                  <c:v>519399.807590168</c:v>
                </c:pt>
                <c:pt idx="657">
                  <c:v>519400.3710117402</c:v>
                </c:pt>
                <c:pt idx="658">
                  <c:v>519400.2995699903</c:v>
                </c:pt>
                <c:pt idx="659">
                  <c:v>519400.420603901</c:v>
                </c:pt>
                <c:pt idx="660">
                  <c:v>519399.9512631748</c:v>
                </c:pt>
                <c:pt idx="661">
                  <c:v>519400.4995920059</c:v>
                </c:pt>
                <c:pt idx="662">
                  <c:v>519399.4810951207</c:v>
                </c:pt>
                <c:pt idx="663">
                  <c:v>519400.4793950177</c:v>
                </c:pt>
                <c:pt idx="664">
                  <c:v>519399.7515607336</c:v>
                </c:pt>
                <c:pt idx="665">
                  <c:v>519400.7793880431</c:v>
                </c:pt>
                <c:pt idx="666">
                  <c:v>519400.6370081939</c:v>
                </c:pt>
                <c:pt idx="667">
                  <c:v>519401.6016299358</c:v>
                </c:pt>
                <c:pt idx="668">
                  <c:v>519400.3802739722</c:v>
                </c:pt>
                <c:pt idx="669">
                  <c:v>519400.5115969071</c:v>
                </c:pt>
                <c:pt idx="670">
                  <c:v>519400.183545254</c:v>
                </c:pt>
                <c:pt idx="671">
                  <c:v>519400.2986564302</c:v>
                </c:pt>
                <c:pt idx="672">
                  <c:v>519400.1332695769</c:v>
                </c:pt>
                <c:pt idx="673">
                  <c:v>519400.1943623326</c:v>
                </c:pt>
                <c:pt idx="674">
                  <c:v>519400.2718389657</c:v>
                </c:pt>
                <c:pt idx="675">
                  <c:v>519400.2393904105</c:v>
                </c:pt>
                <c:pt idx="676">
                  <c:v>519400.218352706</c:v>
                </c:pt>
                <c:pt idx="677">
                  <c:v>519399.9973325622</c:v>
                </c:pt>
                <c:pt idx="678">
                  <c:v>519399.8366094797</c:v>
                </c:pt>
                <c:pt idx="679">
                  <c:v>519399.8748942076</c:v>
                </c:pt>
                <c:pt idx="680">
                  <c:v>519399.661468957</c:v>
                </c:pt>
                <c:pt idx="681">
                  <c:v>519399.7347460234</c:v>
                </c:pt>
                <c:pt idx="682">
                  <c:v>519399.7417764965</c:v>
                </c:pt>
                <c:pt idx="683">
                  <c:v>519399.5701170216</c:v>
                </c:pt>
                <c:pt idx="684">
                  <c:v>519399.6026274096</c:v>
                </c:pt>
                <c:pt idx="685">
                  <c:v>519399.581740724</c:v>
                </c:pt>
                <c:pt idx="686">
                  <c:v>519399.6643184532</c:v>
                </c:pt>
                <c:pt idx="687">
                  <c:v>519399.5786878153</c:v>
                </c:pt>
                <c:pt idx="688">
                  <c:v>519399.467112483</c:v>
                </c:pt>
                <c:pt idx="689">
                  <c:v>519399.4805076376</c:v>
                </c:pt>
                <c:pt idx="690">
                  <c:v>519399.4221166354</c:v>
                </c:pt>
                <c:pt idx="691">
                  <c:v>519399.3552841295</c:v>
                </c:pt>
                <c:pt idx="692">
                  <c:v>519399.5937984883</c:v>
                </c:pt>
                <c:pt idx="693">
                  <c:v>519399.4494433647</c:v>
                </c:pt>
                <c:pt idx="694">
                  <c:v>519399.4389526263</c:v>
                </c:pt>
                <c:pt idx="695">
                  <c:v>519399.4103689684</c:v>
                </c:pt>
                <c:pt idx="696">
                  <c:v>519399.4324732781</c:v>
                </c:pt>
                <c:pt idx="697">
                  <c:v>519399.4685503888</c:v>
                </c:pt>
                <c:pt idx="698">
                  <c:v>519399.55494505</c:v>
                </c:pt>
                <c:pt idx="699">
                  <c:v>519399.3926776607</c:v>
                </c:pt>
                <c:pt idx="700">
                  <c:v>519399.1808289486</c:v>
                </c:pt>
                <c:pt idx="701">
                  <c:v>519399.4561326348</c:v>
                </c:pt>
                <c:pt idx="702">
                  <c:v>519399.4951395874</c:v>
                </c:pt>
                <c:pt idx="703">
                  <c:v>519399.3127621519</c:v>
                </c:pt>
                <c:pt idx="704">
                  <c:v>519399.3240796941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TE y TT!$C$2:$C$706</c:f>
              <c:numCache>
                <c:formatCode>General</c:formatCode>
                <c:ptCount val="705"/>
                <c:pt idx="0">
                  <c:v>7116425.694033314</c:v>
                </c:pt>
                <c:pt idx="1">
                  <c:v>28804029.39385039</c:v>
                </c:pt>
                <c:pt idx="2">
                  <c:v>28400683.49057789</c:v>
                </c:pt>
                <c:pt idx="3">
                  <c:v>27993049.68309789</c:v>
                </c:pt>
                <c:pt idx="4">
                  <c:v>27582314.66155846</c:v>
                </c:pt>
                <c:pt idx="5">
                  <c:v>27169385.87198691</c:v>
                </c:pt>
                <c:pt idx="6">
                  <c:v>26754995.68613786</c:v>
                </c:pt>
                <c:pt idx="7">
                  <c:v>26339769.90321684</c:v>
                </c:pt>
                <c:pt idx="8">
                  <c:v>25924276.99610748</c:v>
                </c:pt>
                <c:pt idx="9">
                  <c:v>25509067.82457373</c:v>
                </c:pt>
                <c:pt idx="10">
                  <c:v>25111439.61381381</c:v>
                </c:pt>
                <c:pt idx="11">
                  <c:v>24716546.0242905</c:v>
                </c:pt>
                <c:pt idx="12">
                  <c:v>24326320.72365706</c:v>
                </c:pt>
                <c:pt idx="13">
                  <c:v>16755360.67172982</c:v>
                </c:pt>
                <c:pt idx="14">
                  <c:v>14167855.14463184</c:v>
                </c:pt>
                <c:pt idx="15">
                  <c:v>13394266.6534207</c:v>
                </c:pt>
                <c:pt idx="16">
                  <c:v>12818106.23322281</c:v>
                </c:pt>
                <c:pt idx="17">
                  <c:v>12758798.7254217</c:v>
                </c:pt>
                <c:pt idx="18">
                  <c:v>12325778.07805515</c:v>
                </c:pt>
                <c:pt idx="19">
                  <c:v>12263772.78009672</c:v>
                </c:pt>
                <c:pt idx="20">
                  <c:v>11913553.51179701</c:v>
                </c:pt>
                <c:pt idx="21">
                  <c:v>11850524.15403061</c:v>
                </c:pt>
                <c:pt idx="22">
                  <c:v>11570977.72830015</c:v>
                </c:pt>
                <c:pt idx="23">
                  <c:v>11507361.60489589</c:v>
                </c:pt>
                <c:pt idx="24">
                  <c:v>11281320.21578788</c:v>
                </c:pt>
                <c:pt idx="25">
                  <c:v>11230805.32429072</c:v>
                </c:pt>
                <c:pt idx="26">
                  <c:v>10757015.83180659</c:v>
                </c:pt>
                <c:pt idx="27">
                  <c:v>10231515.13053383</c:v>
                </c:pt>
                <c:pt idx="28">
                  <c:v>9951378.491779368</c:v>
                </c:pt>
                <c:pt idx="29">
                  <c:v>9719901.113582589</c:v>
                </c:pt>
                <c:pt idx="30">
                  <c:v>9600018.5864249</c:v>
                </c:pt>
                <c:pt idx="31">
                  <c:v>9643945.914486965</c:v>
                </c:pt>
                <c:pt idx="32">
                  <c:v>9401258.298361775</c:v>
                </c:pt>
                <c:pt idx="33">
                  <c:v>9304208.315339552</c:v>
                </c:pt>
                <c:pt idx="34">
                  <c:v>9344379.637404634</c:v>
                </c:pt>
                <c:pt idx="35">
                  <c:v>9146216.063302852</c:v>
                </c:pt>
                <c:pt idx="36">
                  <c:v>9050090.27935865</c:v>
                </c:pt>
                <c:pt idx="37">
                  <c:v>9086857.426561883</c:v>
                </c:pt>
                <c:pt idx="38">
                  <c:v>8926103.057035083</c:v>
                </c:pt>
                <c:pt idx="39">
                  <c:v>8687629.364612747</c:v>
                </c:pt>
                <c:pt idx="40">
                  <c:v>8496671.077438891</c:v>
                </c:pt>
                <c:pt idx="41">
                  <c:v>8332716.263426371</c:v>
                </c:pt>
                <c:pt idx="42">
                  <c:v>8174236.32820186</c:v>
                </c:pt>
                <c:pt idx="43">
                  <c:v>8070030.964340195</c:v>
                </c:pt>
                <c:pt idx="44">
                  <c:v>8060411.234237026</c:v>
                </c:pt>
                <c:pt idx="45">
                  <c:v>8064926.68733251</c:v>
                </c:pt>
                <c:pt idx="46">
                  <c:v>7947204.151088718</c:v>
                </c:pt>
                <c:pt idx="47">
                  <c:v>7871988.919521812</c:v>
                </c:pt>
                <c:pt idx="48">
                  <c:v>7875307.520372297</c:v>
                </c:pt>
                <c:pt idx="49">
                  <c:v>7776336.998849948</c:v>
                </c:pt>
                <c:pt idx="50">
                  <c:v>7747399.117708578</c:v>
                </c:pt>
                <c:pt idx="51">
                  <c:v>7749363.855287247</c:v>
                </c:pt>
                <c:pt idx="52">
                  <c:v>7622271.699334478</c:v>
                </c:pt>
                <c:pt idx="53">
                  <c:v>7505664.719693143</c:v>
                </c:pt>
                <c:pt idx="54">
                  <c:v>7411240.15651009</c:v>
                </c:pt>
                <c:pt idx="55">
                  <c:v>7318436.108007068</c:v>
                </c:pt>
                <c:pt idx="56">
                  <c:v>7263089.419411961</c:v>
                </c:pt>
                <c:pt idx="57">
                  <c:v>7223527.154179647</c:v>
                </c:pt>
                <c:pt idx="58">
                  <c:v>7229292.936814984</c:v>
                </c:pt>
                <c:pt idx="59">
                  <c:v>7139901.693465161</c:v>
                </c:pt>
                <c:pt idx="60">
                  <c:v>7108081.830306912</c:v>
                </c:pt>
                <c:pt idx="61">
                  <c:v>7076327.360107133</c:v>
                </c:pt>
                <c:pt idx="62">
                  <c:v>7011024.509158768</c:v>
                </c:pt>
                <c:pt idx="63">
                  <c:v>6986806.46096697</c:v>
                </c:pt>
                <c:pt idx="64">
                  <c:v>6991638.522276432</c:v>
                </c:pt>
                <c:pt idx="65">
                  <c:v>6915623.392826663</c:v>
                </c:pt>
                <c:pt idx="66">
                  <c:v>6858653.698771792</c:v>
                </c:pt>
                <c:pt idx="67">
                  <c:v>6804132.489526814</c:v>
                </c:pt>
                <c:pt idx="68">
                  <c:v>6743675.535437322</c:v>
                </c:pt>
                <c:pt idx="69">
                  <c:v>6694514.626939127</c:v>
                </c:pt>
                <c:pt idx="70">
                  <c:v>6682559.021552394</c:v>
                </c:pt>
                <c:pt idx="71">
                  <c:v>6683483.973243218</c:v>
                </c:pt>
                <c:pt idx="72">
                  <c:v>6630768.327519494</c:v>
                </c:pt>
                <c:pt idx="73">
                  <c:v>6602164.249570907</c:v>
                </c:pt>
                <c:pt idx="74">
                  <c:v>6567116.160976468</c:v>
                </c:pt>
                <c:pt idx="75">
                  <c:v>6542782.474731135</c:v>
                </c:pt>
                <c:pt idx="76">
                  <c:v>6510093.727262351</c:v>
                </c:pt>
                <c:pt idx="77">
                  <c:v>6478175.219526596</c:v>
                </c:pt>
                <c:pt idx="78">
                  <c:v>6440041.534730221</c:v>
                </c:pt>
                <c:pt idx="79">
                  <c:v>6400774.442237711</c:v>
                </c:pt>
                <c:pt idx="80">
                  <c:v>6368351.222886776</c:v>
                </c:pt>
                <c:pt idx="81">
                  <c:v>6332938.971135145</c:v>
                </c:pt>
                <c:pt idx="82">
                  <c:v>6308102.516005732</c:v>
                </c:pt>
                <c:pt idx="83">
                  <c:v>6290426.250986808</c:v>
                </c:pt>
                <c:pt idx="84">
                  <c:v>6292312.059697702</c:v>
                </c:pt>
                <c:pt idx="85">
                  <c:v>6254007.860502128</c:v>
                </c:pt>
                <c:pt idx="86">
                  <c:v>6230670.956326398</c:v>
                </c:pt>
                <c:pt idx="87">
                  <c:v>6211041.402144606</c:v>
                </c:pt>
                <c:pt idx="88">
                  <c:v>6193843.718982368</c:v>
                </c:pt>
                <c:pt idx="89">
                  <c:v>6165466.744277981</c:v>
                </c:pt>
                <c:pt idx="90">
                  <c:v>6145148.475233637</c:v>
                </c:pt>
                <c:pt idx="91">
                  <c:v>6117343.476853176</c:v>
                </c:pt>
                <c:pt idx="92">
                  <c:v>6094984.747498851</c:v>
                </c:pt>
                <c:pt idx="93">
                  <c:v>6074018.003278579</c:v>
                </c:pt>
                <c:pt idx="94">
                  <c:v>6049108.41053363</c:v>
                </c:pt>
                <c:pt idx="95">
                  <c:v>6027332.011392986</c:v>
                </c:pt>
                <c:pt idx="96">
                  <c:v>6022170.417071626</c:v>
                </c:pt>
                <c:pt idx="97">
                  <c:v>6021952.640041248</c:v>
                </c:pt>
                <c:pt idx="98">
                  <c:v>5998134.22169589</c:v>
                </c:pt>
                <c:pt idx="99">
                  <c:v>5980993.722420821</c:v>
                </c:pt>
                <c:pt idx="100">
                  <c:v>5961341.159979695</c:v>
                </c:pt>
                <c:pt idx="101">
                  <c:v>5946722.949199373</c:v>
                </c:pt>
                <c:pt idx="102">
                  <c:v>5929009.129889471</c:v>
                </c:pt>
                <c:pt idx="103">
                  <c:v>5911770.20240639</c:v>
                </c:pt>
                <c:pt idx="104">
                  <c:v>5893104.457844666</c:v>
                </c:pt>
                <c:pt idx="105">
                  <c:v>5874246.571262325</c:v>
                </c:pt>
                <c:pt idx="106">
                  <c:v>5858946.292016387</c:v>
                </c:pt>
                <c:pt idx="107">
                  <c:v>5842246.729108771</c:v>
                </c:pt>
                <c:pt idx="108">
                  <c:v>5830593.30304332</c:v>
                </c:pt>
                <c:pt idx="109">
                  <c:v>5822084.293481199</c:v>
                </c:pt>
                <c:pt idx="110">
                  <c:v>5822891.070500597</c:v>
                </c:pt>
                <c:pt idx="111">
                  <c:v>5803709.130630452</c:v>
                </c:pt>
                <c:pt idx="112">
                  <c:v>5789785.821309995</c:v>
                </c:pt>
                <c:pt idx="113">
                  <c:v>5777751.211946861</c:v>
                </c:pt>
                <c:pt idx="114">
                  <c:v>5767316.476215057</c:v>
                </c:pt>
                <c:pt idx="115">
                  <c:v>5751698.320555241</c:v>
                </c:pt>
                <c:pt idx="116">
                  <c:v>5740045.871144267</c:v>
                </c:pt>
                <c:pt idx="117">
                  <c:v>5725087.502264797</c:v>
                </c:pt>
                <c:pt idx="118">
                  <c:v>5713001.485652823</c:v>
                </c:pt>
                <c:pt idx="119">
                  <c:v>5701820.996191887</c:v>
                </c:pt>
                <c:pt idx="120">
                  <c:v>5688653.985793912</c:v>
                </c:pt>
                <c:pt idx="121">
                  <c:v>5676904.04367015</c:v>
                </c:pt>
                <c:pt idx="122">
                  <c:v>5674459.128801732</c:v>
                </c:pt>
                <c:pt idx="123">
                  <c:v>5674221.850909261</c:v>
                </c:pt>
                <c:pt idx="124">
                  <c:v>5661342.009090127</c:v>
                </c:pt>
                <c:pt idx="125">
                  <c:v>5650973.865469087</c:v>
                </c:pt>
                <c:pt idx="126">
                  <c:v>5639212.152506883</c:v>
                </c:pt>
                <c:pt idx="127">
                  <c:v>5630175.134257523</c:v>
                </c:pt>
                <c:pt idx="128">
                  <c:v>5619767.867490282</c:v>
                </c:pt>
                <c:pt idx="129">
                  <c:v>5609560.110781518</c:v>
                </c:pt>
                <c:pt idx="130">
                  <c:v>5598830.302571673</c:v>
                </c:pt>
                <c:pt idx="131">
                  <c:v>5587809.649382141</c:v>
                </c:pt>
                <c:pt idx="132">
                  <c:v>5578833.799916359</c:v>
                </c:pt>
                <c:pt idx="133">
                  <c:v>5569231.88418812</c:v>
                </c:pt>
                <c:pt idx="134">
                  <c:v>5562649.281938983</c:v>
                </c:pt>
                <c:pt idx="135">
                  <c:v>5557663.905284201</c:v>
                </c:pt>
                <c:pt idx="136">
                  <c:v>5558121.537694954</c:v>
                </c:pt>
                <c:pt idx="137">
                  <c:v>5546928.161902437</c:v>
                </c:pt>
                <c:pt idx="138">
                  <c:v>5538154.609312304</c:v>
                </c:pt>
                <c:pt idx="139">
                  <c:v>5530570.824588045</c:v>
                </c:pt>
                <c:pt idx="140">
                  <c:v>5523978.832837193</c:v>
                </c:pt>
                <c:pt idx="141">
                  <c:v>5514439.263444292</c:v>
                </c:pt>
                <c:pt idx="142">
                  <c:v>5507199.745595158</c:v>
                </c:pt>
                <c:pt idx="143">
                  <c:v>5498035.100455444</c:v>
                </c:pt>
                <c:pt idx="144">
                  <c:v>5490556.452042999</c:v>
                </c:pt>
                <c:pt idx="145">
                  <c:v>5483612.431269145</c:v>
                </c:pt>
                <c:pt idx="146">
                  <c:v>5475523.54926739</c:v>
                </c:pt>
                <c:pt idx="147">
                  <c:v>5468146.90000603</c:v>
                </c:pt>
                <c:pt idx="148">
                  <c:v>5466824.912188285</c:v>
                </c:pt>
                <c:pt idx="149">
                  <c:v>5466623.4392348</c:v>
                </c:pt>
                <c:pt idx="150">
                  <c:v>5458755.632905958</c:v>
                </c:pt>
                <c:pt idx="151">
                  <c:v>5452051.468579382</c:v>
                </c:pt>
                <c:pt idx="152">
                  <c:v>5444422.791368542</c:v>
                </c:pt>
                <c:pt idx="153">
                  <c:v>5438480.201715207</c:v>
                </c:pt>
                <c:pt idx="154">
                  <c:v>5431886.296961908</c:v>
                </c:pt>
                <c:pt idx="155">
                  <c:v>5425301.696083833</c:v>
                </c:pt>
                <c:pt idx="156">
                  <c:v>5418499.407321361</c:v>
                </c:pt>
                <c:pt idx="157">
                  <c:v>5411320.21908641</c:v>
                </c:pt>
                <c:pt idx="158">
                  <c:v>5405428.431309716</c:v>
                </c:pt>
                <c:pt idx="159">
                  <c:v>5399240.833375151</c:v>
                </c:pt>
                <c:pt idx="160">
                  <c:v>5395098.976289677</c:v>
                </c:pt>
                <c:pt idx="161">
                  <c:v>5391775.398821777</c:v>
                </c:pt>
                <c:pt idx="162">
                  <c:v>5392087.710983966</c:v>
                </c:pt>
                <c:pt idx="163">
                  <c:v>5384838.696781792</c:v>
                </c:pt>
                <c:pt idx="164">
                  <c:v>5378918.921861602</c:v>
                </c:pt>
                <c:pt idx="165">
                  <c:v>5373870.200149716</c:v>
                </c:pt>
                <c:pt idx="166">
                  <c:v>5369472.704575194</c:v>
                </c:pt>
                <c:pt idx="167">
                  <c:v>5363140.136682317</c:v>
                </c:pt>
                <c:pt idx="168">
                  <c:v>5358343.938693809</c:v>
                </c:pt>
                <c:pt idx="169">
                  <c:v>5352224.930145326</c:v>
                </c:pt>
                <c:pt idx="170">
                  <c:v>5347233.567067055</c:v>
                </c:pt>
                <c:pt idx="171">
                  <c:v>5342554.209025298</c:v>
                </c:pt>
                <c:pt idx="172">
                  <c:v>5337127.521024388</c:v>
                </c:pt>
                <c:pt idx="173">
                  <c:v>5332049.104898095</c:v>
                </c:pt>
                <c:pt idx="174">
                  <c:v>5327132.628683847</c:v>
                </c:pt>
                <c:pt idx="175">
                  <c:v>5324258.640721533</c:v>
                </c:pt>
                <c:pt idx="176">
                  <c:v>5319659.832563896</c:v>
                </c:pt>
                <c:pt idx="177">
                  <c:v>5315223.191288288</c:v>
                </c:pt>
                <c:pt idx="178">
                  <c:v>5310103.159266875</c:v>
                </c:pt>
                <c:pt idx="179">
                  <c:v>5306223.36229173</c:v>
                </c:pt>
                <c:pt idx="180">
                  <c:v>5302043.434074366</c:v>
                </c:pt>
                <c:pt idx="181">
                  <c:v>5297766.993773516</c:v>
                </c:pt>
                <c:pt idx="182">
                  <c:v>5293370.405115001</c:v>
                </c:pt>
                <c:pt idx="183">
                  <c:v>5288479.351498994</c:v>
                </c:pt>
                <c:pt idx="184">
                  <c:v>5284428.215803432</c:v>
                </c:pt>
                <c:pt idx="185">
                  <c:v>5280175.691768599</c:v>
                </c:pt>
                <c:pt idx="186">
                  <c:v>5277358.350211325</c:v>
                </c:pt>
                <c:pt idx="187">
                  <c:v>5273669.705020719</c:v>
                </c:pt>
                <c:pt idx="188">
                  <c:v>5269754.208056593</c:v>
                </c:pt>
                <c:pt idx="189">
                  <c:v>5265317.061975905</c:v>
                </c:pt>
                <c:pt idx="190">
                  <c:v>5261309.744369145</c:v>
                </c:pt>
                <c:pt idx="191">
                  <c:v>5258095.902874592</c:v>
                </c:pt>
                <c:pt idx="192">
                  <c:v>5255368.734041058</c:v>
                </c:pt>
                <c:pt idx="193">
                  <c:v>5251192.740482198</c:v>
                </c:pt>
                <c:pt idx="194">
                  <c:v>5248265.583664126</c:v>
                </c:pt>
                <c:pt idx="195">
                  <c:v>5244209.041196868</c:v>
                </c:pt>
                <c:pt idx="196">
                  <c:v>5241010.479563953</c:v>
                </c:pt>
                <c:pt idx="197">
                  <c:v>5237923.661002886</c:v>
                </c:pt>
                <c:pt idx="198">
                  <c:v>5234216.439239364</c:v>
                </c:pt>
                <c:pt idx="199">
                  <c:v>5230527.741148145</c:v>
                </c:pt>
                <c:pt idx="200">
                  <c:v>5226916.229304125</c:v>
                </c:pt>
                <c:pt idx="201">
                  <c:v>5224814.606032836</c:v>
                </c:pt>
                <c:pt idx="202">
                  <c:v>5221588.684001962</c:v>
                </c:pt>
                <c:pt idx="203">
                  <c:v>5218465.412447817</c:v>
                </c:pt>
                <c:pt idx="204">
                  <c:v>5214803.288929142</c:v>
                </c:pt>
                <c:pt idx="205">
                  <c:v>5212059.440735962</c:v>
                </c:pt>
                <c:pt idx="206">
                  <c:v>5209284.72028051</c:v>
                </c:pt>
                <c:pt idx="207">
                  <c:v>5206345.940418231</c:v>
                </c:pt>
                <c:pt idx="208">
                  <c:v>5203424.248447221</c:v>
                </c:pt>
                <c:pt idx="209">
                  <c:v>5199959.866834816</c:v>
                </c:pt>
                <c:pt idx="210">
                  <c:v>5197108.38894389</c:v>
                </c:pt>
                <c:pt idx="211">
                  <c:v>5194122.869313813</c:v>
                </c:pt>
                <c:pt idx="212">
                  <c:v>5192249.531441642</c:v>
                </c:pt>
                <c:pt idx="213">
                  <c:v>5189718.863077417</c:v>
                </c:pt>
                <c:pt idx="214">
                  <c:v>5186852.171681188</c:v>
                </c:pt>
                <c:pt idx="215">
                  <c:v>5183674.116465528</c:v>
                </c:pt>
                <c:pt idx="216">
                  <c:v>5180773.696344766</c:v>
                </c:pt>
                <c:pt idx="217">
                  <c:v>5178556.896626681</c:v>
                </c:pt>
                <c:pt idx="218">
                  <c:v>5176668.711749067</c:v>
                </c:pt>
                <c:pt idx="219">
                  <c:v>5173657.33880699</c:v>
                </c:pt>
                <c:pt idx="220">
                  <c:v>5171670.010293335</c:v>
                </c:pt>
                <c:pt idx="221">
                  <c:v>5168760.032297311</c:v>
                </c:pt>
                <c:pt idx="222">
                  <c:v>5166605.155158086</c:v>
                </c:pt>
                <c:pt idx="223">
                  <c:v>5164483.632705329</c:v>
                </c:pt>
                <c:pt idx="224">
                  <c:v>5161864.993746105</c:v>
                </c:pt>
                <c:pt idx="225">
                  <c:v>5159100.213794124</c:v>
                </c:pt>
                <c:pt idx="226">
                  <c:v>5156450.444856956</c:v>
                </c:pt>
                <c:pt idx="227">
                  <c:v>5155090.678007487</c:v>
                </c:pt>
                <c:pt idx="228">
                  <c:v>5152866.587738212</c:v>
                </c:pt>
                <c:pt idx="229">
                  <c:v>5150679.778953969</c:v>
                </c:pt>
                <c:pt idx="230">
                  <c:v>5147960.500731364</c:v>
                </c:pt>
                <c:pt idx="231">
                  <c:v>5145932.830630185</c:v>
                </c:pt>
                <c:pt idx="232">
                  <c:v>5144043.70231238</c:v>
                </c:pt>
                <c:pt idx="233">
                  <c:v>5141910.123457594</c:v>
                </c:pt>
                <c:pt idx="234">
                  <c:v>5139917.04046749</c:v>
                </c:pt>
                <c:pt idx="235">
                  <c:v>5137347.837268419</c:v>
                </c:pt>
                <c:pt idx="236">
                  <c:v>5135264.603043485</c:v>
                </c:pt>
                <c:pt idx="237">
                  <c:v>5133123.987887467</c:v>
                </c:pt>
                <c:pt idx="238">
                  <c:v>5131946.804359887</c:v>
                </c:pt>
                <c:pt idx="239">
                  <c:v>5130248.255897429</c:v>
                </c:pt>
                <c:pt idx="240">
                  <c:v>5128105.816160612</c:v>
                </c:pt>
                <c:pt idx="241">
                  <c:v>5125785.574275244</c:v>
                </c:pt>
                <c:pt idx="242">
                  <c:v>5123651.835039257</c:v>
                </c:pt>
                <c:pt idx="243">
                  <c:v>5122162.164384014</c:v>
                </c:pt>
                <c:pt idx="244">
                  <c:v>5120883.355806355</c:v>
                </c:pt>
                <c:pt idx="245">
                  <c:v>5118649.01523471</c:v>
                </c:pt>
                <c:pt idx="246">
                  <c:v>5117310.427001481</c:v>
                </c:pt>
                <c:pt idx="247">
                  <c:v>5115159.961653329</c:v>
                </c:pt>
                <c:pt idx="248">
                  <c:v>5113738.769571269</c:v>
                </c:pt>
                <c:pt idx="249">
                  <c:v>5112296.179006013</c:v>
                </c:pt>
                <c:pt idx="250">
                  <c:v>5110441.669509872</c:v>
                </c:pt>
                <c:pt idx="251">
                  <c:v>5108303.627221174</c:v>
                </c:pt>
                <c:pt idx="252">
                  <c:v>5106318.552551202</c:v>
                </c:pt>
                <c:pt idx="253">
                  <c:v>5105524.923125536</c:v>
                </c:pt>
                <c:pt idx="254">
                  <c:v>5104041.054647778</c:v>
                </c:pt>
                <c:pt idx="255">
                  <c:v>5102559.593241391</c:v>
                </c:pt>
                <c:pt idx="256">
                  <c:v>5100512.848037649</c:v>
                </c:pt>
                <c:pt idx="257">
                  <c:v>5099001.98950497</c:v>
                </c:pt>
                <c:pt idx="258">
                  <c:v>5097780.829640164</c:v>
                </c:pt>
                <c:pt idx="259">
                  <c:v>5096224.001995693</c:v>
                </c:pt>
                <c:pt idx="260">
                  <c:v>5094930.765255235</c:v>
                </c:pt>
                <c:pt idx="261">
                  <c:v>5093002.271706583</c:v>
                </c:pt>
                <c:pt idx="262">
                  <c:v>5091473.363503237</c:v>
                </c:pt>
                <c:pt idx="263">
                  <c:v>5089953.398286209</c:v>
                </c:pt>
                <c:pt idx="264">
                  <c:v>5089330.274000656</c:v>
                </c:pt>
                <c:pt idx="265">
                  <c:v>5088282.42752004</c:v>
                </c:pt>
                <c:pt idx="266">
                  <c:v>5086662.350679352</c:v>
                </c:pt>
                <c:pt idx="267">
                  <c:v>5084980.088691224</c:v>
                </c:pt>
                <c:pt idx="268">
                  <c:v>5083422.749344386</c:v>
                </c:pt>
                <c:pt idx="269">
                  <c:v>5082522.822037034</c:v>
                </c:pt>
                <c:pt idx="270">
                  <c:v>5081739.663352557</c:v>
                </c:pt>
                <c:pt idx="271">
                  <c:v>5080090.132669071</c:v>
                </c:pt>
                <c:pt idx="272">
                  <c:v>5079267.212447527</c:v>
                </c:pt>
                <c:pt idx="273">
                  <c:v>5077685.806154758</c:v>
                </c:pt>
                <c:pt idx="274">
                  <c:v>5076862.361005206</c:v>
                </c:pt>
                <c:pt idx="275">
                  <c:v>5075972.844243268</c:v>
                </c:pt>
                <c:pt idx="276">
                  <c:v>5074734.985898119</c:v>
                </c:pt>
                <c:pt idx="277">
                  <c:v>5073070.141613344</c:v>
                </c:pt>
                <c:pt idx="278">
                  <c:v>5071590.062487157</c:v>
                </c:pt>
                <c:pt idx="279">
                  <c:v>5071260.88939868</c:v>
                </c:pt>
                <c:pt idx="280">
                  <c:v>5070385.046603335</c:v>
                </c:pt>
                <c:pt idx="281">
                  <c:v>5069498.064254119</c:v>
                </c:pt>
                <c:pt idx="282">
                  <c:v>5067989.953868658</c:v>
                </c:pt>
                <c:pt idx="283">
                  <c:v>5066887.256449677</c:v>
                </c:pt>
                <c:pt idx="284">
                  <c:v>5066229.758623656</c:v>
                </c:pt>
                <c:pt idx="285">
                  <c:v>5065133.080940809</c:v>
                </c:pt>
                <c:pt idx="286">
                  <c:v>5064437.950473542</c:v>
                </c:pt>
                <c:pt idx="287">
                  <c:v>5063030.066913299</c:v>
                </c:pt>
                <c:pt idx="288">
                  <c:v>5061947.358903639</c:v>
                </c:pt>
                <c:pt idx="289">
                  <c:v>5060935.285856238</c:v>
                </c:pt>
                <c:pt idx="290">
                  <c:v>5060795.948105953</c:v>
                </c:pt>
                <c:pt idx="291">
                  <c:v>5060315.867410899</c:v>
                </c:pt>
                <c:pt idx="292">
                  <c:v>5059114.079941257</c:v>
                </c:pt>
                <c:pt idx="293">
                  <c:v>5057957.190689073</c:v>
                </c:pt>
                <c:pt idx="294">
                  <c:v>5056873.302842393</c:v>
                </c:pt>
                <c:pt idx="295">
                  <c:v>5056489.141358599</c:v>
                </c:pt>
                <c:pt idx="296">
                  <c:v>5056142.18690015</c:v>
                </c:pt>
                <c:pt idx="297">
                  <c:v>5054977.53273116</c:v>
                </c:pt>
                <c:pt idx="298">
                  <c:v>5054593.810728814</c:v>
                </c:pt>
                <c:pt idx="299">
                  <c:v>5053474.875925141</c:v>
                </c:pt>
                <c:pt idx="300">
                  <c:v>5053169.843670116</c:v>
                </c:pt>
                <c:pt idx="301">
                  <c:v>5052765.303645956</c:v>
                </c:pt>
                <c:pt idx="302">
                  <c:v>5052070.497615786</c:v>
                </c:pt>
                <c:pt idx="303">
                  <c:v>5050798.366025563</c:v>
                </c:pt>
                <c:pt idx="304">
                  <c:v>5049722.774926117</c:v>
                </c:pt>
                <c:pt idx="305">
                  <c:v>5049774.750494325</c:v>
                </c:pt>
                <c:pt idx="306">
                  <c:v>5049409.906583486</c:v>
                </c:pt>
                <c:pt idx="307">
                  <c:v>5049040.75000461</c:v>
                </c:pt>
                <c:pt idx="308">
                  <c:v>5047979.195729666</c:v>
                </c:pt>
                <c:pt idx="309">
                  <c:v>5047203.390913663</c:v>
                </c:pt>
                <c:pt idx="310">
                  <c:v>5047018.016814596</c:v>
                </c:pt>
                <c:pt idx="311">
                  <c:v>5046289.808749964</c:v>
                </c:pt>
                <c:pt idx="312">
                  <c:v>5046103.376896895</c:v>
                </c:pt>
                <c:pt idx="313">
                  <c:v>5045112.503918039</c:v>
                </c:pt>
                <c:pt idx="314">
                  <c:v>5044376.531097976</c:v>
                </c:pt>
                <c:pt idx="315">
                  <c:v>5043756.881090442</c:v>
                </c:pt>
                <c:pt idx="316">
                  <c:v>5044010.078208338</c:v>
                </c:pt>
                <c:pt idx="317">
                  <c:v>5043997.855688045</c:v>
                </c:pt>
                <c:pt idx="318">
                  <c:v>5043110.262130913</c:v>
                </c:pt>
                <c:pt idx="319">
                  <c:v>5042338.186092408</c:v>
                </c:pt>
                <c:pt idx="320">
                  <c:v>5041589.624638314</c:v>
                </c:pt>
                <c:pt idx="321">
                  <c:v>5041597.590778952</c:v>
                </c:pt>
                <c:pt idx="322">
                  <c:v>5041587.653568695</c:v>
                </c:pt>
                <c:pt idx="323">
                  <c:v>5040758.304860037</c:v>
                </c:pt>
                <c:pt idx="324">
                  <c:v>5040691.513615395</c:v>
                </c:pt>
                <c:pt idx="325">
                  <c:v>5039866.957517441</c:v>
                </c:pt>
                <c:pt idx="326">
                  <c:v>5039927.551591654</c:v>
                </c:pt>
                <c:pt idx="327">
                  <c:v>5039871.625381921</c:v>
                </c:pt>
                <c:pt idx="328">
                  <c:v>5039567.585986491</c:v>
                </c:pt>
                <c:pt idx="329">
                  <c:v>5038538.132211745</c:v>
                </c:pt>
                <c:pt idx="330">
                  <c:v>5037676.565597</c:v>
                </c:pt>
                <c:pt idx="331">
                  <c:v>5037954.43415468</c:v>
                </c:pt>
                <c:pt idx="332">
                  <c:v>5037903.534304376</c:v>
                </c:pt>
                <c:pt idx="333">
                  <c:v>5037873.877419947</c:v>
                </c:pt>
                <c:pt idx="334">
                  <c:v>5037045.794978077</c:v>
                </c:pt>
                <c:pt idx="335">
                  <c:v>5036430.83962889</c:v>
                </c:pt>
                <c:pt idx="336">
                  <c:v>5036517.027586033</c:v>
                </c:pt>
                <c:pt idx="337">
                  <c:v>5035974.707663282</c:v>
                </c:pt>
                <c:pt idx="338">
                  <c:v>5036097.740399209</c:v>
                </c:pt>
                <c:pt idx="339">
                  <c:v>5035287.878900538</c:v>
                </c:pt>
                <c:pt idx="340">
                  <c:v>5034689.565646925</c:v>
                </c:pt>
                <c:pt idx="341">
                  <c:v>5034207.331530992</c:v>
                </c:pt>
                <c:pt idx="342">
                  <c:v>5034660.38306271</c:v>
                </c:pt>
                <c:pt idx="343">
                  <c:v>5034915.169063222</c:v>
                </c:pt>
                <c:pt idx="344">
                  <c:v>5034164.211532823</c:v>
                </c:pt>
                <c:pt idx="345">
                  <c:v>5033521.94280922</c:v>
                </c:pt>
                <c:pt idx="346">
                  <c:v>5032845.643670185</c:v>
                </c:pt>
                <c:pt idx="347">
                  <c:v>5033025.40486997</c:v>
                </c:pt>
                <c:pt idx="348">
                  <c:v>5033180.172866439</c:v>
                </c:pt>
                <c:pt idx="349">
                  <c:v>5032438.430880468</c:v>
                </c:pt>
                <c:pt idx="350">
                  <c:v>5032503.976230416</c:v>
                </c:pt>
                <c:pt idx="351">
                  <c:v>5031708.197314627</c:v>
                </c:pt>
                <c:pt idx="352">
                  <c:v>5031926.73364431</c:v>
                </c:pt>
                <c:pt idx="353">
                  <c:v>5032043.933236624</c:v>
                </c:pt>
                <c:pt idx="354">
                  <c:v>5031946.454092161</c:v>
                </c:pt>
                <c:pt idx="355">
                  <c:v>5030974.079448475</c:v>
                </c:pt>
                <c:pt idx="356">
                  <c:v>5030088.770828067</c:v>
                </c:pt>
                <c:pt idx="357">
                  <c:v>5030443.548731588</c:v>
                </c:pt>
                <c:pt idx="358">
                  <c:v>5030541.999501478</c:v>
                </c:pt>
                <c:pt idx="359">
                  <c:v>5030728.150074992</c:v>
                </c:pt>
                <c:pt idx="360">
                  <c:v>5029943.777644253</c:v>
                </c:pt>
                <c:pt idx="361">
                  <c:v>5029347.462892524</c:v>
                </c:pt>
                <c:pt idx="362">
                  <c:v>5029583.092751044</c:v>
                </c:pt>
                <c:pt idx="363">
                  <c:v>5029108.604536351</c:v>
                </c:pt>
                <c:pt idx="364">
                  <c:v>5029475.566438798</c:v>
                </c:pt>
                <c:pt idx="365">
                  <c:v>5028709.761060667</c:v>
                </c:pt>
                <c:pt idx="366">
                  <c:v>5028123.420894869</c:v>
                </c:pt>
                <c:pt idx="367">
                  <c:v>5027579.194110159</c:v>
                </c:pt>
                <c:pt idx="368">
                  <c:v>5028168.442544127</c:v>
                </c:pt>
                <c:pt idx="369">
                  <c:v>5028713.649019823</c:v>
                </c:pt>
                <c:pt idx="370">
                  <c:v>5028088.394489912</c:v>
                </c:pt>
                <c:pt idx="371">
                  <c:v>5028133.307985666</c:v>
                </c:pt>
                <c:pt idx="372">
                  <c:v>5027221.447147186</c:v>
                </c:pt>
                <c:pt idx="373">
                  <c:v>5027564.323134383</c:v>
                </c:pt>
                <c:pt idx="374">
                  <c:v>5027909.000376375</c:v>
                </c:pt>
                <c:pt idx="375">
                  <c:v>5027093.704882796</c:v>
                </c:pt>
                <c:pt idx="376">
                  <c:v>5027221.946251302</c:v>
                </c:pt>
                <c:pt idx="377">
                  <c:v>5026630.55429887</c:v>
                </c:pt>
                <c:pt idx="378">
                  <c:v>5026857.50482818</c:v>
                </c:pt>
                <c:pt idx="379">
                  <c:v>5027149.034650096</c:v>
                </c:pt>
                <c:pt idx="380">
                  <c:v>5027755.780714278</c:v>
                </c:pt>
                <c:pt idx="381">
                  <c:v>5027064.629340654</c:v>
                </c:pt>
                <c:pt idx="382">
                  <c:v>5025801.232027988</c:v>
                </c:pt>
                <c:pt idx="383">
                  <c:v>5027210.107522214</c:v>
                </c:pt>
                <c:pt idx="384">
                  <c:v>5027549.613013637</c:v>
                </c:pt>
                <c:pt idx="385">
                  <c:v>5027537.791581572</c:v>
                </c:pt>
                <c:pt idx="386">
                  <c:v>5027175.319383335</c:v>
                </c:pt>
                <c:pt idx="387">
                  <c:v>5026891.968030489</c:v>
                </c:pt>
                <c:pt idx="388">
                  <c:v>5026920.736830227</c:v>
                </c:pt>
                <c:pt idx="389">
                  <c:v>5026479.892817921</c:v>
                </c:pt>
                <c:pt idx="390">
                  <c:v>5027198.187808804</c:v>
                </c:pt>
                <c:pt idx="391">
                  <c:v>5027089.808942591</c:v>
                </c:pt>
                <c:pt idx="392">
                  <c:v>5027212.116932701</c:v>
                </c:pt>
                <c:pt idx="393">
                  <c:v>5027256.233985551</c:v>
                </c:pt>
                <c:pt idx="394">
                  <c:v>5027420.880016812</c:v>
                </c:pt>
                <c:pt idx="395">
                  <c:v>5027699.215111475</c:v>
                </c:pt>
                <c:pt idx="396">
                  <c:v>5027788.072506497</c:v>
                </c:pt>
                <c:pt idx="397">
                  <c:v>5027604.038822193</c:v>
                </c:pt>
                <c:pt idx="398">
                  <c:v>5027318.764835494</c:v>
                </c:pt>
                <c:pt idx="399">
                  <c:v>5027369.065715165</c:v>
                </c:pt>
                <c:pt idx="400">
                  <c:v>5027338.434157873</c:v>
                </c:pt>
                <c:pt idx="401">
                  <c:v>5027268.127156748</c:v>
                </c:pt>
                <c:pt idx="402">
                  <c:v>5027291.51378222</c:v>
                </c:pt>
                <c:pt idx="403">
                  <c:v>5027240.072677483</c:v>
                </c:pt>
                <c:pt idx="404">
                  <c:v>5027361.32685216</c:v>
                </c:pt>
                <c:pt idx="405">
                  <c:v>5027310.596722494</c:v>
                </c:pt>
                <c:pt idx="406">
                  <c:v>5027216.512916171</c:v>
                </c:pt>
                <c:pt idx="407">
                  <c:v>5027281.326624347</c:v>
                </c:pt>
                <c:pt idx="408">
                  <c:v>5026876.796637056</c:v>
                </c:pt>
                <c:pt idx="409">
                  <c:v>5026933.787322625</c:v>
                </c:pt>
                <c:pt idx="410">
                  <c:v>5026885.224488179</c:v>
                </c:pt>
                <c:pt idx="411">
                  <c:v>5026985.486110637</c:v>
                </c:pt>
                <c:pt idx="412">
                  <c:v>5027087.752179698</c:v>
                </c:pt>
                <c:pt idx="413">
                  <c:v>5027040.690964756</c:v>
                </c:pt>
                <c:pt idx="414">
                  <c:v>5026869.955369121</c:v>
                </c:pt>
                <c:pt idx="415">
                  <c:v>5027024.370356929</c:v>
                </c:pt>
                <c:pt idx="416">
                  <c:v>5027032.681582921</c:v>
                </c:pt>
                <c:pt idx="417">
                  <c:v>5026990.810557189</c:v>
                </c:pt>
                <c:pt idx="418">
                  <c:v>5026773.122003783</c:v>
                </c:pt>
                <c:pt idx="419">
                  <c:v>5026985.487344573</c:v>
                </c:pt>
                <c:pt idx="420">
                  <c:v>5027103.228245348</c:v>
                </c:pt>
                <c:pt idx="421">
                  <c:v>5027343.503858642</c:v>
                </c:pt>
                <c:pt idx="422">
                  <c:v>5027038.904673005</c:v>
                </c:pt>
                <c:pt idx="423">
                  <c:v>5027032.90811175</c:v>
                </c:pt>
                <c:pt idx="424">
                  <c:v>5027066.533659163</c:v>
                </c:pt>
                <c:pt idx="425">
                  <c:v>5027089.386080463</c:v>
                </c:pt>
                <c:pt idx="426">
                  <c:v>5026925.397516767</c:v>
                </c:pt>
                <c:pt idx="427">
                  <c:v>5026910.057259687</c:v>
                </c:pt>
                <c:pt idx="428">
                  <c:v>5026832.012013751</c:v>
                </c:pt>
                <c:pt idx="429">
                  <c:v>5026924.180189599</c:v>
                </c:pt>
                <c:pt idx="430">
                  <c:v>5026803.38715318</c:v>
                </c:pt>
                <c:pt idx="431">
                  <c:v>5026826.529218507</c:v>
                </c:pt>
                <c:pt idx="432">
                  <c:v>5026898.140608231</c:v>
                </c:pt>
                <c:pt idx="433">
                  <c:v>5026933.873058901</c:v>
                </c:pt>
                <c:pt idx="434">
                  <c:v>5026924.64750618</c:v>
                </c:pt>
                <c:pt idx="435">
                  <c:v>5026879.74095709</c:v>
                </c:pt>
                <c:pt idx="436">
                  <c:v>5026898.686252154</c:v>
                </c:pt>
                <c:pt idx="437">
                  <c:v>5026836.82289995</c:v>
                </c:pt>
                <c:pt idx="438">
                  <c:v>5026828.41767898</c:v>
                </c:pt>
                <c:pt idx="439">
                  <c:v>5026899.238331439</c:v>
                </c:pt>
                <c:pt idx="440">
                  <c:v>5026888.242737945</c:v>
                </c:pt>
                <c:pt idx="441">
                  <c:v>5026936.870122665</c:v>
                </c:pt>
                <c:pt idx="442">
                  <c:v>5026907.798081548</c:v>
                </c:pt>
                <c:pt idx="443">
                  <c:v>5026971.643030724</c:v>
                </c:pt>
                <c:pt idx="444">
                  <c:v>5027008.550532115</c:v>
                </c:pt>
                <c:pt idx="445">
                  <c:v>5026961.60849163</c:v>
                </c:pt>
                <c:pt idx="446">
                  <c:v>5026983.95084211</c:v>
                </c:pt>
                <c:pt idx="447">
                  <c:v>5026933.495690053</c:v>
                </c:pt>
                <c:pt idx="448">
                  <c:v>5026940.226440108</c:v>
                </c:pt>
                <c:pt idx="449">
                  <c:v>5026894.06014304</c:v>
                </c:pt>
                <c:pt idx="450">
                  <c:v>5026902.27492857</c:v>
                </c:pt>
                <c:pt idx="451">
                  <c:v>5026898.669943216</c:v>
                </c:pt>
                <c:pt idx="452">
                  <c:v>5026877.185897604</c:v>
                </c:pt>
                <c:pt idx="453">
                  <c:v>5026909.227689352</c:v>
                </c:pt>
                <c:pt idx="454">
                  <c:v>5026929.463783718</c:v>
                </c:pt>
                <c:pt idx="455">
                  <c:v>5026945.277504142</c:v>
                </c:pt>
                <c:pt idx="456">
                  <c:v>5026832.944026497</c:v>
                </c:pt>
                <c:pt idx="457">
                  <c:v>5026799.045594334</c:v>
                </c:pt>
                <c:pt idx="458">
                  <c:v>5026821.995515189</c:v>
                </c:pt>
                <c:pt idx="459">
                  <c:v>5026830.028730675</c:v>
                </c:pt>
                <c:pt idx="460">
                  <c:v>5026819.503181647</c:v>
                </c:pt>
                <c:pt idx="461">
                  <c:v>5026814.064787768</c:v>
                </c:pt>
                <c:pt idx="462">
                  <c:v>5026862.116829067</c:v>
                </c:pt>
                <c:pt idx="463">
                  <c:v>5026854.712091565</c:v>
                </c:pt>
                <c:pt idx="464">
                  <c:v>5026813.889141245</c:v>
                </c:pt>
                <c:pt idx="465">
                  <c:v>5026905.177169263</c:v>
                </c:pt>
                <c:pt idx="466">
                  <c:v>5026842.198628413</c:v>
                </c:pt>
                <c:pt idx="467">
                  <c:v>5026858.110289065</c:v>
                </c:pt>
                <c:pt idx="468">
                  <c:v>5026865.262685177</c:v>
                </c:pt>
                <c:pt idx="469">
                  <c:v>5026860.423135691</c:v>
                </c:pt>
                <c:pt idx="470">
                  <c:v>5026865.638650243</c:v>
                </c:pt>
                <c:pt idx="471">
                  <c:v>5026886.109524254</c:v>
                </c:pt>
                <c:pt idx="472">
                  <c:v>5026881.00351778</c:v>
                </c:pt>
                <c:pt idx="473">
                  <c:v>5026891.670834365</c:v>
                </c:pt>
                <c:pt idx="474">
                  <c:v>5026911.578203817</c:v>
                </c:pt>
                <c:pt idx="475">
                  <c:v>5026867.992943106</c:v>
                </c:pt>
                <c:pt idx="476">
                  <c:v>5026874.599496094</c:v>
                </c:pt>
                <c:pt idx="477">
                  <c:v>5026869.104086152</c:v>
                </c:pt>
                <c:pt idx="478">
                  <c:v>5026853.29462183</c:v>
                </c:pt>
                <c:pt idx="479">
                  <c:v>5026885.298040234</c:v>
                </c:pt>
                <c:pt idx="480">
                  <c:v>5026852.633902405</c:v>
                </c:pt>
                <c:pt idx="481">
                  <c:v>5026866.996104344</c:v>
                </c:pt>
                <c:pt idx="482">
                  <c:v>5026868.145125451</c:v>
                </c:pt>
                <c:pt idx="483">
                  <c:v>5026863.171250598</c:v>
                </c:pt>
                <c:pt idx="484">
                  <c:v>5026863.973588842</c:v>
                </c:pt>
                <c:pt idx="485">
                  <c:v>5026875.211387581</c:v>
                </c:pt>
                <c:pt idx="486">
                  <c:v>5026867.769481873</c:v>
                </c:pt>
                <c:pt idx="487">
                  <c:v>5026850.216182169</c:v>
                </c:pt>
                <c:pt idx="488">
                  <c:v>5026871.684990127</c:v>
                </c:pt>
                <c:pt idx="489">
                  <c:v>5026871.269117905</c:v>
                </c:pt>
                <c:pt idx="490">
                  <c:v>5026873.370777011</c:v>
                </c:pt>
                <c:pt idx="491">
                  <c:v>5026858.892934127</c:v>
                </c:pt>
                <c:pt idx="492">
                  <c:v>5026857.230885573</c:v>
                </c:pt>
                <c:pt idx="493">
                  <c:v>5026860.341180015</c:v>
                </c:pt>
                <c:pt idx="494">
                  <c:v>5026868.366847471</c:v>
                </c:pt>
                <c:pt idx="495">
                  <c:v>5026855.872453293</c:v>
                </c:pt>
                <c:pt idx="496">
                  <c:v>5026866.681792741</c:v>
                </c:pt>
                <c:pt idx="497">
                  <c:v>5026860.798868493</c:v>
                </c:pt>
                <c:pt idx="498">
                  <c:v>5026864.236064252</c:v>
                </c:pt>
                <c:pt idx="499">
                  <c:v>5026857.787495212</c:v>
                </c:pt>
                <c:pt idx="500">
                  <c:v>5026857.943025006</c:v>
                </c:pt>
                <c:pt idx="501">
                  <c:v>5026851.900274833</c:v>
                </c:pt>
                <c:pt idx="502">
                  <c:v>5026857.864596734</c:v>
                </c:pt>
                <c:pt idx="503">
                  <c:v>5026857.574479092</c:v>
                </c:pt>
                <c:pt idx="504">
                  <c:v>5026862.749444114</c:v>
                </c:pt>
                <c:pt idx="505">
                  <c:v>5026861.162010673</c:v>
                </c:pt>
                <c:pt idx="506">
                  <c:v>5026864.252767339</c:v>
                </c:pt>
                <c:pt idx="507">
                  <c:v>5026864.873806178</c:v>
                </c:pt>
                <c:pt idx="508">
                  <c:v>5026861.576799477</c:v>
                </c:pt>
                <c:pt idx="509">
                  <c:v>5026864.98527726</c:v>
                </c:pt>
                <c:pt idx="510">
                  <c:v>5026857.750863788</c:v>
                </c:pt>
                <c:pt idx="511">
                  <c:v>5026852.583275725</c:v>
                </c:pt>
                <c:pt idx="512">
                  <c:v>5026860.644081456</c:v>
                </c:pt>
                <c:pt idx="513">
                  <c:v>5026861.016127978</c:v>
                </c:pt>
                <c:pt idx="514">
                  <c:v>5026862.26078051</c:v>
                </c:pt>
                <c:pt idx="515">
                  <c:v>5026867.81964798</c:v>
                </c:pt>
                <c:pt idx="516">
                  <c:v>5026864.821679695</c:v>
                </c:pt>
                <c:pt idx="517">
                  <c:v>5026857.966997529</c:v>
                </c:pt>
                <c:pt idx="518">
                  <c:v>5026859.791012858</c:v>
                </c:pt>
                <c:pt idx="519">
                  <c:v>5026851.881768171</c:v>
                </c:pt>
                <c:pt idx="520">
                  <c:v>5026847.793779234</c:v>
                </c:pt>
                <c:pt idx="521">
                  <c:v>5026853.498833797</c:v>
                </c:pt>
                <c:pt idx="522">
                  <c:v>5026849.153514677</c:v>
                </c:pt>
                <c:pt idx="523">
                  <c:v>5026857.884156217</c:v>
                </c:pt>
                <c:pt idx="524">
                  <c:v>5026852.987036348</c:v>
                </c:pt>
                <c:pt idx="525">
                  <c:v>5026854.463341798</c:v>
                </c:pt>
                <c:pt idx="526">
                  <c:v>5026850.55810594</c:v>
                </c:pt>
                <c:pt idx="527">
                  <c:v>5026855.33397409</c:v>
                </c:pt>
                <c:pt idx="528">
                  <c:v>5026848.831221767</c:v>
                </c:pt>
                <c:pt idx="529">
                  <c:v>5026853.427477772</c:v>
                </c:pt>
                <c:pt idx="530">
                  <c:v>5026857.60839408</c:v>
                </c:pt>
                <c:pt idx="531">
                  <c:v>5026854.611563287</c:v>
                </c:pt>
                <c:pt idx="532">
                  <c:v>5026854.413274835</c:v>
                </c:pt>
                <c:pt idx="533">
                  <c:v>5026856.116052729</c:v>
                </c:pt>
                <c:pt idx="534">
                  <c:v>5026853.863252033</c:v>
                </c:pt>
                <c:pt idx="535">
                  <c:v>5026849.281312673</c:v>
                </c:pt>
                <c:pt idx="536">
                  <c:v>5026847.595878597</c:v>
                </c:pt>
                <c:pt idx="537">
                  <c:v>5026847.788652644</c:v>
                </c:pt>
                <c:pt idx="538">
                  <c:v>5026849.989693678</c:v>
                </c:pt>
                <c:pt idx="539">
                  <c:v>5026849.31064593</c:v>
                </c:pt>
                <c:pt idx="540">
                  <c:v>5026845.467618736</c:v>
                </c:pt>
                <c:pt idx="541">
                  <c:v>5026847.769770667</c:v>
                </c:pt>
                <c:pt idx="542">
                  <c:v>5026845.816877</c:v>
                </c:pt>
                <c:pt idx="543">
                  <c:v>5026846.966042375</c:v>
                </c:pt>
                <c:pt idx="544">
                  <c:v>5026846.600246166</c:v>
                </c:pt>
                <c:pt idx="545">
                  <c:v>5026846.65372498</c:v>
                </c:pt>
                <c:pt idx="546">
                  <c:v>5026846.224914045</c:v>
                </c:pt>
                <c:pt idx="547">
                  <c:v>5026847.017998088</c:v>
                </c:pt>
                <c:pt idx="548">
                  <c:v>5026848.507332755</c:v>
                </c:pt>
                <c:pt idx="549">
                  <c:v>5026847.3647747</c:v>
                </c:pt>
                <c:pt idx="550">
                  <c:v>5026846.858568789</c:v>
                </c:pt>
                <c:pt idx="551">
                  <c:v>5026841.592248807</c:v>
                </c:pt>
                <c:pt idx="552">
                  <c:v>5026849.028667624</c:v>
                </c:pt>
                <c:pt idx="553">
                  <c:v>5026846.221028347</c:v>
                </c:pt>
                <c:pt idx="554">
                  <c:v>5026845.850000387</c:v>
                </c:pt>
                <c:pt idx="555">
                  <c:v>5026845.763983902</c:v>
                </c:pt>
                <c:pt idx="556">
                  <c:v>5026845.729745393</c:v>
                </c:pt>
                <c:pt idx="557">
                  <c:v>5026846.874002846</c:v>
                </c:pt>
                <c:pt idx="558">
                  <c:v>5026847.317535633</c:v>
                </c:pt>
                <c:pt idx="559">
                  <c:v>5026845.814069634</c:v>
                </c:pt>
                <c:pt idx="560">
                  <c:v>5026847.253366343</c:v>
                </c:pt>
                <c:pt idx="561">
                  <c:v>5026846.206297956</c:v>
                </c:pt>
                <c:pt idx="562">
                  <c:v>5026845.773138141</c:v>
                </c:pt>
                <c:pt idx="563">
                  <c:v>5026842.300196235</c:v>
                </c:pt>
                <c:pt idx="564">
                  <c:v>5026848.637808651</c:v>
                </c:pt>
                <c:pt idx="565">
                  <c:v>5026846.954456046</c:v>
                </c:pt>
                <c:pt idx="566">
                  <c:v>5026847.383135317</c:v>
                </c:pt>
                <c:pt idx="567">
                  <c:v>5026845.149533409</c:v>
                </c:pt>
                <c:pt idx="568">
                  <c:v>5026845.189554051</c:v>
                </c:pt>
                <c:pt idx="569">
                  <c:v>5026841.144306369</c:v>
                </c:pt>
                <c:pt idx="570">
                  <c:v>5026839.213218858</c:v>
                </c:pt>
                <c:pt idx="571">
                  <c:v>5026840.72774539</c:v>
                </c:pt>
                <c:pt idx="572">
                  <c:v>5026840.291038822</c:v>
                </c:pt>
                <c:pt idx="573">
                  <c:v>5026842.293897117</c:v>
                </c:pt>
                <c:pt idx="574">
                  <c:v>5026836.937928899</c:v>
                </c:pt>
                <c:pt idx="575">
                  <c:v>5026836.063446802</c:v>
                </c:pt>
                <c:pt idx="576">
                  <c:v>5026839.954576601</c:v>
                </c:pt>
                <c:pt idx="577">
                  <c:v>5026836.535046468</c:v>
                </c:pt>
                <c:pt idx="578">
                  <c:v>5026834.631998197</c:v>
                </c:pt>
                <c:pt idx="579">
                  <c:v>5026835.489883325</c:v>
                </c:pt>
                <c:pt idx="580">
                  <c:v>5026836.608402343</c:v>
                </c:pt>
                <c:pt idx="581">
                  <c:v>5026836.408303316</c:v>
                </c:pt>
                <c:pt idx="582">
                  <c:v>5026836.210691763</c:v>
                </c:pt>
                <c:pt idx="583">
                  <c:v>5026835.574458465</c:v>
                </c:pt>
                <c:pt idx="584">
                  <c:v>5026835.79879326</c:v>
                </c:pt>
                <c:pt idx="585">
                  <c:v>5026838.628269115</c:v>
                </c:pt>
                <c:pt idx="586">
                  <c:v>5026835.650010846</c:v>
                </c:pt>
                <c:pt idx="587">
                  <c:v>5026837.621744581</c:v>
                </c:pt>
                <c:pt idx="588">
                  <c:v>5026836.970596433</c:v>
                </c:pt>
                <c:pt idx="589">
                  <c:v>5026839.830823865</c:v>
                </c:pt>
                <c:pt idx="590">
                  <c:v>5026839.822842536</c:v>
                </c:pt>
                <c:pt idx="591">
                  <c:v>5026840.178108605</c:v>
                </c:pt>
                <c:pt idx="592">
                  <c:v>5026839.970273825</c:v>
                </c:pt>
                <c:pt idx="593">
                  <c:v>5026840.340177639</c:v>
                </c:pt>
                <c:pt idx="594">
                  <c:v>5026840.687615145</c:v>
                </c:pt>
                <c:pt idx="595">
                  <c:v>5026839.234913577</c:v>
                </c:pt>
                <c:pt idx="596">
                  <c:v>5026842.343430606</c:v>
                </c:pt>
                <c:pt idx="597">
                  <c:v>5026840.06163082</c:v>
                </c:pt>
                <c:pt idx="598">
                  <c:v>5026839.929334751</c:v>
                </c:pt>
                <c:pt idx="599">
                  <c:v>5026840.017274987</c:v>
                </c:pt>
                <c:pt idx="600">
                  <c:v>5026838.711913762</c:v>
                </c:pt>
                <c:pt idx="601">
                  <c:v>5026839.692789504</c:v>
                </c:pt>
                <c:pt idx="602">
                  <c:v>5026838.429173253</c:v>
                </c:pt>
                <c:pt idx="603">
                  <c:v>5026839.760206182</c:v>
                </c:pt>
                <c:pt idx="604">
                  <c:v>5026837.983478327</c:v>
                </c:pt>
                <c:pt idx="605">
                  <c:v>5026840.081204239</c:v>
                </c:pt>
                <c:pt idx="606">
                  <c:v>5026839.474153478</c:v>
                </c:pt>
                <c:pt idx="607">
                  <c:v>5026838.894333078</c:v>
                </c:pt>
                <c:pt idx="608">
                  <c:v>5026838.524677817</c:v>
                </c:pt>
                <c:pt idx="609">
                  <c:v>5026839.732295115</c:v>
                </c:pt>
                <c:pt idx="610">
                  <c:v>5026839.031002572</c:v>
                </c:pt>
                <c:pt idx="611">
                  <c:v>5026839.355360474</c:v>
                </c:pt>
                <c:pt idx="612">
                  <c:v>5026839.308661299</c:v>
                </c:pt>
                <c:pt idx="613">
                  <c:v>5026838.603005442</c:v>
                </c:pt>
                <c:pt idx="614">
                  <c:v>5026837.726168866</c:v>
                </c:pt>
                <c:pt idx="615">
                  <c:v>5026837.902026039</c:v>
                </c:pt>
                <c:pt idx="616">
                  <c:v>5026837.525299095</c:v>
                </c:pt>
                <c:pt idx="617">
                  <c:v>5026837.284712258</c:v>
                </c:pt>
                <c:pt idx="618">
                  <c:v>5026837.29186358</c:v>
                </c:pt>
                <c:pt idx="619">
                  <c:v>5026836.262437244</c:v>
                </c:pt>
                <c:pt idx="620">
                  <c:v>5026836.949048497</c:v>
                </c:pt>
                <c:pt idx="621">
                  <c:v>5026837.84696777</c:v>
                </c:pt>
                <c:pt idx="622">
                  <c:v>5026837.377401741</c:v>
                </c:pt>
                <c:pt idx="623">
                  <c:v>5026837.286689918</c:v>
                </c:pt>
                <c:pt idx="624">
                  <c:v>5026837.842279946</c:v>
                </c:pt>
                <c:pt idx="625">
                  <c:v>5026837.396326655</c:v>
                </c:pt>
                <c:pt idx="626">
                  <c:v>5026837.361785796</c:v>
                </c:pt>
                <c:pt idx="627">
                  <c:v>5026838.733529784</c:v>
                </c:pt>
                <c:pt idx="628">
                  <c:v>5026837.306167496</c:v>
                </c:pt>
                <c:pt idx="629">
                  <c:v>5026837.899828273</c:v>
                </c:pt>
                <c:pt idx="630">
                  <c:v>5026837.183379286</c:v>
                </c:pt>
                <c:pt idx="631">
                  <c:v>5026838.075229953</c:v>
                </c:pt>
                <c:pt idx="632">
                  <c:v>5026837.909526699</c:v>
                </c:pt>
                <c:pt idx="633">
                  <c:v>5026837.258065981</c:v>
                </c:pt>
                <c:pt idx="634">
                  <c:v>5026837.990303295</c:v>
                </c:pt>
                <c:pt idx="635">
                  <c:v>5026837.989174363</c:v>
                </c:pt>
                <c:pt idx="636">
                  <c:v>5026837.712873675</c:v>
                </c:pt>
                <c:pt idx="637">
                  <c:v>5026837.867319251</c:v>
                </c:pt>
                <c:pt idx="638">
                  <c:v>5026838.349308534</c:v>
                </c:pt>
                <c:pt idx="639">
                  <c:v>5026838.247286996</c:v>
                </c:pt>
                <c:pt idx="640">
                  <c:v>5026838.475615508</c:v>
                </c:pt>
                <c:pt idx="641">
                  <c:v>5026838.502777816</c:v>
                </c:pt>
                <c:pt idx="642">
                  <c:v>5026838.453421947</c:v>
                </c:pt>
                <c:pt idx="643">
                  <c:v>5026838.497206485</c:v>
                </c:pt>
                <c:pt idx="644">
                  <c:v>5026838.04848379</c:v>
                </c:pt>
                <c:pt idx="645">
                  <c:v>5026838.2002096</c:v>
                </c:pt>
                <c:pt idx="646">
                  <c:v>5026838.231996634</c:v>
                </c:pt>
                <c:pt idx="647">
                  <c:v>5026838.012696558</c:v>
                </c:pt>
                <c:pt idx="648">
                  <c:v>5026837.962632009</c:v>
                </c:pt>
                <c:pt idx="649">
                  <c:v>5026838.070973642</c:v>
                </c:pt>
                <c:pt idx="650">
                  <c:v>5026837.966598479</c:v>
                </c:pt>
                <c:pt idx="651">
                  <c:v>5026837.640996169</c:v>
                </c:pt>
                <c:pt idx="652">
                  <c:v>5026837.9565495</c:v>
                </c:pt>
                <c:pt idx="653">
                  <c:v>5026837.165620109</c:v>
                </c:pt>
                <c:pt idx="654">
                  <c:v>5026837.708581665</c:v>
                </c:pt>
                <c:pt idx="655">
                  <c:v>5026837.542813699</c:v>
                </c:pt>
                <c:pt idx="656">
                  <c:v>5026837.467913252</c:v>
                </c:pt>
                <c:pt idx="657">
                  <c:v>5026837.729509118</c:v>
                </c:pt>
                <c:pt idx="658">
                  <c:v>5026837.67125168</c:v>
                </c:pt>
                <c:pt idx="659">
                  <c:v>5026837.695391132</c:v>
                </c:pt>
                <c:pt idx="660">
                  <c:v>5026837.468123361</c:v>
                </c:pt>
                <c:pt idx="661">
                  <c:v>5026837.744160553</c:v>
                </c:pt>
                <c:pt idx="662">
                  <c:v>5026837.184405576</c:v>
                </c:pt>
                <c:pt idx="663">
                  <c:v>5026837.713526084</c:v>
                </c:pt>
                <c:pt idx="664">
                  <c:v>5026837.333110723</c:v>
                </c:pt>
                <c:pt idx="665">
                  <c:v>5026837.894133463</c:v>
                </c:pt>
                <c:pt idx="666">
                  <c:v>5026837.770477642</c:v>
                </c:pt>
                <c:pt idx="667">
                  <c:v>5026838.270905355</c:v>
                </c:pt>
                <c:pt idx="668">
                  <c:v>5026837.714633175</c:v>
                </c:pt>
                <c:pt idx="669">
                  <c:v>5026837.738935653</c:v>
                </c:pt>
                <c:pt idx="670">
                  <c:v>5026837.579107289</c:v>
                </c:pt>
                <c:pt idx="671">
                  <c:v>5026837.605223975</c:v>
                </c:pt>
                <c:pt idx="672">
                  <c:v>5026837.520975537</c:v>
                </c:pt>
                <c:pt idx="673">
                  <c:v>5026837.552759501</c:v>
                </c:pt>
                <c:pt idx="674">
                  <c:v>5026837.580961338</c:v>
                </c:pt>
                <c:pt idx="675">
                  <c:v>5026837.574048559</c:v>
                </c:pt>
                <c:pt idx="676">
                  <c:v>5026837.562667999</c:v>
                </c:pt>
                <c:pt idx="677">
                  <c:v>5026837.441541913</c:v>
                </c:pt>
                <c:pt idx="678">
                  <c:v>5026837.366467458</c:v>
                </c:pt>
                <c:pt idx="679">
                  <c:v>5026837.383807421</c:v>
                </c:pt>
                <c:pt idx="680">
                  <c:v>5026837.267104122</c:v>
                </c:pt>
                <c:pt idx="681">
                  <c:v>5026837.306948684</c:v>
                </c:pt>
                <c:pt idx="682">
                  <c:v>5026837.312497673</c:v>
                </c:pt>
                <c:pt idx="683">
                  <c:v>5026837.210327085</c:v>
                </c:pt>
                <c:pt idx="684">
                  <c:v>5026837.231991696</c:v>
                </c:pt>
                <c:pt idx="685">
                  <c:v>5026837.211682461</c:v>
                </c:pt>
                <c:pt idx="686">
                  <c:v>5026837.263485136</c:v>
                </c:pt>
                <c:pt idx="687">
                  <c:v>5026837.220094179</c:v>
                </c:pt>
                <c:pt idx="688">
                  <c:v>5026837.171382825</c:v>
                </c:pt>
                <c:pt idx="689">
                  <c:v>5026837.173911693</c:v>
                </c:pt>
                <c:pt idx="690">
                  <c:v>5026837.137749346</c:v>
                </c:pt>
                <c:pt idx="691">
                  <c:v>5026837.107770688</c:v>
                </c:pt>
                <c:pt idx="692">
                  <c:v>5026837.228239235</c:v>
                </c:pt>
                <c:pt idx="693">
                  <c:v>5026837.148819803</c:v>
                </c:pt>
                <c:pt idx="694">
                  <c:v>5026837.140998096</c:v>
                </c:pt>
                <c:pt idx="695">
                  <c:v>5026837.122303436</c:v>
                </c:pt>
                <c:pt idx="696">
                  <c:v>5026837.131013878</c:v>
                </c:pt>
                <c:pt idx="697">
                  <c:v>5026837.160514842</c:v>
                </c:pt>
                <c:pt idx="698">
                  <c:v>5026837.190903375</c:v>
                </c:pt>
                <c:pt idx="699">
                  <c:v>5026837.110765217</c:v>
                </c:pt>
                <c:pt idx="700">
                  <c:v>5026836.993792439</c:v>
                </c:pt>
                <c:pt idx="701">
                  <c:v>5026837.143689846</c:v>
                </c:pt>
                <c:pt idx="702">
                  <c:v>5026837.159066836</c:v>
                </c:pt>
                <c:pt idx="703">
                  <c:v>5026837.066788628</c:v>
                </c:pt>
                <c:pt idx="704">
                  <c:v>5026837.084828455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14.64185020102464</c:v>
                </c:pt>
                <c:pt idx="1">
                  <c:v>14.63700474654855</c:v>
                </c:pt>
                <c:pt idx="2">
                  <c:v>14.63969277973629</c:v>
                </c:pt>
                <c:pt idx="3">
                  <c:v>14.63107184898169</c:v>
                </c:pt>
                <c:pt idx="4">
                  <c:v>14.6153772884428</c:v>
                </c:pt>
                <c:pt idx="5">
                  <c:v>14.6075788779754</c:v>
                </c:pt>
                <c:pt idx="6">
                  <c:v>14.60746991598178</c:v>
                </c:pt>
                <c:pt idx="7">
                  <c:v>14.60761046375763</c:v>
                </c:pt>
                <c:pt idx="8">
                  <c:v>14.60929836823315</c:v>
                </c:pt>
                <c:pt idx="9">
                  <c:v>14.60896097635151</c:v>
                </c:pt>
                <c:pt idx="10">
                  <c:v>14.60825833360665</c:v>
                </c:pt>
                <c:pt idx="11">
                  <c:v>19.13126932239525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13.4053934992106</c:v>
                </c:pt>
                <c:pt idx="1">
                  <c:v>13.47082373381218</c:v>
                </c:pt>
                <c:pt idx="2">
                  <c:v>13.48128998142833</c:v>
                </c:pt>
                <c:pt idx="3">
                  <c:v>13.55145124784486</c:v>
                </c:pt>
                <c:pt idx="4">
                  <c:v>13.65789434158831</c:v>
                </c:pt>
                <c:pt idx="5">
                  <c:v>13.71190495483936</c:v>
                </c:pt>
                <c:pt idx="6">
                  <c:v>13.71494440785224</c:v>
                </c:pt>
                <c:pt idx="7">
                  <c:v>13.71175575829725</c:v>
                </c:pt>
                <c:pt idx="8">
                  <c:v>13.62143359310124</c:v>
                </c:pt>
                <c:pt idx="9">
                  <c:v>13.60316809753371</c:v>
                </c:pt>
                <c:pt idx="10">
                  <c:v>13.57260558272209</c:v>
                </c:pt>
                <c:pt idx="11">
                  <c:v>26.1214705503752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18.82396488552626</c:v>
                </c:pt>
                <c:pt idx="1">
                  <c:v>18.84228665813569</c:v>
                </c:pt>
                <c:pt idx="2">
                  <c:v>18.89908037459002</c:v>
                </c:pt>
                <c:pt idx="3">
                  <c:v>18.8650647587827</c:v>
                </c:pt>
                <c:pt idx="4">
                  <c:v>18.77305919294529</c:v>
                </c:pt>
                <c:pt idx="5">
                  <c:v>18.72899870439354</c:v>
                </c:pt>
                <c:pt idx="6">
                  <c:v>18.73134984869698</c:v>
                </c:pt>
                <c:pt idx="7">
                  <c:v>18.72876667784322</c:v>
                </c:pt>
                <c:pt idx="8">
                  <c:v>18.83030553393199</c:v>
                </c:pt>
                <c:pt idx="9">
                  <c:v>18.80792843915471</c:v>
                </c:pt>
                <c:pt idx="10">
                  <c:v>18.76895326496504</c:v>
                </c:pt>
                <c:pt idx="11">
                  <c:v>120.0769145178911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0.6341476686184991</c:v>
                </c:pt>
                <c:pt idx="1">
                  <c:v>0.6328893132463833</c:v>
                </c:pt>
                <c:pt idx="2">
                  <c:v>0.6319852068052806</c:v>
                </c:pt>
                <c:pt idx="3">
                  <c:v>0.6313479157002592</c:v>
                </c:pt>
                <c:pt idx="4">
                  <c:v>0.6309235544548197</c:v>
                </c:pt>
                <c:pt idx="5">
                  <c:v>0.6306797466117224</c:v>
                </c:pt>
                <c:pt idx="6">
                  <c:v>0.6305992666986384</c:v>
                </c:pt>
                <c:pt idx="7">
                  <c:v>0.6306769394568273</c:v>
                </c:pt>
                <c:pt idx="8">
                  <c:v>0.6309187415951319</c:v>
                </c:pt>
                <c:pt idx="9">
                  <c:v>0.6314934011702122</c:v>
                </c:pt>
                <c:pt idx="10">
                  <c:v>0.6324829329548259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CT y CO!$B$2:$B$706</c:f>
              <c:numCache>
                <c:formatCode>General</c:formatCode>
                <c:ptCount val="705"/>
                <c:pt idx="0">
                  <c:v>32727485.43928497</c:v>
                </c:pt>
                <c:pt idx="1">
                  <c:v>180699325.5798</c:v>
                </c:pt>
                <c:pt idx="2">
                  <c:v>178703813.8494018</c:v>
                </c:pt>
                <c:pt idx="3">
                  <c:v>176699843.3612326</c:v>
                </c:pt>
                <c:pt idx="4">
                  <c:v>174680018.8579731</c:v>
                </c:pt>
                <c:pt idx="5">
                  <c:v>172668108.5266846</c:v>
                </c:pt>
                <c:pt idx="6">
                  <c:v>170677985.8348609</c:v>
                </c:pt>
                <c:pt idx="7">
                  <c:v>168698148.8000136</c:v>
                </c:pt>
                <c:pt idx="8">
                  <c:v>166717370.9488845</c:v>
                </c:pt>
                <c:pt idx="9">
                  <c:v>164737375.4808725</c:v>
                </c:pt>
                <c:pt idx="10">
                  <c:v>162584767.4825266</c:v>
                </c:pt>
                <c:pt idx="11">
                  <c:v>160464938.2970317</c:v>
                </c:pt>
                <c:pt idx="12">
                  <c:v>158404294.0510812</c:v>
                </c:pt>
                <c:pt idx="13">
                  <c:v>98942963.99009205</c:v>
                </c:pt>
                <c:pt idx="14">
                  <c:v>78755118.78712802</c:v>
                </c:pt>
                <c:pt idx="15">
                  <c:v>73219055.04390758</c:v>
                </c:pt>
                <c:pt idx="16">
                  <c:v>69157542.94026116</c:v>
                </c:pt>
                <c:pt idx="17">
                  <c:v>68922359.99483871</c:v>
                </c:pt>
                <c:pt idx="18">
                  <c:v>65860331.62474098</c:v>
                </c:pt>
                <c:pt idx="19">
                  <c:v>65610969.27694943</c:v>
                </c:pt>
                <c:pt idx="20">
                  <c:v>63187214.3591526</c:v>
                </c:pt>
                <c:pt idx="21">
                  <c:v>62927763.38628434</c:v>
                </c:pt>
                <c:pt idx="22">
                  <c:v>60987054.89899029</c:v>
                </c:pt>
                <c:pt idx="23">
                  <c:v>60723388.18559681</c:v>
                </c:pt>
                <c:pt idx="24">
                  <c:v>59141085.96658801</c:v>
                </c:pt>
                <c:pt idx="25">
                  <c:v>58933260.00832359</c:v>
                </c:pt>
                <c:pt idx="26">
                  <c:v>55008723.45528594</c:v>
                </c:pt>
                <c:pt idx="27">
                  <c:v>51466754.80755191</c:v>
                </c:pt>
                <c:pt idx="28">
                  <c:v>49408055.04031283</c:v>
                </c:pt>
                <c:pt idx="29">
                  <c:v>47716711.31103455</c:v>
                </c:pt>
                <c:pt idx="30">
                  <c:v>47200141.06546368</c:v>
                </c:pt>
                <c:pt idx="31">
                  <c:v>47383511.6004272</c:v>
                </c:pt>
                <c:pt idx="32">
                  <c:v>45796944.35635999</c:v>
                </c:pt>
                <c:pt idx="33">
                  <c:v>45297741.85505182</c:v>
                </c:pt>
                <c:pt idx="34">
                  <c:v>45462327.04570815</c:v>
                </c:pt>
                <c:pt idx="35">
                  <c:v>44180452.34038294</c:v>
                </c:pt>
                <c:pt idx="36">
                  <c:v>43732808.18629866</c:v>
                </c:pt>
                <c:pt idx="37">
                  <c:v>43881537.16075461</c:v>
                </c:pt>
                <c:pt idx="38">
                  <c:v>42865115.57890864</c:v>
                </c:pt>
                <c:pt idx="39">
                  <c:v>41410936.20987492</c:v>
                </c:pt>
                <c:pt idx="40">
                  <c:v>40122686.80619147</c:v>
                </c:pt>
                <c:pt idx="41">
                  <c:v>39119494.82751246</c:v>
                </c:pt>
                <c:pt idx="42">
                  <c:v>38176235.70416442</c:v>
                </c:pt>
                <c:pt idx="43">
                  <c:v>37609837.18701047</c:v>
                </c:pt>
                <c:pt idx="44">
                  <c:v>37400812.2957692</c:v>
                </c:pt>
                <c:pt idx="45">
                  <c:v>37393243.55215576</c:v>
                </c:pt>
                <c:pt idx="46">
                  <c:v>36643547.50397798</c:v>
                </c:pt>
                <c:pt idx="47">
                  <c:v>36272854.56348448</c:v>
                </c:pt>
                <c:pt idx="48">
                  <c:v>36262510.78406779</c:v>
                </c:pt>
                <c:pt idx="49">
                  <c:v>35629798.4968904</c:v>
                </c:pt>
                <c:pt idx="50">
                  <c:v>35387196.31739128</c:v>
                </c:pt>
                <c:pt idx="51">
                  <c:v>35369687.27389464</c:v>
                </c:pt>
                <c:pt idx="52">
                  <c:v>34621678.7959201</c:v>
                </c:pt>
                <c:pt idx="53">
                  <c:v>33966249.78774038</c:v>
                </c:pt>
                <c:pt idx="54">
                  <c:v>33400895.92971414</c:v>
                </c:pt>
                <c:pt idx="55">
                  <c:v>32833052.21044316</c:v>
                </c:pt>
                <c:pt idx="56">
                  <c:v>32464096.50106255</c:v>
                </c:pt>
                <c:pt idx="57">
                  <c:v>32304612.36292462</c:v>
                </c:pt>
                <c:pt idx="58">
                  <c:v>32318485.44163455</c:v>
                </c:pt>
                <c:pt idx="59">
                  <c:v>31829907.6010168</c:v>
                </c:pt>
                <c:pt idx="60">
                  <c:v>31595842.92101087</c:v>
                </c:pt>
                <c:pt idx="61">
                  <c:v>31392536.73432413</c:v>
                </c:pt>
                <c:pt idx="62">
                  <c:v>31041174.4635122</c:v>
                </c:pt>
                <c:pt idx="63">
                  <c:v>30929433.63156663</c:v>
                </c:pt>
                <c:pt idx="64">
                  <c:v>30939150.4782888</c:v>
                </c:pt>
                <c:pt idx="65">
                  <c:v>30516366.38805893</c:v>
                </c:pt>
                <c:pt idx="66">
                  <c:v>30159004.83237384</c:v>
                </c:pt>
                <c:pt idx="67">
                  <c:v>29840544.27728727</c:v>
                </c:pt>
                <c:pt idx="68">
                  <c:v>29497464.2849018</c:v>
                </c:pt>
                <c:pt idx="69">
                  <c:v>29240060.18237629</c:v>
                </c:pt>
                <c:pt idx="70">
                  <c:v>29125577.09313508</c:v>
                </c:pt>
                <c:pt idx="71">
                  <c:v>29140293.13186106</c:v>
                </c:pt>
                <c:pt idx="72">
                  <c:v>28815635.44072467</c:v>
                </c:pt>
                <c:pt idx="73">
                  <c:v>28644012.5365696</c:v>
                </c:pt>
                <c:pt idx="74">
                  <c:v>28470365.43081153</c:v>
                </c:pt>
                <c:pt idx="75">
                  <c:v>28338191.18765341</c:v>
                </c:pt>
                <c:pt idx="76">
                  <c:v>28127705.88780215</c:v>
                </c:pt>
                <c:pt idx="77">
                  <c:v>27954742.80760846</c:v>
                </c:pt>
                <c:pt idx="78">
                  <c:v>27724652.45886251</c:v>
                </c:pt>
                <c:pt idx="79">
                  <c:v>27513890.93828756</c:v>
                </c:pt>
                <c:pt idx="80">
                  <c:v>27327627.22693281</c:v>
                </c:pt>
                <c:pt idx="81">
                  <c:v>27116979.25170261</c:v>
                </c:pt>
                <c:pt idx="82">
                  <c:v>26953690.56592851</c:v>
                </c:pt>
                <c:pt idx="83">
                  <c:v>26880205.81590154</c:v>
                </c:pt>
                <c:pt idx="84">
                  <c:v>26884456.75680012</c:v>
                </c:pt>
                <c:pt idx="85">
                  <c:v>26675934.36035598</c:v>
                </c:pt>
                <c:pt idx="86">
                  <c:v>26545468.78079527</c:v>
                </c:pt>
                <c:pt idx="87">
                  <c:v>26414437.09067106</c:v>
                </c:pt>
                <c:pt idx="88">
                  <c:v>26310532.23288351</c:v>
                </c:pt>
                <c:pt idx="89">
                  <c:v>26161136.00951782</c:v>
                </c:pt>
                <c:pt idx="90">
                  <c:v>26037108.77012268</c:v>
                </c:pt>
                <c:pt idx="91">
                  <c:v>25884281.21650538</c:v>
                </c:pt>
                <c:pt idx="92">
                  <c:v>25745845.51247617</c:v>
                </c:pt>
                <c:pt idx="93">
                  <c:v>25625427.22869522</c:v>
                </c:pt>
                <c:pt idx="94">
                  <c:v>25488060.7171169</c:v>
                </c:pt>
                <c:pt idx="95">
                  <c:v>25379593.15735278</c:v>
                </c:pt>
                <c:pt idx="96">
                  <c:v>25330953.15915055</c:v>
                </c:pt>
                <c:pt idx="97">
                  <c:v>25333778.08585944</c:v>
                </c:pt>
                <c:pt idx="98">
                  <c:v>25191761.05282237</c:v>
                </c:pt>
                <c:pt idx="99">
                  <c:v>25092739.02915087</c:v>
                </c:pt>
                <c:pt idx="100">
                  <c:v>24994176.39095312</c:v>
                </c:pt>
                <c:pt idx="101">
                  <c:v>24915885.20765169</c:v>
                </c:pt>
                <c:pt idx="102">
                  <c:v>24808216.88584884</c:v>
                </c:pt>
                <c:pt idx="103">
                  <c:v>24717437.68062744</c:v>
                </c:pt>
                <c:pt idx="104">
                  <c:v>24609563.90816783</c:v>
                </c:pt>
                <c:pt idx="105">
                  <c:v>24512492.21953425</c:v>
                </c:pt>
                <c:pt idx="106">
                  <c:v>24428681.52046884</c:v>
                </c:pt>
                <c:pt idx="107">
                  <c:v>24333441.14927032</c:v>
                </c:pt>
                <c:pt idx="108">
                  <c:v>24258002.24015084</c:v>
                </c:pt>
                <c:pt idx="109">
                  <c:v>24225123.44799628</c:v>
                </c:pt>
                <c:pt idx="110">
                  <c:v>24226435.48875849</c:v>
                </c:pt>
                <c:pt idx="111">
                  <c:v>24126427.26641338</c:v>
                </c:pt>
                <c:pt idx="112">
                  <c:v>24051962.72480769</c:v>
                </c:pt>
                <c:pt idx="113">
                  <c:v>23977567.21761672</c:v>
                </c:pt>
                <c:pt idx="114">
                  <c:v>23917623.0257528</c:v>
                </c:pt>
                <c:pt idx="115">
                  <c:v>23838285.59120407</c:v>
                </c:pt>
                <c:pt idx="116">
                  <c:v>23770863.33398259</c:v>
                </c:pt>
                <c:pt idx="117">
                  <c:v>23692468.65186175</c:v>
                </c:pt>
                <c:pt idx="118">
                  <c:v>23621220.68434137</c:v>
                </c:pt>
                <c:pt idx="119">
                  <c:v>23559806.96705295</c:v>
                </c:pt>
                <c:pt idx="120">
                  <c:v>23490751.44701566</c:v>
                </c:pt>
                <c:pt idx="121">
                  <c:v>23436164.81134307</c:v>
                </c:pt>
                <c:pt idx="122">
                  <c:v>23412265.3586348</c:v>
                </c:pt>
                <c:pt idx="123">
                  <c:v>23413282.37654766</c:v>
                </c:pt>
                <c:pt idx="124">
                  <c:v>23339969.40286957</c:v>
                </c:pt>
                <c:pt idx="125">
                  <c:v>23282872.05346822</c:v>
                </c:pt>
                <c:pt idx="126">
                  <c:v>23226242.83009548</c:v>
                </c:pt>
                <c:pt idx="127">
                  <c:v>23180389.42737446</c:v>
                </c:pt>
                <c:pt idx="128">
                  <c:v>23120721.39554779</c:v>
                </c:pt>
                <c:pt idx="129">
                  <c:v>23069655.07720967</c:v>
                </c:pt>
                <c:pt idx="130">
                  <c:v>23010802.17204778</c:v>
                </c:pt>
                <c:pt idx="131">
                  <c:v>22957213.30378366</c:v>
                </c:pt>
                <c:pt idx="132">
                  <c:v>22910982.827223</c:v>
                </c:pt>
                <c:pt idx="133">
                  <c:v>22859315.40692939</c:v>
                </c:pt>
                <c:pt idx="134">
                  <c:v>22818139.90399227</c:v>
                </c:pt>
                <c:pt idx="135">
                  <c:v>22800672.02604983</c:v>
                </c:pt>
                <c:pt idx="136">
                  <c:v>22801189.98819758</c:v>
                </c:pt>
                <c:pt idx="137">
                  <c:v>22746431.79734996</c:v>
                </c:pt>
                <c:pt idx="138">
                  <c:v>22702448.8139811</c:v>
                </c:pt>
                <c:pt idx="139">
                  <c:v>22658607.13399063</c:v>
                </c:pt>
                <c:pt idx="140">
                  <c:v>22622860.68483056</c:v>
                </c:pt>
                <c:pt idx="141">
                  <c:v>22577398.24426441</c:v>
                </c:pt>
                <c:pt idx="142">
                  <c:v>22538127.99283054</c:v>
                </c:pt>
                <c:pt idx="143">
                  <c:v>22493332.62211582</c:v>
                </c:pt>
                <c:pt idx="144">
                  <c:v>22451953.40366208</c:v>
                </c:pt>
                <c:pt idx="145">
                  <c:v>22416109.68741257</c:v>
                </c:pt>
                <c:pt idx="146">
                  <c:v>22376477.18207639</c:v>
                </c:pt>
                <c:pt idx="147">
                  <c:v>22345081.32670395</c:v>
                </c:pt>
                <c:pt idx="148">
                  <c:v>22331540.45072414</c:v>
                </c:pt>
                <c:pt idx="149">
                  <c:v>22332036.72439481</c:v>
                </c:pt>
                <c:pt idx="150">
                  <c:v>22289949.78143258</c:v>
                </c:pt>
                <c:pt idx="151">
                  <c:v>22255351.05047662</c:v>
                </c:pt>
                <c:pt idx="152">
                  <c:v>22221192.58101721</c:v>
                </c:pt>
                <c:pt idx="153">
                  <c:v>22193335.68362815</c:v>
                </c:pt>
                <c:pt idx="154">
                  <c:v>22158034.36678179</c:v>
                </c:pt>
                <c:pt idx="155">
                  <c:v>22127508.52487369</c:v>
                </c:pt>
                <c:pt idx="156">
                  <c:v>22092656.59408086</c:v>
                </c:pt>
                <c:pt idx="157">
                  <c:v>22060455.15899415</c:v>
                </c:pt>
                <c:pt idx="158">
                  <c:v>22032515.6107731</c:v>
                </c:pt>
                <c:pt idx="159">
                  <c:v>22001721.47053423</c:v>
                </c:pt>
                <c:pt idx="160">
                  <c:v>21977048.36330223</c:v>
                </c:pt>
                <c:pt idx="161">
                  <c:v>21966822.36301911</c:v>
                </c:pt>
                <c:pt idx="162">
                  <c:v>21967061.41295258</c:v>
                </c:pt>
                <c:pt idx="163">
                  <c:v>21934561.16596126</c:v>
                </c:pt>
                <c:pt idx="164">
                  <c:v>21907365.59894463</c:v>
                </c:pt>
                <c:pt idx="165">
                  <c:v>21880319.47584907</c:v>
                </c:pt>
                <c:pt idx="166">
                  <c:v>21858159.65317347</c:v>
                </c:pt>
                <c:pt idx="167">
                  <c:v>21830611.17814</c:v>
                </c:pt>
                <c:pt idx="168">
                  <c:v>21806609.83854971</c:v>
                </c:pt>
                <c:pt idx="169">
                  <c:v>21779411.71769896</c:v>
                </c:pt>
                <c:pt idx="170">
                  <c:v>21753904.68442222</c:v>
                </c:pt>
                <c:pt idx="171">
                  <c:v>21731659.42186691</c:v>
                </c:pt>
                <c:pt idx="172">
                  <c:v>21707375.23187961</c:v>
                </c:pt>
                <c:pt idx="173">
                  <c:v>21688138.6540153</c:v>
                </c:pt>
                <c:pt idx="174">
                  <c:v>21667125.80917836</c:v>
                </c:pt>
                <c:pt idx="175">
                  <c:v>21650309.75039303</c:v>
                </c:pt>
                <c:pt idx="176">
                  <c:v>21627829.4498412</c:v>
                </c:pt>
                <c:pt idx="177">
                  <c:v>21606963.58153449</c:v>
                </c:pt>
                <c:pt idx="178">
                  <c:v>21586699.74958361</c:v>
                </c:pt>
                <c:pt idx="179">
                  <c:v>21570611.60391641</c:v>
                </c:pt>
                <c:pt idx="180">
                  <c:v>21549971.66516355</c:v>
                </c:pt>
                <c:pt idx="181">
                  <c:v>21532385.57334405</c:v>
                </c:pt>
                <c:pt idx="182">
                  <c:v>21511759.24416952</c:v>
                </c:pt>
                <c:pt idx="183">
                  <c:v>21492372.18992419</c:v>
                </c:pt>
                <c:pt idx="184">
                  <c:v>21475337.68316976</c:v>
                </c:pt>
                <c:pt idx="185">
                  <c:v>21456419.0600618</c:v>
                </c:pt>
                <c:pt idx="186">
                  <c:v>21440870.44262833</c:v>
                </c:pt>
                <c:pt idx="187">
                  <c:v>21423686.62414975</c:v>
                </c:pt>
                <c:pt idx="188">
                  <c:v>21409861.35054456</c:v>
                </c:pt>
                <c:pt idx="189">
                  <c:v>21392157.9232821</c:v>
                </c:pt>
                <c:pt idx="190">
                  <c:v>21375810.60601297</c:v>
                </c:pt>
                <c:pt idx="191">
                  <c:v>21359867.77264921</c:v>
                </c:pt>
                <c:pt idx="192">
                  <c:v>21347251.22636496</c:v>
                </c:pt>
                <c:pt idx="193">
                  <c:v>21331480.95756783</c:v>
                </c:pt>
                <c:pt idx="194">
                  <c:v>21318060.14290215</c:v>
                </c:pt>
                <c:pt idx="195">
                  <c:v>21302362.48267555</c:v>
                </c:pt>
                <c:pt idx="196">
                  <c:v>21287307.24104404</c:v>
                </c:pt>
                <c:pt idx="197">
                  <c:v>21273990.05379208</c:v>
                </c:pt>
                <c:pt idx="198">
                  <c:v>21259177.17745571</c:v>
                </c:pt>
                <c:pt idx="199">
                  <c:v>21247111.54106548</c:v>
                </c:pt>
                <c:pt idx="200">
                  <c:v>21233747.28767166</c:v>
                </c:pt>
                <c:pt idx="201">
                  <c:v>21222785.5325794</c:v>
                </c:pt>
                <c:pt idx="202">
                  <c:v>21208836.97188781</c:v>
                </c:pt>
                <c:pt idx="203">
                  <c:v>21195849.43757432</c:v>
                </c:pt>
                <c:pt idx="204">
                  <c:v>21183421.52448069</c:v>
                </c:pt>
                <c:pt idx="205">
                  <c:v>21173681.67300437</c:v>
                </c:pt>
                <c:pt idx="206">
                  <c:v>21161360.12198395</c:v>
                </c:pt>
                <c:pt idx="207">
                  <c:v>21151043.37428954</c:v>
                </c:pt>
                <c:pt idx="208">
                  <c:v>21138790.39418004</c:v>
                </c:pt>
                <c:pt idx="209">
                  <c:v>21127205.19264408</c:v>
                </c:pt>
                <c:pt idx="210">
                  <c:v>21117009.0989523</c:v>
                </c:pt>
                <c:pt idx="211">
                  <c:v>21105547.46546837</c:v>
                </c:pt>
                <c:pt idx="212">
                  <c:v>21095981.13144979</c:v>
                </c:pt>
                <c:pt idx="213">
                  <c:v>21085412.54975487</c:v>
                </c:pt>
                <c:pt idx="214">
                  <c:v>21076924.10164456</c:v>
                </c:pt>
                <c:pt idx="215">
                  <c:v>21066123.01051588</c:v>
                </c:pt>
                <c:pt idx="216">
                  <c:v>21056064.28970586</c:v>
                </c:pt>
                <c:pt idx="217">
                  <c:v>21046235.18426904</c:v>
                </c:pt>
                <c:pt idx="218">
                  <c:v>21038469.43059512</c:v>
                </c:pt>
                <c:pt idx="219">
                  <c:v>21028935.61769527</c:v>
                </c:pt>
                <c:pt idx="220">
                  <c:v>21020873.37589624</c:v>
                </c:pt>
                <c:pt idx="221">
                  <c:v>21011456.82857114</c:v>
                </c:pt>
                <c:pt idx="222">
                  <c:v>21002340.01251378</c:v>
                </c:pt>
                <c:pt idx="223">
                  <c:v>20994272.73756851</c:v>
                </c:pt>
                <c:pt idx="224">
                  <c:v>20985267.98651233</c:v>
                </c:pt>
                <c:pt idx="225">
                  <c:v>20977941.59420066</c:v>
                </c:pt>
                <c:pt idx="226">
                  <c:v>20969868.63775443</c:v>
                </c:pt>
                <c:pt idx="227">
                  <c:v>20963270.96164742</c:v>
                </c:pt>
                <c:pt idx="228">
                  <c:v>20954820.9374711</c:v>
                </c:pt>
                <c:pt idx="229">
                  <c:v>20946866.74200419</c:v>
                </c:pt>
                <c:pt idx="230">
                  <c:v>20939263.55154111</c:v>
                </c:pt>
                <c:pt idx="231">
                  <c:v>20933338.9531955</c:v>
                </c:pt>
                <c:pt idx="232">
                  <c:v>20925873.25303539</c:v>
                </c:pt>
                <c:pt idx="233">
                  <c:v>20919684.91568458</c:v>
                </c:pt>
                <c:pt idx="234">
                  <c:v>20912295.31109863</c:v>
                </c:pt>
                <c:pt idx="235">
                  <c:v>20905306.36532494</c:v>
                </c:pt>
                <c:pt idx="236">
                  <c:v>20899183.45860119</c:v>
                </c:pt>
                <c:pt idx="237">
                  <c:v>20892274.39826256</c:v>
                </c:pt>
                <c:pt idx="238">
                  <c:v>20886486.2156186</c:v>
                </c:pt>
                <c:pt idx="239">
                  <c:v>20880103.35813245</c:v>
                </c:pt>
                <c:pt idx="240">
                  <c:v>20875064.1221905</c:v>
                </c:pt>
                <c:pt idx="241">
                  <c:v>20868592.80392256</c:v>
                </c:pt>
                <c:pt idx="242">
                  <c:v>20862527.78733119</c:v>
                </c:pt>
                <c:pt idx="243">
                  <c:v>20856554.63961636</c:v>
                </c:pt>
                <c:pt idx="244">
                  <c:v>20851849.53254318</c:v>
                </c:pt>
                <c:pt idx="245">
                  <c:v>20846135.41398481</c:v>
                </c:pt>
                <c:pt idx="246">
                  <c:v>20841328.17554201</c:v>
                </c:pt>
                <c:pt idx="247">
                  <c:v>20835722.65306691</c:v>
                </c:pt>
                <c:pt idx="248">
                  <c:v>20830240.75373654</c:v>
                </c:pt>
                <c:pt idx="249">
                  <c:v>20825397.35194442</c:v>
                </c:pt>
                <c:pt idx="250">
                  <c:v>20819981.80017387</c:v>
                </c:pt>
                <c:pt idx="251">
                  <c:v>20815613.32143527</c:v>
                </c:pt>
                <c:pt idx="252">
                  <c:v>20810829.99100754</c:v>
                </c:pt>
                <c:pt idx="253">
                  <c:v>20806957.95533477</c:v>
                </c:pt>
                <c:pt idx="254">
                  <c:v>20801936.84774416</c:v>
                </c:pt>
                <c:pt idx="255">
                  <c:v>20797166.94131301</c:v>
                </c:pt>
                <c:pt idx="256">
                  <c:v>20792614.9694689</c:v>
                </c:pt>
                <c:pt idx="257">
                  <c:v>20789105.87478249</c:v>
                </c:pt>
                <c:pt idx="258">
                  <c:v>20784665.55845599</c:v>
                </c:pt>
                <c:pt idx="259">
                  <c:v>20781035.25151159</c:v>
                </c:pt>
                <c:pt idx="260">
                  <c:v>20776655.09745031</c:v>
                </c:pt>
                <c:pt idx="261">
                  <c:v>20772517.08410609</c:v>
                </c:pt>
                <c:pt idx="262">
                  <c:v>20768916.21343039</c:v>
                </c:pt>
                <c:pt idx="263">
                  <c:v>20764832.7325573</c:v>
                </c:pt>
                <c:pt idx="264">
                  <c:v>20761403.4930654</c:v>
                </c:pt>
                <c:pt idx="265">
                  <c:v>20757628.37965408</c:v>
                </c:pt>
                <c:pt idx="266">
                  <c:v>20754714.74124425</c:v>
                </c:pt>
                <c:pt idx="267">
                  <c:v>20750929.68945426</c:v>
                </c:pt>
                <c:pt idx="268">
                  <c:v>20747367.37140369</c:v>
                </c:pt>
                <c:pt idx="269">
                  <c:v>20743825.75765836</c:v>
                </c:pt>
                <c:pt idx="270">
                  <c:v>20741051.72019196</c:v>
                </c:pt>
                <c:pt idx="271">
                  <c:v>20737710.64139337</c:v>
                </c:pt>
                <c:pt idx="272">
                  <c:v>20734920.61259519</c:v>
                </c:pt>
                <c:pt idx="273">
                  <c:v>20731669.79751626</c:v>
                </c:pt>
                <c:pt idx="274">
                  <c:v>20728455.80135951</c:v>
                </c:pt>
                <c:pt idx="275">
                  <c:v>20725623.55962008</c:v>
                </c:pt>
                <c:pt idx="276">
                  <c:v>20722443.39192398</c:v>
                </c:pt>
                <c:pt idx="277">
                  <c:v>20719901.8916336</c:v>
                </c:pt>
                <c:pt idx="278">
                  <c:v>20717139.51884093</c:v>
                </c:pt>
                <c:pt idx="279">
                  <c:v>20714931.70040682</c:v>
                </c:pt>
                <c:pt idx="280">
                  <c:v>20712030.83935595</c:v>
                </c:pt>
                <c:pt idx="281">
                  <c:v>20709251.60517687</c:v>
                </c:pt>
                <c:pt idx="282">
                  <c:v>20706599.39202877</c:v>
                </c:pt>
                <c:pt idx="283">
                  <c:v>20704580.05849195</c:v>
                </c:pt>
                <c:pt idx="284">
                  <c:v>20702013.34082807</c:v>
                </c:pt>
                <c:pt idx="285">
                  <c:v>20699946.5154822</c:v>
                </c:pt>
                <c:pt idx="286">
                  <c:v>20697426.59205319</c:v>
                </c:pt>
                <c:pt idx="287">
                  <c:v>20695043.89718632</c:v>
                </c:pt>
                <c:pt idx="288">
                  <c:v>20692985.78171242</c:v>
                </c:pt>
                <c:pt idx="289">
                  <c:v>20690638.72012597</c:v>
                </c:pt>
                <c:pt idx="290">
                  <c:v>20688670.92365268</c:v>
                </c:pt>
                <c:pt idx="291">
                  <c:v>20686510.1988663</c:v>
                </c:pt>
                <c:pt idx="292">
                  <c:v>20684877.89069353</c:v>
                </c:pt>
                <c:pt idx="293">
                  <c:v>20682732.83229675</c:v>
                </c:pt>
                <c:pt idx="294">
                  <c:v>20680705.1423427</c:v>
                </c:pt>
                <c:pt idx="295">
                  <c:v>20678677.0309025</c:v>
                </c:pt>
                <c:pt idx="296">
                  <c:v>20677104.82776303</c:v>
                </c:pt>
                <c:pt idx="297">
                  <c:v>20675213.86816144</c:v>
                </c:pt>
                <c:pt idx="298">
                  <c:v>20673657.37496941</c:v>
                </c:pt>
                <c:pt idx="299">
                  <c:v>20671836.10299938</c:v>
                </c:pt>
                <c:pt idx="300">
                  <c:v>20670028.58704376</c:v>
                </c:pt>
                <c:pt idx="301">
                  <c:v>20668448.47129876</c:v>
                </c:pt>
                <c:pt idx="302">
                  <c:v>20666658.72398685</c:v>
                </c:pt>
                <c:pt idx="303">
                  <c:v>20665233.93304479</c:v>
                </c:pt>
                <c:pt idx="304">
                  <c:v>20663695.49091357</c:v>
                </c:pt>
                <c:pt idx="305">
                  <c:v>20662499.81928994</c:v>
                </c:pt>
                <c:pt idx="306">
                  <c:v>20660906.09289021</c:v>
                </c:pt>
                <c:pt idx="307">
                  <c:v>20659373.88011935</c:v>
                </c:pt>
                <c:pt idx="308">
                  <c:v>20657899.30335823</c:v>
                </c:pt>
                <c:pt idx="309">
                  <c:v>20656792.30136139</c:v>
                </c:pt>
                <c:pt idx="310">
                  <c:v>20655392.93829437</c:v>
                </c:pt>
                <c:pt idx="311">
                  <c:v>20654284.33158766</c:v>
                </c:pt>
                <c:pt idx="312">
                  <c:v>20652930.13826248</c:v>
                </c:pt>
                <c:pt idx="313">
                  <c:v>20651637.18581537</c:v>
                </c:pt>
                <c:pt idx="314">
                  <c:v>20650532.17755049</c:v>
                </c:pt>
                <c:pt idx="315">
                  <c:v>20649262.94098538</c:v>
                </c:pt>
                <c:pt idx="316">
                  <c:v>20648225.94200844</c:v>
                </c:pt>
                <c:pt idx="317">
                  <c:v>20647094.24661037</c:v>
                </c:pt>
                <c:pt idx="318">
                  <c:v>20646258.57238675</c:v>
                </c:pt>
                <c:pt idx="319">
                  <c:v>20645138.03078187</c:v>
                </c:pt>
                <c:pt idx="320">
                  <c:v>20644073.89096897</c:v>
                </c:pt>
                <c:pt idx="321">
                  <c:v>20643020.02126875</c:v>
                </c:pt>
                <c:pt idx="322">
                  <c:v>20642231.76328237</c:v>
                </c:pt>
                <c:pt idx="323">
                  <c:v>20641261.37443505</c:v>
                </c:pt>
                <c:pt idx="324">
                  <c:v>20640495.92536239</c:v>
                </c:pt>
                <c:pt idx="325">
                  <c:v>20639576.52906845</c:v>
                </c:pt>
                <c:pt idx="326">
                  <c:v>20638680.09075015</c:v>
                </c:pt>
                <c:pt idx="327">
                  <c:v>20637919.63003802</c:v>
                </c:pt>
                <c:pt idx="328">
                  <c:v>20637040.22676564</c:v>
                </c:pt>
                <c:pt idx="329">
                  <c:v>20636346.97084812</c:v>
                </c:pt>
                <c:pt idx="330">
                  <c:v>20635598.20630195</c:v>
                </c:pt>
                <c:pt idx="331">
                  <c:v>20635056.85539372</c:v>
                </c:pt>
                <c:pt idx="332">
                  <c:v>20634313.81834497</c:v>
                </c:pt>
                <c:pt idx="333">
                  <c:v>20633606.32159159</c:v>
                </c:pt>
                <c:pt idx="334">
                  <c:v>20632912.79267639</c:v>
                </c:pt>
                <c:pt idx="335">
                  <c:v>20632411.70398781</c:v>
                </c:pt>
                <c:pt idx="336">
                  <c:v>20631783.5420088</c:v>
                </c:pt>
                <c:pt idx="337">
                  <c:v>20631304.93717523</c:v>
                </c:pt>
                <c:pt idx="338">
                  <c:v>20630721.21902955</c:v>
                </c:pt>
                <c:pt idx="339">
                  <c:v>20630157.12974441</c:v>
                </c:pt>
                <c:pt idx="340">
                  <c:v>20629691.69702937</c:v>
                </c:pt>
                <c:pt idx="341">
                  <c:v>20629145.35213102</c:v>
                </c:pt>
                <c:pt idx="342">
                  <c:v>20628726.57132859</c:v>
                </c:pt>
                <c:pt idx="343">
                  <c:v>20628273.46474823</c:v>
                </c:pt>
                <c:pt idx="344">
                  <c:v>20627959.98686204</c:v>
                </c:pt>
                <c:pt idx="345">
                  <c:v>20627523.65180175</c:v>
                </c:pt>
                <c:pt idx="346">
                  <c:v>20627111.93265466</c:v>
                </c:pt>
                <c:pt idx="347">
                  <c:v>20626708.806146</c:v>
                </c:pt>
                <c:pt idx="348">
                  <c:v>20626430.38340154</c:v>
                </c:pt>
                <c:pt idx="349">
                  <c:v>20626077.71828444</c:v>
                </c:pt>
                <c:pt idx="350">
                  <c:v>20625821.88605602</c:v>
                </c:pt>
                <c:pt idx="351">
                  <c:v>20625508.18507776</c:v>
                </c:pt>
                <c:pt idx="352">
                  <c:v>20625208.57029897</c:v>
                </c:pt>
                <c:pt idx="353">
                  <c:v>20624972.25377608</c:v>
                </c:pt>
                <c:pt idx="354">
                  <c:v>20624689.86691644</c:v>
                </c:pt>
                <c:pt idx="355">
                  <c:v>20624484.0290016</c:v>
                </c:pt>
                <c:pt idx="356">
                  <c:v>20624262.76701269</c:v>
                </c:pt>
                <c:pt idx="357">
                  <c:v>20624119.53889319</c:v>
                </c:pt>
                <c:pt idx="358">
                  <c:v>20623923.02847497</c:v>
                </c:pt>
                <c:pt idx="359">
                  <c:v>20623741.57841134</c:v>
                </c:pt>
                <c:pt idx="360">
                  <c:v>20623564.70485409</c:v>
                </c:pt>
                <c:pt idx="361">
                  <c:v>20623450.99612109</c:v>
                </c:pt>
                <c:pt idx="362">
                  <c:v>20623306.8891859</c:v>
                </c:pt>
                <c:pt idx="363">
                  <c:v>20623210.87924329</c:v>
                </c:pt>
                <c:pt idx="364">
                  <c:v>20623099.11359607</c:v>
                </c:pt>
                <c:pt idx="365">
                  <c:v>20622996.54214075</c:v>
                </c:pt>
                <c:pt idx="366">
                  <c:v>20622924.24091124</c:v>
                </c:pt>
                <c:pt idx="367">
                  <c:v>20622838.45279584</c:v>
                </c:pt>
                <c:pt idx="368">
                  <c:v>20622780.19602934</c:v>
                </c:pt>
                <c:pt idx="369">
                  <c:v>20622717.51529724</c:v>
                </c:pt>
                <c:pt idx="370">
                  <c:v>20622677.71455459</c:v>
                </c:pt>
                <c:pt idx="371">
                  <c:v>20622688.23454904</c:v>
                </c:pt>
                <c:pt idx="372">
                  <c:v>20622626.34561121</c:v>
                </c:pt>
                <c:pt idx="373">
                  <c:v>20622617.14333912</c:v>
                </c:pt>
                <c:pt idx="374">
                  <c:v>20622617.92341848</c:v>
                </c:pt>
                <c:pt idx="375">
                  <c:v>20622583.08206424</c:v>
                </c:pt>
                <c:pt idx="376">
                  <c:v>20622586.87269973</c:v>
                </c:pt>
                <c:pt idx="377">
                  <c:v>20622595.92382623</c:v>
                </c:pt>
                <c:pt idx="378">
                  <c:v>20622638.06976491</c:v>
                </c:pt>
                <c:pt idx="379">
                  <c:v>20622588.88631218</c:v>
                </c:pt>
                <c:pt idx="380">
                  <c:v>20622709.32215472</c:v>
                </c:pt>
                <c:pt idx="381">
                  <c:v>20622600.28659179</c:v>
                </c:pt>
                <c:pt idx="382">
                  <c:v>20622674.59946154</c:v>
                </c:pt>
                <c:pt idx="383">
                  <c:v>20622628.69825345</c:v>
                </c:pt>
                <c:pt idx="384">
                  <c:v>20622592.20512392</c:v>
                </c:pt>
                <c:pt idx="385">
                  <c:v>20622616.40369423</c:v>
                </c:pt>
                <c:pt idx="386">
                  <c:v>20622589.76659483</c:v>
                </c:pt>
                <c:pt idx="387">
                  <c:v>20622583.13047929</c:v>
                </c:pt>
                <c:pt idx="388">
                  <c:v>20622599.29475528</c:v>
                </c:pt>
                <c:pt idx="389">
                  <c:v>20622589.80262658</c:v>
                </c:pt>
                <c:pt idx="390">
                  <c:v>20622585.02935611</c:v>
                </c:pt>
                <c:pt idx="391">
                  <c:v>20622590.84215537</c:v>
                </c:pt>
                <c:pt idx="392">
                  <c:v>20622563.11664848</c:v>
                </c:pt>
                <c:pt idx="393">
                  <c:v>20622559.05846228</c:v>
                </c:pt>
                <c:pt idx="394">
                  <c:v>20622553.91718883</c:v>
                </c:pt>
                <c:pt idx="395">
                  <c:v>20622550.02227931</c:v>
                </c:pt>
                <c:pt idx="396">
                  <c:v>20622552.26334943</c:v>
                </c:pt>
                <c:pt idx="397">
                  <c:v>20622541.8038763</c:v>
                </c:pt>
                <c:pt idx="398">
                  <c:v>20622536.40861853</c:v>
                </c:pt>
                <c:pt idx="399">
                  <c:v>20622541.28612525</c:v>
                </c:pt>
                <c:pt idx="400">
                  <c:v>20622529.77286406</c:v>
                </c:pt>
                <c:pt idx="401">
                  <c:v>20622531.70990479</c:v>
                </c:pt>
                <c:pt idx="402">
                  <c:v>20622528.33968163</c:v>
                </c:pt>
                <c:pt idx="403">
                  <c:v>20622532.59084327</c:v>
                </c:pt>
                <c:pt idx="404">
                  <c:v>20622531.57691009</c:v>
                </c:pt>
                <c:pt idx="405">
                  <c:v>20622530.69310585</c:v>
                </c:pt>
                <c:pt idx="406">
                  <c:v>20622526.64904806</c:v>
                </c:pt>
                <c:pt idx="407">
                  <c:v>20622528.37402333</c:v>
                </c:pt>
                <c:pt idx="408">
                  <c:v>20622521.38790868</c:v>
                </c:pt>
                <c:pt idx="409">
                  <c:v>20622522.13249199</c:v>
                </c:pt>
                <c:pt idx="410">
                  <c:v>20622520.61368999</c:v>
                </c:pt>
                <c:pt idx="411">
                  <c:v>20622519.63913317</c:v>
                </c:pt>
                <c:pt idx="412">
                  <c:v>20622523.21766924</c:v>
                </c:pt>
                <c:pt idx="413">
                  <c:v>20622517.24031953</c:v>
                </c:pt>
                <c:pt idx="414">
                  <c:v>20622520.21287016</c:v>
                </c:pt>
                <c:pt idx="415">
                  <c:v>20622516.56545725</c:v>
                </c:pt>
                <c:pt idx="416">
                  <c:v>20622516.08849305</c:v>
                </c:pt>
                <c:pt idx="417">
                  <c:v>20622515.10542901</c:v>
                </c:pt>
                <c:pt idx="418">
                  <c:v>20622521.83216783</c:v>
                </c:pt>
                <c:pt idx="419">
                  <c:v>20622514.57886656</c:v>
                </c:pt>
                <c:pt idx="420">
                  <c:v>20622519.52472088</c:v>
                </c:pt>
                <c:pt idx="421">
                  <c:v>20622521.9998985</c:v>
                </c:pt>
                <c:pt idx="422">
                  <c:v>20622514.4111577</c:v>
                </c:pt>
                <c:pt idx="423">
                  <c:v>20622514.81572584</c:v>
                </c:pt>
                <c:pt idx="424">
                  <c:v>20622512.67307184</c:v>
                </c:pt>
                <c:pt idx="425">
                  <c:v>20622512.68865265</c:v>
                </c:pt>
                <c:pt idx="426">
                  <c:v>20622511.43509078</c:v>
                </c:pt>
                <c:pt idx="427">
                  <c:v>20622511.44908592</c:v>
                </c:pt>
                <c:pt idx="428">
                  <c:v>20622514.75837473</c:v>
                </c:pt>
                <c:pt idx="429">
                  <c:v>20622512.53750841</c:v>
                </c:pt>
                <c:pt idx="430">
                  <c:v>20622510.61092057</c:v>
                </c:pt>
                <c:pt idx="431">
                  <c:v>20622511.36796235</c:v>
                </c:pt>
                <c:pt idx="432">
                  <c:v>20622509.28490646</c:v>
                </c:pt>
                <c:pt idx="433">
                  <c:v>20622510.64524971</c:v>
                </c:pt>
                <c:pt idx="434">
                  <c:v>20622510.0531763</c:v>
                </c:pt>
                <c:pt idx="435">
                  <c:v>20622510.53440408</c:v>
                </c:pt>
                <c:pt idx="436">
                  <c:v>20622509.97912477</c:v>
                </c:pt>
                <c:pt idx="437">
                  <c:v>20622510.65293961</c:v>
                </c:pt>
                <c:pt idx="438">
                  <c:v>20622509.89656718</c:v>
                </c:pt>
                <c:pt idx="439">
                  <c:v>20622509.12169386</c:v>
                </c:pt>
                <c:pt idx="440">
                  <c:v>20622509.45388757</c:v>
                </c:pt>
                <c:pt idx="441">
                  <c:v>20622509.27483505</c:v>
                </c:pt>
                <c:pt idx="442">
                  <c:v>20622509.55124763</c:v>
                </c:pt>
                <c:pt idx="443">
                  <c:v>20622509.10559049</c:v>
                </c:pt>
                <c:pt idx="444">
                  <c:v>20622509.15416145</c:v>
                </c:pt>
                <c:pt idx="445">
                  <c:v>20622509.02770109</c:v>
                </c:pt>
                <c:pt idx="446">
                  <c:v>20622509.05368962</c:v>
                </c:pt>
                <c:pt idx="447">
                  <c:v>20622508.93474308</c:v>
                </c:pt>
                <c:pt idx="448">
                  <c:v>20622509.13437128</c:v>
                </c:pt>
                <c:pt idx="449">
                  <c:v>20622508.49589591</c:v>
                </c:pt>
                <c:pt idx="450">
                  <c:v>20622508.47629007</c:v>
                </c:pt>
                <c:pt idx="451">
                  <c:v>20622508.43817807</c:v>
                </c:pt>
                <c:pt idx="452">
                  <c:v>20622508.66880527</c:v>
                </c:pt>
                <c:pt idx="453">
                  <c:v>20622508.30492193</c:v>
                </c:pt>
                <c:pt idx="454">
                  <c:v>20622508.34896724</c:v>
                </c:pt>
                <c:pt idx="455">
                  <c:v>20622508.54706445</c:v>
                </c:pt>
                <c:pt idx="456">
                  <c:v>20622508.2414166</c:v>
                </c:pt>
                <c:pt idx="457">
                  <c:v>20622508.27112871</c:v>
                </c:pt>
                <c:pt idx="458">
                  <c:v>20622508.75179692</c:v>
                </c:pt>
                <c:pt idx="459">
                  <c:v>20622508.48097035</c:v>
                </c:pt>
                <c:pt idx="460">
                  <c:v>20622508.64401779</c:v>
                </c:pt>
                <c:pt idx="461">
                  <c:v>20622508.47481869</c:v>
                </c:pt>
                <c:pt idx="462">
                  <c:v>20622508.07443167</c:v>
                </c:pt>
                <c:pt idx="463">
                  <c:v>20622507.93140437</c:v>
                </c:pt>
                <c:pt idx="464">
                  <c:v>20622508.05831742</c:v>
                </c:pt>
                <c:pt idx="465">
                  <c:v>20622508.0766754</c:v>
                </c:pt>
                <c:pt idx="466">
                  <c:v>20622508.09569332</c:v>
                </c:pt>
                <c:pt idx="467">
                  <c:v>20622507.91800871</c:v>
                </c:pt>
                <c:pt idx="468">
                  <c:v>20622507.84704169</c:v>
                </c:pt>
                <c:pt idx="469">
                  <c:v>20622507.89127041</c:v>
                </c:pt>
                <c:pt idx="470">
                  <c:v>20622507.91220322</c:v>
                </c:pt>
                <c:pt idx="471">
                  <c:v>20622507.82099734</c:v>
                </c:pt>
                <c:pt idx="472">
                  <c:v>20622507.85545229</c:v>
                </c:pt>
                <c:pt idx="473">
                  <c:v>20622507.8333976</c:v>
                </c:pt>
                <c:pt idx="474">
                  <c:v>20622507.96301297</c:v>
                </c:pt>
                <c:pt idx="475">
                  <c:v>20622507.81654685</c:v>
                </c:pt>
                <c:pt idx="476">
                  <c:v>20622507.7526503</c:v>
                </c:pt>
                <c:pt idx="477">
                  <c:v>20622507.71438287</c:v>
                </c:pt>
                <c:pt idx="478">
                  <c:v>20622507.76266457</c:v>
                </c:pt>
                <c:pt idx="479">
                  <c:v>20622507.74778849</c:v>
                </c:pt>
                <c:pt idx="480">
                  <c:v>20622507.80862395</c:v>
                </c:pt>
                <c:pt idx="481">
                  <c:v>20622507.71603178</c:v>
                </c:pt>
                <c:pt idx="482">
                  <c:v>20622507.71972774</c:v>
                </c:pt>
                <c:pt idx="483">
                  <c:v>20622507.7124504</c:v>
                </c:pt>
                <c:pt idx="484">
                  <c:v>20622507.73454009</c:v>
                </c:pt>
                <c:pt idx="485">
                  <c:v>20622507.71770117</c:v>
                </c:pt>
                <c:pt idx="486">
                  <c:v>20622507.72675474</c:v>
                </c:pt>
                <c:pt idx="487">
                  <c:v>20622507.72413648</c:v>
                </c:pt>
                <c:pt idx="488">
                  <c:v>20622507.70241416</c:v>
                </c:pt>
                <c:pt idx="489">
                  <c:v>20622507.69770504</c:v>
                </c:pt>
                <c:pt idx="490">
                  <c:v>20622507.7113792</c:v>
                </c:pt>
                <c:pt idx="491">
                  <c:v>20622507.67134389</c:v>
                </c:pt>
                <c:pt idx="492">
                  <c:v>20622507.67917679</c:v>
                </c:pt>
                <c:pt idx="493">
                  <c:v>20622507.68710538</c:v>
                </c:pt>
                <c:pt idx="494">
                  <c:v>20622507.67709972</c:v>
                </c:pt>
                <c:pt idx="495">
                  <c:v>20622507.68043582</c:v>
                </c:pt>
                <c:pt idx="496">
                  <c:v>20622507.66650263</c:v>
                </c:pt>
                <c:pt idx="497">
                  <c:v>20622507.66991657</c:v>
                </c:pt>
                <c:pt idx="498">
                  <c:v>20622507.67365397</c:v>
                </c:pt>
                <c:pt idx="499">
                  <c:v>20622507.65327028</c:v>
                </c:pt>
                <c:pt idx="500">
                  <c:v>20622507.65822659</c:v>
                </c:pt>
                <c:pt idx="501">
                  <c:v>20622507.65506591</c:v>
                </c:pt>
                <c:pt idx="502">
                  <c:v>20622507.65926323</c:v>
                </c:pt>
                <c:pt idx="503">
                  <c:v>20622507.64300725</c:v>
                </c:pt>
                <c:pt idx="504">
                  <c:v>20622507.64285636</c:v>
                </c:pt>
                <c:pt idx="505">
                  <c:v>20622507.64158089</c:v>
                </c:pt>
                <c:pt idx="506">
                  <c:v>20622507.62591371</c:v>
                </c:pt>
                <c:pt idx="507">
                  <c:v>20622507.61617324</c:v>
                </c:pt>
                <c:pt idx="508">
                  <c:v>20622507.61797713</c:v>
                </c:pt>
                <c:pt idx="509">
                  <c:v>20622507.61933547</c:v>
                </c:pt>
                <c:pt idx="510">
                  <c:v>20622507.61077216</c:v>
                </c:pt>
                <c:pt idx="511">
                  <c:v>20622507.61162728</c:v>
                </c:pt>
                <c:pt idx="512">
                  <c:v>20622507.61026587</c:v>
                </c:pt>
                <c:pt idx="513">
                  <c:v>20622507.61281163</c:v>
                </c:pt>
                <c:pt idx="514">
                  <c:v>20622507.60151404</c:v>
                </c:pt>
                <c:pt idx="515">
                  <c:v>20622507.61049236</c:v>
                </c:pt>
                <c:pt idx="516">
                  <c:v>20622507.60627975</c:v>
                </c:pt>
                <c:pt idx="517">
                  <c:v>20622507.59737311</c:v>
                </c:pt>
                <c:pt idx="518">
                  <c:v>20622507.5986394</c:v>
                </c:pt>
                <c:pt idx="519">
                  <c:v>20622507.59235271</c:v>
                </c:pt>
                <c:pt idx="520">
                  <c:v>20622507.59674507</c:v>
                </c:pt>
                <c:pt idx="521">
                  <c:v>20622507.59788458</c:v>
                </c:pt>
                <c:pt idx="522">
                  <c:v>20622507.59628439</c:v>
                </c:pt>
                <c:pt idx="523">
                  <c:v>20622507.59578466</c:v>
                </c:pt>
                <c:pt idx="524">
                  <c:v>20622507.58797785</c:v>
                </c:pt>
                <c:pt idx="525">
                  <c:v>20622507.58812042</c:v>
                </c:pt>
                <c:pt idx="526">
                  <c:v>20622507.58851895</c:v>
                </c:pt>
                <c:pt idx="527">
                  <c:v>20622507.5857394</c:v>
                </c:pt>
                <c:pt idx="528">
                  <c:v>20622507.58619424</c:v>
                </c:pt>
                <c:pt idx="529">
                  <c:v>20622507.58427145</c:v>
                </c:pt>
                <c:pt idx="530">
                  <c:v>20622507.58780861</c:v>
                </c:pt>
                <c:pt idx="531">
                  <c:v>20622507.58411025</c:v>
                </c:pt>
                <c:pt idx="532">
                  <c:v>20622507.58384234</c:v>
                </c:pt>
                <c:pt idx="533">
                  <c:v>20622507.58446598</c:v>
                </c:pt>
                <c:pt idx="534">
                  <c:v>20622507.58372871</c:v>
                </c:pt>
                <c:pt idx="535">
                  <c:v>20622507.58165549</c:v>
                </c:pt>
                <c:pt idx="536">
                  <c:v>20622507.58217885</c:v>
                </c:pt>
                <c:pt idx="537">
                  <c:v>20622507.58273689</c:v>
                </c:pt>
                <c:pt idx="538">
                  <c:v>20622507.58337233</c:v>
                </c:pt>
                <c:pt idx="539">
                  <c:v>20622507.57977306</c:v>
                </c:pt>
                <c:pt idx="540">
                  <c:v>20622507.58280976</c:v>
                </c:pt>
                <c:pt idx="541">
                  <c:v>20622507.57856315</c:v>
                </c:pt>
                <c:pt idx="542">
                  <c:v>20622507.57628959</c:v>
                </c:pt>
                <c:pt idx="543">
                  <c:v>20622507.5764348</c:v>
                </c:pt>
                <c:pt idx="544">
                  <c:v>20622507.5769963</c:v>
                </c:pt>
                <c:pt idx="545">
                  <c:v>20622507.57595691</c:v>
                </c:pt>
                <c:pt idx="546">
                  <c:v>20622507.57657744</c:v>
                </c:pt>
                <c:pt idx="547">
                  <c:v>20622507.57741592</c:v>
                </c:pt>
                <c:pt idx="548">
                  <c:v>20622507.57680707</c:v>
                </c:pt>
                <c:pt idx="549">
                  <c:v>20622507.57389034</c:v>
                </c:pt>
                <c:pt idx="550">
                  <c:v>20622507.57290696</c:v>
                </c:pt>
                <c:pt idx="551">
                  <c:v>20622507.5731511</c:v>
                </c:pt>
                <c:pt idx="552">
                  <c:v>20622507.57396591</c:v>
                </c:pt>
                <c:pt idx="553">
                  <c:v>20622507.5718819</c:v>
                </c:pt>
                <c:pt idx="554">
                  <c:v>20622507.57260864</c:v>
                </c:pt>
                <c:pt idx="555">
                  <c:v>20622507.57263231</c:v>
                </c:pt>
                <c:pt idx="556">
                  <c:v>20622507.57298658</c:v>
                </c:pt>
                <c:pt idx="557">
                  <c:v>20622507.5709869</c:v>
                </c:pt>
                <c:pt idx="558">
                  <c:v>20622507.57179186</c:v>
                </c:pt>
                <c:pt idx="559">
                  <c:v>20622507.57057108</c:v>
                </c:pt>
                <c:pt idx="560">
                  <c:v>20622507.57118148</c:v>
                </c:pt>
                <c:pt idx="561">
                  <c:v>20622507.56983415</c:v>
                </c:pt>
                <c:pt idx="562">
                  <c:v>20622507.56968583</c:v>
                </c:pt>
                <c:pt idx="563">
                  <c:v>20622507.57149952</c:v>
                </c:pt>
                <c:pt idx="564">
                  <c:v>20622507.57118395</c:v>
                </c:pt>
                <c:pt idx="565">
                  <c:v>20622507.56908994</c:v>
                </c:pt>
                <c:pt idx="566">
                  <c:v>20622507.57027369</c:v>
                </c:pt>
                <c:pt idx="567">
                  <c:v>20622507.56830934</c:v>
                </c:pt>
                <c:pt idx="568">
                  <c:v>20622507.56862944</c:v>
                </c:pt>
                <c:pt idx="569">
                  <c:v>20622507.56762081</c:v>
                </c:pt>
                <c:pt idx="570">
                  <c:v>20622507.56922495</c:v>
                </c:pt>
                <c:pt idx="571">
                  <c:v>20622507.56803232</c:v>
                </c:pt>
                <c:pt idx="572">
                  <c:v>20622507.56689625</c:v>
                </c:pt>
                <c:pt idx="573">
                  <c:v>20622507.56710455</c:v>
                </c:pt>
                <c:pt idx="574">
                  <c:v>20622507.56646897</c:v>
                </c:pt>
                <c:pt idx="575">
                  <c:v>20622507.56702164</c:v>
                </c:pt>
                <c:pt idx="576">
                  <c:v>20622507.56717592</c:v>
                </c:pt>
                <c:pt idx="577">
                  <c:v>20622507.5663137</c:v>
                </c:pt>
                <c:pt idx="578">
                  <c:v>20622507.56847734</c:v>
                </c:pt>
                <c:pt idx="579">
                  <c:v>20622507.56694747</c:v>
                </c:pt>
                <c:pt idx="580">
                  <c:v>20622507.56733989</c:v>
                </c:pt>
                <c:pt idx="581">
                  <c:v>20622507.5663472</c:v>
                </c:pt>
                <c:pt idx="582">
                  <c:v>20622507.56660151</c:v>
                </c:pt>
                <c:pt idx="583">
                  <c:v>20622507.56655811</c:v>
                </c:pt>
                <c:pt idx="584">
                  <c:v>20622507.56749481</c:v>
                </c:pt>
                <c:pt idx="585">
                  <c:v>20622507.56681583</c:v>
                </c:pt>
                <c:pt idx="586">
                  <c:v>20622507.56645083</c:v>
                </c:pt>
                <c:pt idx="587">
                  <c:v>20622507.56622548</c:v>
                </c:pt>
                <c:pt idx="588">
                  <c:v>20622507.56641638</c:v>
                </c:pt>
                <c:pt idx="589">
                  <c:v>20622507.56603492</c:v>
                </c:pt>
                <c:pt idx="590">
                  <c:v>20622507.56620197</c:v>
                </c:pt>
                <c:pt idx="591">
                  <c:v>20622507.56615512</c:v>
                </c:pt>
                <c:pt idx="592">
                  <c:v>20622507.56627649</c:v>
                </c:pt>
                <c:pt idx="593">
                  <c:v>20622507.56576141</c:v>
                </c:pt>
                <c:pt idx="594">
                  <c:v>20622507.56603178</c:v>
                </c:pt>
                <c:pt idx="595">
                  <c:v>20622507.56579299</c:v>
                </c:pt>
                <c:pt idx="596">
                  <c:v>20622507.5661804</c:v>
                </c:pt>
                <c:pt idx="597">
                  <c:v>20622507.56574699</c:v>
                </c:pt>
                <c:pt idx="598">
                  <c:v>20622507.56603322</c:v>
                </c:pt>
                <c:pt idx="599">
                  <c:v>20622507.56598815</c:v>
                </c:pt>
                <c:pt idx="600">
                  <c:v>20622507.56598824</c:v>
                </c:pt>
                <c:pt idx="601">
                  <c:v>20622507.56569957</c:v>
                </c:pt>
                <c:pt idx="602">
                  <c:v>20622507.56593318</c:v>
                </c:pt>
                <c:pt idx="603">
                  <c:v>20622507.56568598</c:v>
                </c:pt>
                <c:pt idx="604">
                  <c:v>20622507.56582045</c:v>
                </c:pt>
                <c:pt idx="605">
                  <c:v>20622507.56590283</c:v>
                </c:pt>
                <c:pt idx="606">
                  <c:v>20622507.56575926</c:v>
                </c:pt>
                <c:pt idx="607">
                  <c:v>20622507.56565902</c:v>
                </c:pt>
                <c:pt idx="608">
                  <c:v>20622507.56566877</c:v>
                </c:pt>
                <c:pt idx="609">
                  <c:v>20622507.56566212</c:v>
                </c:pt>
                <c:pt idx="610">
                  <c:v>20622507.56568626</c:v>
                </c:pt>
                <c:pt idx="611">
                  <c:v>20622507.56562351</c:v>
                </c:pt>
                <c:pt idx="612">
                  <c:v>20622507.56562748</c:v>
                </c:pt>
                <c:pt idx="613">
                  <c:v>20622507.56555827</c:v>
                </c:pt>
                <c:pt idx="614">
                  <c:v>20622507.56549045</c:v>
                </c:pt>
                <c:pt idx="615">
                  <c:v>20622507.56558611</c:v>
                </c:pt>
                <c:pt idx="616">
                  <c:v>20622507.56543513</c:v>
                </c:pt>
                <c:pt idx="617">
                  <c:v>20622507.56540749</c:v>
                </c:pt>
                <c:pt idx="618">
                  <c:v>20622507.56539715</c:v>
                </c:pt>
                <c:pt idx="619">
                  <c:v>20622507.56546184</c:v>
                </c:pt>
                <c:pt idx="620">
                  <c:v>20622507.56547944</c:v>
                </c:pt>
                <c:pt idx="621">
                  <c:v>20622507.56539419</c:v>
                </c:pt>
                <c:pt idx="622">
                  <c:v>20622507.56546185</c:v>
                </c:pt>
                <c:pt idx="623">
                  <c:v>20622507.56541877</c:v>
                </c:pt>
                <c:pt idx="624">
                  <c:v>20622507.56542749</c:v>
                </c:pt>
                <c:pt idx="625">
                  <c:v>20622507.56538362</c:v>
                </c:pt>
                <c:pt idx="626">
                  <c:v>20622507.56536712</c:v>
                </c:pt>
                <c:pt idx="627">
                  <c:v>20622507.56542997</c:v>
                </c:pt>
                <c:pt idx="628">
                  <c:v>20622507.56536793</c:v>
                </c:pt>
                <c:pt idx="629">
                  <c:v>20622507.56530934</c:v>
                </c:pt>
                <c:pt idx="630">
                  <c:v>20622507.56531315</c:v>
                </c:pt>
                <c:pt idx="631">
                  <c:v>20622507.56532298</c:v>
                </c:pt>
                <c:pt idx="632">
                  <c:v>20622507.56542263</c:v>
                </c:pt>
                <c:pt idx="633">
                  <c:v>20622507.56540284</c:v>
                </c:pt>
                <c:pt idx="634">
                  <c:v>20622507.56532267</c:v>
                </c:pt>
                <c:pt idx="635">
                  <c:v>20622507.56532992</c:v>
                </c:pt>
                <c:pt idx="636">
                  <c:v>20622507.56530625</c:v>
                </c:pt>
                <c:pt idx="637">
                  <c:v>20622507.56532712</c:v>
                </c:pt>
                <c:pt idx="638">
                  <c:v>20622507.56529865</c:v>
                </c:pt>
                <c:pt idx="639">
                  <c:v>20622507.56531983</c:v>
                </c:pt>
                <c:pt idx="640">
                  <c:v>20622507.56529688</c:v>
                </c:pt>
                <c:pt idx="641">
                  <c:v>20622507.56531401</c:v>
                </c:pt>
                <c:pt idx="642">
                  <c:v>20622507.56528805</c:v>
                </c:pt>
                <c:pt idx="643">
                  <c:v>20622507.5652958</c:v>
                </c:pt>
                <c:pt idx="644">
                  <c:v>20622507.56526834</c:v>
                </c:pt>
                <c:pt idx="645">
                  <c:v>20622507.56527268</c:v>
                </c:pt>
                <c:pt idx="646">
                  <c:v>20622507.5652913</c:v>
                </c:pt>
                <c:pt idx="647">
                  <c:v>20622507.56525885</c:v>
                </c:pt>
                <c:pt idx="648">
                  <c:v>20622507.56526585</c:v>
                </c:pt>
                <c:pt idx="649">
                  <c:v>20622507.56525617</c:v>
                </c:pt>
                <c:pt idx="650">
                  <c:v>20622507.5652727</c:v>
                </c:pt>
                <c:pt idx="651">
                  <c:v>20622507.56524953</c:v>
                </c:pt>
                <c:pt idx="652">
                  <c:v>20622507.56526672</c:v>
                </c:pt>
                <c:pt idx="653">
                  <c:v>20622507.56526013</c:v>
                </c:pt>
                <c:pt idx="654">
                  <c:v>20622507.56526716</c:v>
                </c:pt>
                <c:pt idx="655">
                  <c:v>20622507.56522521</c:v>
                </c:pt>
                <c:pt idx="656">
                  <c:v>20622507.56523265</c:v>
                </c:pt>
                <c:pt idx="657">
                  <c:v>20622507.5652239</c:v>
                </c:pt>
                <c:pt idx="658">
                  <c:v>20622507.56522939</c:v>
                </c:pt>
                <c:pt idx="659">
                  <c:v>20622507.56521424</c:v>
                </c:pt>
                <c:pt idx="660">
                  <c:v>20622507.56523707</c:v>
                </c:pt>
                <c:pt idx="661">
                  <c:v>20622507.56521702</c:v>
                </c:pt>
                <c:pt idx="662">
                  <c:v>20622507.56522055</c:v>
                </c:pt>
                <c:pt idx="663">
                  <c:v>20622507.56522119</c:v>
                </c:pt>
                <c:pt idx="664">
                  <c:v>20622507.56521972</c:v>
                </c:pt>
                <c:pt idx="665">
                  <c:v>20622507.56521756</c:v>
                </c:pt>
                <c:pt idx="666">
                  <c:v>20622507.56523478</c:v>
                </c:pt>
                <c:pt idx="667">
                  <c:v>20622507.5652355</c:v>
                </c:pt>
                <c:pt idx="668">
                  <c:v>20622507.56522381</c:v>
                </c:pt>
                <c:pt idx="669">
                  <c:v>20622507.56522004</c:v>
                </c:pt>
                <c:pt idx="670">
                  <c:v>20622507.56521795</c:v>
                </c:pt>
                <c:pt idx="671">
                  <c:v>20622507.56521343</c:v>
                </c:pt>
                <c:pt idx="672">
                  <c:v>20622507.56521339</c:v>
                </c:pt>
                <c:pt idx="673">
                  <c:v>20622507.56521366</c:v>
                </c:pt>
                <c:pt idx="674">
                  <c:v>20622507.56521235</c:v>
                </c:pt>
                <c:pt idx="675">
                  <c:v>20622507.56521167</c:v>
                </c:pt>
                <c:pt idx="676">
                  <c:v>20622507.56521189</c:v>
                </c:pt>
                <c:pt idx="677">
                  <c:v>20622507.56520738</c:v>
                </c:pt>
                <c:pt idx="678">
                  <c:v>20622507.56520718</c:v>
                </c:pt>
                <c:pt idx="679">
                  <c:v>20622507.56520745</c:v>
                </c:pt>
                <c:pt idx="680">
                  <c:v>20622507.56520502</c:v>
                </c:pt>
                <c:pt idx="681">
                  <c:v>20622507.56520447</c:v>
                </c:pt>
                <c:pt idx="682">
                  <c:v>20622507.56520403</c:v>
                </c:pt>
                <c:pt idx="683">
                  <c:v>20622507.5652029</c:v>
                </c:pt>
                <c:pt idx="684">
                  <c:v>20622507.56520454</c:v>
                </c:pt>
                <c:pt idx="685">
                  <c:v>20622507.56520357</c:v>
                </c:pt>
                <c:pt idx="686">
                  <c:v>20622507.56520249</c:v>
                </c:pt>
                <c:pt idx="687">
                  <c:v>20622507.56520311</c:v>
                </c:pt>
                <c:pt idx="688">
                  <c:v>20622507.56520247</c:v>
                </c:pt>
                <c:pt idx="689">
                  <c:v>20622507.56520244</c:v>
                </c:pt>
                <c:pt idx="690">
                  <c:v>20622507.56520217</c:v>
                </c:pt>
                <c:pt idx="691">
                  <c:v>20622507.56520282</c:v>
                </c:pt>
                <c:pt idx="692">
                  <c:v>20622507.56520304</c:v>
                </c:pt>
                <c:pt idx="693">
                  <c:v>20622507.56520222</c:v>
                </c:pt>
                <c:pt idx="694">
                  <c:v>20622507.56520196</c:v>
                </c:pt>
                <c:pt idx="695">
                  <c:v>20622507.56520193</c:v>
                </c:pt>
                <c:pt idx="696">
                  <c:v>20622507.56520244</c:v>
                </c:pt>
                <c:pt idx="697">
                  <c:v>20622507.56520206</c:v>
                </c:pt>
                <c:pt idx="698">
                  <c:v>20622507.5652025</c:v>
                </c:pt>
                <c:pt idx="699">
                  <c:v>20622507.56520176</c:v>
                </c:pt>
                <c:pt idx="700">
                  <c:v>20622507.56520226</c:v>
                </c:pt>
                <c:pt idx="701">
                  <c:v>20622507.56520191</c:v>
                </c:pt>
                <c:pt idx="702">
                  <c:v>20622507.56520266</c:v>
                </c:pt>
                <c:pt idx="703">
                  <c:v>20622507.5652022</c:v>
                </c:pt>
                <c:pt idx="704">
                  <c:v>20622507.56520309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CT y CO!$C$2:$C$706</c:f>
              <c:numCache>
                <c:formatCode>General</c:formatCode>
                <c:ptCount val="705"/>
                <c:pt idx="0">
                  <c:v>0</c:v>
                </c:pt>
                <c:pt idx="1">
                  <c:v>2092735.949441461</c:v>
                </c:pt>
                <c:pt idx="2">
                  <c:v>2086539.997322092</c:v>
                </c:pt>
                <c:pt idx="3">
                  <c:v>2080288.776771681</c:v>
                </c:pt>
                <c:pt idx="4">
                  <c:v>2073997.356465243</c:v>
                </c:pt>
                <c:pt idx="5">
                  <c:v>2067677.395454743</c:v>
                </c:pt>
                <c:pt idx="6">
                  <c:v>2061338.388536519</c:v>
                </c:pt>
                <c:pt idx="7">
                  <c:v>2054988.500898971</c:v>
                </c:pt>
                <c:pt idx="8">
                  <c:v>2048635.177200128</c:v>
                </c:pt>
                <c:pt idx="9">
                  <c:v>2042285.637669173</c:v>
                </c:pt>
                <c:pt idx="10">
                  <c:v>2034579.138436931</c:v>
                </c:pt>
                <c:pt idx="11">
                  <c:v>2026838.868098921</c:v>
                </c:pt>
                <c:pt idx="12">
                  <c:v>2019040.572792233</c:v>
                </c:pt>
                <c:pt idx="13">
                  <c:v>1363814.13277185</c:v>
                </c:pt>
                <c:pt idx="14">
                  <c:v>1147596.214076417</c:v>
                </c:pt>
                <c:pt idx="15">
                  <c:v>1098374.903694314</c:v>
                </c:pt>
                <c:pt idx="16">
                  <c:v>1063937.042450368</c:v>
                </c:pt>
                <c:pt idx="17">
                  <c:v>1065409.048375611</c:v>
                </c:pt>
                <c:pt idx="18">
                  <c:v>1039639.760623772</c:v>
                </c:pt>
                <c:pt idx="19">
                  <c:v>1040893.232977392</c:v>
                </c:pt>
                <c:pt idx="20">
                  <c:v>1020714.626887077</c:v>
                </c:pt>
                <c:pt idx="21">
                  <c:v>1021818.430836923</c:v>
                </c:pt>
                <c:pt idx="22">
                  <c:v>1005735.097593713</c:v>
                </c:pt>
                <c:pt idx="23">
                  <c:v>1006715.26517022</c:v>
                </c:pt>
                <c:pt idx="24">
                  <c:v>993567.755965994</c:v>
                </c:pt>
                <c:pt idx="25">
                  <c:v>994353.4468198172</c:v>
                </c:pt>
                <c:pt idx="26">
                  <c:v>950882.2606964151</c:v>
                </c:pt>
                <c:pt idx="27">
                  <c:v>927401.9467813114</c:v>
                </c:pt>
                <c:pt idx="28">
                  <c:v>911077.3060750754</c:v>
                </c:pt>
                <c:pt idx="29">
                  <c:v>898118.3238409755</c:v>
                </c:pt>
                <c:pt idx="30">
                  <c:v>902268.5134410907</c:v>
                </c:pt>
                <c:pt idx="31">
                  <c:v>901318.0143354615</c:v>
                </c:pt>
                <c:pt idx="32">
                  <c:v>892709.5912414552</c:v>
                </c:pt>
                <c:pt idx="33">
                  <c:v>894489.0041653761</c:v>
                </c:pt>
                <c:pt idx="34">
                  <c:v>893553.8369808719</c:v>
                </c:pt>
                <c:pt idx="35">
                  <c:v>887665.0354183281</c:v>
                </c:pt>
                <c:pt idx="36">
                  <c:v>890201.1963099414</c:v>
                </c:pt>
                <c:pt idx="37">
                  <c:v>889266.5395331025</c:v>
                </c:pt>
                <c:pt idx="38">
                  <c:v>885381.9333127958</c:v>
                </c:pt>
                <c:pt idx="39">
                  <c:v>882343.8724620081</c:v>
                </c:pt>
                <c:pt idx="40">
                  <c:v>877722.9703823414</c:v>
                </c:pt>
                <c:pt idx="41">
                  <c:v>877383.0181832502</c:v>
                </c:pt>
                <c:pt idx="42">
                  <c:v>878582.7073613994</c:v>
                </c:pt>
                <c:pt idx="43">
                  <c:v>882033.3329164594</c:v>
                </c:pt>
                <c:pt idx="44">
                  <c:v>877979.5340621723</c:v>
                </c:pt>
                <c:pt idx="45">
                  <c:v>877044.9046122374</c:v>
                </c:pt>
                <c:pt idx="46">
                  <c:v>877058.4163706936</c:v>
                </c:pt>
                <c:pt idx="47">
                  <c:v>881014.8639792937</c:v>
                </c:pt>
                <c:pt idx="48">
                  <c:v>880229.3789296444</c:v>
                </c:pt>
                <c:pt idx="49">
                  <c:v>880568.3153575241</c:v>
                </c:pt>
                <c:pt idx="50">
                  <c:v>880574.5472203365</c:v>
                </c:pt>
                <c:pt idx="51">
                  <c:v>879696.8656951045</c:v>
                </c:pt>
                <c:pt idx="52">
                  <c:v>882536.4395654735</c:v>
                </c:pt>
                <c:pt idx="53">
                  <c:v>887787.245467199</c:v>
                </c:pt>
                <c:pt idx="54">
                  <c:v>891387.4281334754</c:v>
                </c:pt>
                <c:pt idx="55">
                  <c:v>894996.7823757515</c:v>
                </c:pt>
                <c:pt idx="56">
                  <c:v>895930.9538645686</c:v>
                </c:pt>
                <c:pt idx="57">
                  <c:v>900580.9115635224</c:v>
                </c:pt>
                <c:pt idx="58">
                  <c:v>899946.2983405262</c:v>
                </c:pt>
                <c:pt idx="59">
                  <c:v>906407.8894287035</c:v>
                </c:pt>
                <c:pt idx="60">
                  <c:v>906780.8831935099</c:v>
                </c:pt>
                <c:pt idx="61">
                  <c:v>909286.0571796</c:v>
                </c:pt>
                <c:pt idx="62">
                  <c:v>915190.9403838217</c:v>
                </c:pt>
                <c:pt idx="63">
                  <c:v>917862.1255602012</c:v>
                </c:pt>
                <c:pt idx="64">
                  <c:v>917130.0190760675</c:v>
                </c:pt>
                <c:pt idx="65">
                  <c:v>924057.9777763933</c:v>
                </c:pt>
                <c:pt idx="66">
                  <c:v>928310.6020901215</c:v>
                </c:pt>
                <c:pt idx="67">
                  <c:v>933853.2739013762</c:v>
                </c:pt>
                <c:pt idx="68">
                  <c:v>940979.4054111058</c:v>
                </c:pt>
                <c:pt idx="69">
                  <c:v>948222.9961980273</c:v>
                </c:pt>
                <c:pt idx="70">
                  <c:v>948037.4321229288</c:v>
                </c:pt>
                <c:pt idx="71">
                  <c:v>948458.2759827267</c:v>
                </c:pt>
                <c:pt idx="72">
                  <c:v>954420.6836893881</c:v>
                </c:pt>
                <c:pt idx="73">
                  <c:v>958298.1912296442</c:v>
                </c:pt>
                <c:pt idx="74">
                  <c:v>964498.7847531722</c:v>
                </c:pt>
                <c:pt idx="75">
                  <c:v>968240.1456269859</c:v>
                </c:pt>
                <c:pt idx="76">
                  <c:v>972272.7924418114</c:v>
                </c:pt>
                <c:pt idx="77">
                  <c:v>978128.3948137574</c:v>
                </c:pt>
                <c:pt idx="78">
                  <c:v>984118.2817912461</c:v>
                </c:pt>
                <c:pt idx="79">
                  <c:v>992152.6418654353</c:v>
                </c:pt>
                <c:pt idx="80">
                  <c:v>998439.6194980666</c:v>
                </c:pt>
                <c:pt idx="81">
                  <c:v>1005283.54507664</c:v>
                </c:pt>
                <c:pt idx="82">
                  <c:v>1009425.157270928</c:v>
                </c:pt>
                <c:pt idx="83">
                  <c:v>1014597.390294526</c:v>
                </c:pt>
                <c:pt idx="84">
                  <c:v>1013938.872362567</c:v>
                </c:pt>
                <c:pt idx="85">
                  <c:v>1023125.028109019</c:v>
                </c:pt>
                <c:pt idx="86">
                  <c:v>1028804.400487402</c:v>
                </c:pt>
                <c:pt idx="87">
                  <c:v>1032764.153982277</c:v>
                </c:pt>
                <c:pt idx="88">
                  <c:v>1036939.138606873</c:v>
                </c:pt>
                <c:pt idx="89">
                  <c:v>1045120.450079789</c:v>
                </c:pt>
                <c:pt idx="90">
                  <c:v>1050193.008748829</c:v>
                </c:pt>
                <c:pt idx="91">
                  <c:v>1058460.053538182</c:v>
                </c:pt>
                <c:pt idx="92">
                  <c:v>1064228.209923798</c:v>
                </c:pt>
                <c:pt idx="93">
                  <c:v>1070516.021254082</c:v>
                </c:pt>
                <c:pt idx="94">
                  <c:v>1078663.525162715</c:v>
                </c:pt>
                <c:pt idx="95">
                  <c:v>1086802.745849353</c:v>
                </c:pt>
                <c:pt idx="96">
                  <c:v>1087451.51175749</c:v>
                </c:pt>
                <c:pt idx="97">
                  <c:v>1087914.730826041</c:v>
                </c:pt>
                <c:pt idx="98">
                  <c:v>1095634.064135343</c:v>
                </c:pt>
                <c:pt idx="99">
                  <c:v>1101649.222869449</c:v>
                </c:pt>
                <c:pt idx="100">
                  <c:v>1109651.981924428</c:v>
                </c:pt>
                <c:pt idx="101">
                  <c:v>1115435.485476603</c:v>
                </c:pt>
                <c:pt idx="102">
                  <c:v>1121813.982160676</c:v>
                </c:pt>
                <c:pt idx="103">
                  <c:v>1129158.524437318</c:v>
                </c:pt>
                <c:pt idx="104">
                  <c:v>1136654.614473912</c:v>
                </c:pt>
                <c:pt idx="105">
                  <c:v>1145588.534850612</c:v>
                </c:pt>
                <c:pt idx="106">
                  <c:v>1152596.108652804</c:v>
                </c:pt>
                <c:pt idx="107">
                  <c:v>1160159.474093382</c:v>
                </c:pt>
                <c:pt idx="108">
                  <c:v>1164876.463232377</c:v>
                </c:pt>
                <c:pt idx="109">
                  <c:v>1169988.724159543</c:v>
                </c:pt>
                <c:pt idx="110">
                  <c:v>1169380.775236549</c:v>
                </c:pt>
                <c:pt idx="111">
                  <c:v>1179299.4819622</c:v>
                </c:pt>
                <c:pt idx="112">
                  <c:v>1186621.685621459</c:v>
                </c:pt>
                <c:pt idx="113">
                  <c:v>1192399.943643847</c:v>
                </c:pt>
                <c:pt idx="114">
                  <c:v>1197850.121864723</c:v>
                </c:pt>
                <c:pt idx="115">
                  <c:v>1207013.643680731</c:v>
                </c:pt>
                <c:pt idx="116">
                  <c:v>1213395.400898405</c:v>
                </c:pt>
                <c:pt idx="117">
                  <c:v>1222487.385824145</c:v>
                </c:pt>
                <c:pt idx="118">
                  <c:v>1229134.68290316</c:v>
                </c:pt>
                <c:pt idx="119">
                  <c:v>1235917.549969263</c:v>
                </c:pt>
                <c:pt idx="120">
                  <c:v>1244431.1534873</c:v>
                </c:pt>
                <c:pt idx="121">
                  <c:v>1252847.71883472</c:v>
                </c:pt>
                <c:pt idx="122">
                  <c:v>1253589.156969591</c:v>
                </c:pt>
                <c:pt idx="123">
                  <c:v>1254066.69890593</c:v>
                </c:pt>
                <c:pt idx="124">
                  <c:v>1262306.048275172</c:v>
                </c:pt>
                <c:pt idx="125">
                  <c:v>1269316.583615311</c:v>
                </c:pt>
                <c:pt idx="126">
                  <c:v>1278161.159491245</c:v>
                </c:pt>
                <c:pt idx="127">
                  <c:v>1284899.683472247</c:v>
                </c:pt>
                <c:pt idx="128">
                  <c:v>1292179.891690265</c:v>
                </c:pt>
                <c:pt idx="129">
                  <c:v>1300146.754247783</c:v>
                </c:pt>
                <c:pt idx="130">
                  <c:v>1308189.887973794</c:v>
                </c:pt>
                <c:pt idx="131">
                  <c:v>1317560.199630487</c:v>
                </c:pt>
                <c:pt idx="132">
                  <c:v>1325020.588193994</c:v>
                </c:pt>
                <c:pt idx="133">
                  <c:v>1332912.73078467</c:v>
                </c:pt>
                <c:pt idx="134">
                  <c:v>1337819.234024707</c:v>
                </c:pt>
                <c:pt idx="135">
                  <c:v>1342933.851948999</c:v>
                </c:pt>
                <c:pt idx="136">
                  <c:v>1342342.689159725</c:v>
                </c:pt>
                <c:pt idx="137">
                  <c:v>1352484.697660804</c:v>
                </c:pt>
                <c:pt idx="138">
                  <c:v>1360538.789463945</c:v>
                </c:pt>
                <c:pt idx="139">
                  <c:v>1367068.412247527</c:v>
                </c:pt>
                <c:pt idx="140">
                  <c:v>1373060.810697584</c:v>
                </c:pt>
                <c:pt idx="141">
                  <c:v>1382563.993336829</c:v>
                </c:pt>
                <c:pt idx="142">
                  <c:v>1389447.102544579</c:v>
                </c:pt>
                <c:pt idx="143">
                  <c:v>1398875.882215165</c:v>
                </c:pt>
                <c:pt idx="144">
                  <c:v>1405978.069324384</c:v>
                </c:pt>
                <c:pt idx="145">
                  <c:v>1413064.391099497</c:v>
                </c:pt>
                <c:pt idx="146">
                  <c:v>1421750.120094559</c:v>
                </c:pt>
                <c:pt idx="147">
                  <c:v>1430370.736714663</c:v>
                </c:pt>
                <c:pt idx="148">
                  <c:v>1431077.1214027</c:v>
                </c:pt>
                <c:pt idx="149">
                  <c:v>1431574.133903499</c:v>
                </c:pt>
                <c:pt idx="150">
                  <c:v>1439932.584193387</c:v>
                </c:pt>
                <c:pt idx="151">
                  <c:v>1447372.485753316</c:v>
                </c:pt>
                <c:pt idx="152">
                  <c:v>1456579.919360143</c:v>
                </c:pt>
                <c:pt idx="153">
                  <c:v>1463740.567522209</c:v>
                </c:pt>
                <c:pt idx="154">
                  <c:v>1471281.425145021</c:v>
                </c:pt>
                <c:pt idx="155">
                  <c:v>1479466.135911999</c:v>
                </c:pt>
                <c:pt idx="156">
                  <c:v>1487638.599098593</c:v>
                </c:pt>
                <c:pt idx="157">
                  <c:v>1497206.966612292</c:v>
                </c:pt>
                <c:pt idx="158">
                  <c:v>1504937.108455457</c:v>
                </c:pt>
                <c:pt idx="159">
                  <c:v>1512975.379736923</c:v>
                </c:pt>
                <c:pt idx="160">
                  <c:v>1517904.202395231</c:v>
                </c:pt>
                <c:pt idx="161">
                  <c:v>1523071.666343289</c:v>
                </c:pt>
                <c:pt idx="162">
                  <c:v>1522473.491620402</c:v>
                </c:pt>
                <c:pt idx="163">
                  <c:v>1532639.533755007</c:v>
                </c:pt>
                <c:pt idx="164">
                  <c:v>1541026.529299557</c:v>
                </c:pt>
                <c:pt idx="165">
                  <c:v>1547824.600659975</c:v>
                </c:pt>
                <c:pt idx="166">
                  <c:v>1553981.21904024</c:v>
                </c:pt>
                <c:pt idx="167">
                  <c:v>1563552.752856501</c:v>
                </c:pt>
                <c:pt idx="168">
                  <c:v>1570547.120123144</c:v>
                </c:pt>
                <c:pt idx="169">
                  <c:v>1580070.327459179</c:v>
                </c:pt>
                <c:pt idx="170">
                  <c:v>1587327.273382665</c:v>
                </c:pt>
                <c:pt idx="171">
                  <c:v>1594521.200062938</c:v>
                </c:pt>
                <c:pt idx="172">
                  <c:v>1603223.087044931</c:v>
                </c:pt>
                <c:pt idx="173">
                  <c:v>1611968.993306565</c:v>
                </c:pt>
                <c:pt idx="174">
                  <c:v>1620399.787034647</c:v>
                </c:pt>
                <c:pt idx="175">
                  <c:v>1624720.380533174</c:v>
                </c:pt>
                <c:pt idx="176">
                  <c:v>1632226.450325312</c:v>
                </c:pt>
                <c:pt idx="177">
                  <c:v>1639669.54001148</c:v>
                </c:pt>
                <c:pt idx="178">
                  <c:v>1648892.724484678</c:v>
                </c:pt>
                <c:pt idx="179">
                  <c:v>1655892.379410861</c:v>
                </c:pt>
                <c:pt idx="180">
                  <c:v>1663064.028461498</c:v>
                </c:pt>
                <c:pt idx="181">
                  <c:v>1670945.213361671</c:v>
                </c:pt>
                <c:pt idx="182">
                  <c:v>1678770.675128947</c:v>
                </c:pt>
                <c:pt idx="183">
                  <c:v>1688316.800488805</c:v>
                </c:pt>
                <c:pt idx="184">
                  <c:v>1696137.92152232</c:v>
                </c:pt>
                <c:pt idx="185">
                  <c:v>1704282.325087637</c:v>
                </c:pt>
                <c:pt idx="186">
                  <c:v>1709309.782630969</c:v>
                </c:pt>
                <c:pt idx="187">
                  <c:v>1716258.086825055</c:v>
                </c:pt>
                <c:pt idx="188">
                  <c:v>1724444.160776535</c:v>
                </c:pt>
                <c:pt idx="189">
                  <c:v>1733606.11723225</c:v>
                </c:pt>
                <c:pt idx="190">
                  <c:v>1741934.526261414</c:v>
                </c:pt>
                <c:pt idx="191">
                  <c:v>1748309.278467593</c:v>
                </c:pt>
                <c:pt idx="192">
                  <c:v>1753881.003851679</c:v>
                </c:pt>
                <c:pt idx="193">
                  <c:v>1763030.043458208</c:v>
                </c:pt>
                <c:pt idx="194">
                  <c:v>1769218.208837108</c:v>
                </c:pt>
                <c:pt idx="195">
                  <c:v>1778329.10284623</c:v>
                </c:pt>
                <c:pt idx="196">
                  <c:v>1785023.213517723</c:v>
                </c:pt>
                <c:pt idx="197">
                  <c:v>1791794.493750054</c:v>
                </c:pt>
                <c:pt idx="198">
                  <c:v>1800223.446913327</c:v>
                </c:pt>
                <c:pt idx="199">
                  <c:v>1809115.255559939</c:v>
                </c:pt>
                <c:pt idx="200">
                  <c:v>1817813.496286939</c:v>
                </c:pt>
                <c:pt idx="201">
                  <c:v>1822459.862219299</c:v>
                </c:pt>
                <c:pt idx="202">
                  <c:v>1829992.456837294</c:v>
                </c:pt>
                <c:pt idx="203">
                  <c:v>1837440.616987182</c:v>
                </c:pt>
                <c:pt idx="204">
                  <c:v>1846665.623080675</c:v>
                </c:pt>
                <c:pt idx="205">
                  <c:v>1853604.952262086</c:v>
                </c:pt>
                <c:pt idx="206">
                  <c:v>1860328.447501909</c:v>
                </c:pt>
                <c:pt idx="207">
                  <c:v>1867871.446964424</c:v>
                </c:pt>
                <c:pt idx="208">
                  <c:v>1875124.335883441</c:v>
                </c:pt>
                <c:pt idx="209">
                  <c:v>1884459.519999973</c:v>
                </c:pt>
                <c:pt idx="210">
                  <c:v>1892087.354548384</c:v>
                </c:pt>
                <c:pt idx="211">
                  <c:v>1900027.926909655</c:v>
                </c:pt>
                <c:pt idx="212">
                  <c:v>1904723.363500374</c:v>
                </c:pt>
                <c:pt idx="213">
                  <c:v>1911335.769870525</c:v>
                </c:pt>
                <c:pt idx="214">
                  <c:v>1919440.326966159</c:v>
                </c:pt>
                <c:pt idx="215">
                  <c:v>1928383.967366736</c:v>
                </c:pt>
                <c:pt idx="216">
                  <c:v>1936604.470885363</c:v>
                </c:pt>
                <c:pt idx="217">
                  <c:v>1942675.843775067</c:v>
                </c:pt>
                <c:pt idx="218">
                  <c:v>1947955.127692412</c:v>
                </c:pt>
                <c:pt idx="219">
                  <c:v>1956854.744959875</c:v>
                </c:pt>
                <c:pt idx="220">
                  <c:v>1962587.047329494</c:v>
                </c:pt>
                <c:pt idx="221">
                  <c:v>1971401.071977814</c:v>
                </c:pt>
                <c:pt idx="222">
                  <c:v>1977533.933670553</c:v>
                </c:pt>
                <c:pt idx="223">
                  <c:v>1983803.45299336</c:v>
                </c:pt>
                <c:pt idx="224">
                  <c:v>1991769.258233515</c:v>
                </c:pt>
                <c:pt idx="225">
                  <c:v>2000563.380098518</c:v>
                </c:pt>
                <c:pt idx="226">
                  <c:v>2009032.251731327</c:v>
                </c:pt>
                <c:pt idx="227">
                  <c:v>2013121.680435642</c:v>
                </c:pt>
                <c:pt idx="228">
                  <c:v>2020070.249962055</c:v>
                </c:pt>
                <c:pt idx="229">
                  <c:v>2027011.731674683</c:v>
                </c:pt>
                <c:pt idx="230">
                  <c:v>2035994.558391835</c:v>
                </c:pt>
                <c:pt idx="231">
                  <c:v>2042736.17318473</c:v>
                </c:pt>
                <c:pt idx="232">
                  <c:v>2048830.648779134</c:v>
                </c:pt>
                <c:pt idx="233">
                  <c:v>2055994.885646161</c:v>
                </c:pt>
                <c:pt idx="234">
                  <c:v>2062513.218714588</c:v>
                </c:pt>
                <c:pt idx="235">
                  <c:v>2071501.102741603</c:v>
                </c:pt>
                <c:pt idx="236">
                  <c:v>2078768.452462524</c:v>
                </c:pt>
                <c:pt idx="237">
                  <c:v>2086222.770426774</c:v>
                </c:pt>
                <c:pt idx="238">
                  <c:v>2090151.00582808</c:v>
                </c:pt>
                <c:pt idx="239">
                  <c:v>2095964.346721923</c:v>
                </c:pt>
                <c:pt idx="240">
                  <c:v>2103704.224037537</c:v>
                </c:pt>
                <c:pt idx="241">
                  <c:v>2112115.935285497</c:v>
                </c:pt>
                <c:pt idx="242">
                  <c:v>2119909.901464061</c:v>
                </c:pt>
                <c:pt idx="243">
                  <c:v>2125254.448585257</c:v>
                </c:pt>
                <c:pt idx="244">
                  <c:v>2129899.407132785</c:v>
                </c:pt>
                <c:pt idx="245">
                  <c:v>2138319.016157188</c:v>
                </c:pt>
                <c:pt idx="246">
                  <c:v>2143328.691131678</c:v>
                </c:pt>
                <c:pt idx="247">
                  <c:v>2151639.898452357</c:v>
                </c:pt>
                <c:pt idx="248">
                  <c:v>2156882.284615673</c:v>
                </c:pt>
                <c:pt idx="249">
                  <c:v>2162353.149840624</c:v>
                </c:pt>
                <c:pt idx="250">
                  <c:v>2169530.743629565</c:v>
                </c:pt>
                <c:pt idx="251">
                  <c:v>2178024.359961368</c:v>
                </c:pt>
                <c:pt idx="252">
                  <c:v>2186012.217406854</c:v>
                </c:pt>
                <c:pt idx="253">
                  <c:v>2189143.950787241</c:v>
                </c:pt>
                <c:pt idx="254">
                  <c:v>2195071.655852562</c:v>
                </c:pt>
                <c:pt idx="255">
                  <c:v>2201054.882598889</c:v>
                </c:pt>
                <c:pt idx="256">
                  <c:v>2209479.899115249</c:v>
                </c:pt>
                <c:pt idx="257">
                  <c:v>2215754.556635666</c:v>
                </c:pt>
                <c:pt idx="258">
                  <c:v>2220793.184796039</c:v>
                </c:pt>
                <c:pt idx="259">
                  <c:v>2227300.169681217</c:v>
                </c:pt>
                <c:pt idx="260">
                  <c:v>2232646.259180397</c:v>
                </c:pt>
                <c:pt idx="261">
                  <c:v>2240983.008835776</c:v>
                </c:pt>
                <c:pt idx="262">
                  <c:v>2247609.900254133</c:v>
                </c:pt>
                <c:pt idx="263">
                  <c:v>2254235.991642998</c:v>
                </c:pt>
                <c:pt idx="264">
                  <c:v>2256974.240531747</c:v>
                </c:pt>
                <c:pt idx="265">
                  <c:v>2261519.231826887</c:v>
                </c:pt>
                <c:pt idx="266">
                  <c:v>2268637.382610072</c:v>
                </c:pt>
                <c:pt idx="267">
                  <c:v>2276144.858703844</c:v>
                </c:pt>
                <c:pt idx="268">
                  <c:v>2283151.343969973</c:v>
                </c:pt>
                <c:pt idx="269">
                  <c:v>2287282.015841223</c:v>
                </c:pt>
                <c:pt idx="270">
                  <c:v>2290881.569844426</c:v>
                </c:pt>
                <c:pt idx="271">
                  <c:v>2298457.764314095</c:v>
                </c:pt>
                <c:pt idx="272">
                  <c:v>2302354.75640271</c:v>
                </c:pt>
                <c:pt idx="273">
                  <c:v>2309820.104576008</c:v>
                </c:pt>
                <c:pt idx="274">
                  <c:v>2313687.036761626</c:v>
                </c:pt>
                <c:pt idx="275">
                  <c:v>2317910.134923568</c:v>
                </c:pt>
                <c:pt idx="276">
                  <c:v>2323808.916149766</c:v>
                </c:pt>
                <c:pt idx="277">
                  <c:v>2331688.271712348</c:v>
                </c:pt>
                <c:pt idx="278">
                  <c:v>2338869.464540345</c:v>
                </c:pt>
                <c:pt idx="279">
                  <c:v>2340685.154201784</c:v>
                </c:pt>
                <c:pt idx="280">
                  <c:v>2345100.617147542</c:v>
                </c:pt>
                <c:pt idx="281">
                  <c:v>2349596.643883679</c:v>
                </c:pt>
                <c:pt idx="282">
                  <c:v>2357030.063185356</c:v>
                </c:pt>
                <c:pt idx="283">
                  <c:v>2362528.672927507</c:v>
                </c:pt>
                <c:pt idx="284">
                  <c:v>2366029.97034139</c:v>
                </c:pt>
                <c:pt idx="285">
                  <c:v>2371531.630393126</c:v>
                </c:pt>
                <c:pt idx="286">
                  <c:v>2375174.805670931</c:v>
                </c:pt>
                <c:pt idx="287">
                  <c:v>2382424.209106835</c:v>
                </c:pt>
                <c:pt idx="288">
                  <c:v>2388062.347344361</c:v>
                </c:pt>
                <c:pt idx="289">
                  <c:v>2393460.49822613</c:v>
                </c:pt>
                <c:pt idx="290">
                  <c:v>2394607.276483716</c:v>
                </c:pt>
                <c:pt idx="291">
                  <c:v>2397383.13950768</c:v>
                </c:pt>
                <c:pt idx="292">
                  <c:v>2403552.596592604</c:v>
                </c:pt>
                <c:pt idx="293">
                  <c:v>2409732.428986444</c:v>
                </c:pt>
                <c:pt idx="294">
                  <c:v>2415573.055215586</c:v>
                </c:pt>
                <c:pt idx="295">
                  <c:v>2418059.033806829</c:v>
                </c:pt>
                <c:pt idx="296">
                  <c:v>2420238.351915366</c:v>
                </c:pt>
                <c:pt idx="297">
                  <c:v>2426571.897689235</c:v>
                </c:pt>
                <c:pt idx="298">
                  <c:v>2429035.256519744</c:v>
                </c:pt>
                <c:pt idx="299">
                  <c:v>2435316.43277444</c:v>
                </c:pt>
                <c:pt idx="300">
                  <c:v>2437431.699067998</c:v>
                </c:pt>
                <c:pt idx="301">
                  <c:v>2440021.981489001</c:v>
                </c:pt>
                <c:pt idx="302">
                  <c:v>2444178.263216641</c:v>
                </c:pt>
                <c:pt idx="303">
                  <c:v>2451088.570249753</c:v>
                </c:pt>
                <c:pt idx="304">
                  <c:v>2457204.02122604</c:v>
                </c:pt>
                <c:pt idx="305">
                  <c:v>2457584.699963249</c:v>
                </c:pt>
                <c:pt idx="306">
                  <c:v>2460220.101496097</c:v>
                </c:pt>
                <c:pt idx="307">
                  <c:v>2462887.465420834</c:v>
                </c:pt>
                <c:pt idx="308">
                  <c:v>2469020.482277695</c:v>
                </c:pt>
                <c:pt idx="309">
                  <c:v>2473566.69718131</c:v>
                </c:pt>
                <c:pt idx="310">
                  <c:v>2475350.707226762</c:v>
                </c:pt>
                <c:pt idx="311">
                  <c:v>2479677.199110698</c:v>
                </c:pt>
                <c:pt idx="312">
                  <c:v>2481398.302881177</c:v>
                </c:pt>
                <c:pt idx="313">
                  <c:v>2487365.05304075</c:v>
                </c:pt>
                <c:pt idx="314">
                  <c:v>2491919.937049011</c:v>
                </c:pt>
                <c:pt idx="315">
                  <c:v>2496052.040662559</c:v>
                </c:pt>
                <c:pt idx="316">
                  <c:v>2495638.211366291</c:v>
                </c:pt>
                <c:pt idx="317">
                  <c:v>2496586.627984038</c:v>
                </c:pt>
                <c:pt idx="318">
                  <c:v>2501734.863128208</c:v>
                </c:pt>
                <c:pt idx="319">
                  <c:v>2506644.851951462</c:v>
                </c:pt>
                <c:pt idx="320">
                  <c:v>2511430.541370782</c:v>
                </c:pt>
                <c:pt idx="321">
                  <c:v>2512433.610894472</c:v>
                </c:pt>
                <c:pt idx="322">
                  <c:v>2513283.614368153</c:v>
                </c:pt>
                <c:pt idx="323">
                  <c:v>2518529.524226676</c:v>
                </c:pt>
                <c:pt idx="324">
                  <c:v>2519762.038815078</c:v>
                </c:pt>
                <c:pt idx="325">
                  <c:v>2525142.616816141</c:v>
                </c:pt>
                <c:pt idx="326">
                  <c:v>2525853.987967054</c:v>
                </c:pt>
                <c:pt idx="327">
                  <c:v>2527068.789988177</c:v>
                </c:pt>
                <c:pt idx="328">
                  <c:v>2529746.61623419</c:v>
                </c:pt>
                <c:pt idx="329">
                  <c:v>2535899.858756298</c:v>
                </c:pt>
                <c:pt idx="330">
                  <c:v>2541419.804801467</c:v>
                </c:pt>
                <c:pt idx="331">
                  <c:v>2540896.658161639</c:v>
                </c:pt>
                <c:pt idx="332">
                  <c:v>2542343.69613147</c:v>
                </c:pt>
                <c:pt idx="333">
                  <c:v>2543680.968016484</c:v>
                </c:pt>
                <c:pt idx="334">
                  <c:v>2549093.742786004</c:v>
                </c:pt>
                <c:pt idx="335">
                  <c:v>2553142.767243358</c:v>
                </c:pt>
                <c:pt idx="336">
                  <c:v>2553905.239240401</c:v>
                </c:pt>
                <c:pt idx="337">
                  <c:v>2557573.858607343</c:v>
                </c:pt>
                <c:pt idx="338">
                  <c:v>2558031.337241213</c:v>
                </c:pt>
                <c:pt idx="339">
                  <c:v>2563452.381389932</c:v>
                </c:pt>
                <c:pt idx="340">
                  <c:v>2567599.726047478</c:v>
                </c:pt>
                <c:pt idx="341">
                  <c:v>2571411.030833618</c:v>
                </c:pt>
                <c:pt idx="342">
                  <c:v>2570225.423478501</c:v>
                </c:pt>
                <c:pt idx="343">
                  <c:v>2570083.93955194</c:v>
                </c:pt>
                <c:pt idx="344">
                  <c:v>2574694.374669067</c:v>
                </c:pt>
                <c:pt idx="345">
                  <c:v>2579223.038618917</c:v>
                </c:pt>
                <c:pt idx="346">
                  <c:v>2583915.042253166</c:v>
                </c:pt>
                <c:pt idx="347">
                  <c:v>2584318.912929971</c:v>
                </c:pt>
                <c:pt idx="348">
                  <c:v>2584474.127362099</c:v>
                </c:pt>
                <c:pt idx="349">
                  <c:v>2589504.590009634</c:v>
                </c:pt>
                <c:pt idx="350">
                  <c:v>2590184.148285354</c:v>
                </c:pt>
                <c:pt idx="351">
                  <c:v>2595638.490100742</c:v>
                </c:pt>
                <c:pt idx="352">
                  <c:v>2595747.775403737</c:v>
                </c:pt>
                <c:pt idx="353">
                  <c:v>2596198.023684632</c:v>
                </c:pt>
                <c:pt idx="354">
                  <c:v>2598023.719794358</c:v>
                </c:pt>
                <c:pt idx="355">
                  <c:v>2603971.721928419</c:v>
                </c:pt>
                <c:pt idx="356">
                  <c:v>2609738.825767837</c:v>
                </c:pt>
                <c:pt idx="357">
                  <c:v>2608847.700729598</c:v>
                </c:pt>
                <c:pt idx="358">
                  <c:v>2609631.900262855</c:v>
                </c:pt>
                <c:pt idx="359">
                  <c:v>2609961.210932267</c:v>
                </c:pt>
                <c:pt idx="360">
                  <c:v>2615260.095761486</c:v>
                </c:pt>
                <c:pt idx="361">
                  <c:v>2619209.730681263</c:v>
                </c:pt>
                <c:pt idx="362">
                  <c:v>2619275.374754187</c:v>
                </c:pt>
                <c:pt idx="363">
                  <c:v>2622551.361546807</c:v>
                </c:pt>
                <c:pt idx="364">
                  <c:v>2621720.494064705</c:v>
                </c:pt>
                <c:pt idx="365">
                  <c:v>2626893.43926532</c:v>
                </c:pt>
                <c:pt idx="366">
                  <c:v>2630876.576681321</c:v>
                </c:pt>
                <c:pt idx="367">
                  <c:v>2634996.281741829</c:v>
                </c:pt>
                <c:pt idx="368">
                  <c:v>2633033.016919686</c:v>
                </c:pt>
                <c:pt idx="369">
                  <c:v>2631329.647590566</c:v>
                </c:pt>
                <c:pt idx="370">
                  <c:v>2635135.479632115</c:v>
                </c:pt>
                <c:pt idx="371">
                  <c:v>2634960.288575574</c:v>
                </c:pt>
                <c:pt idx="372">
                  <c:v>2640898.279221785</c:v>
                </c:pt>
                <c:pt idx="373">
                  <c:v>2640326.206489865</c:v>
                </c:pt>
                <c:pt idx="374">
                  <c:v>2638611.008705748</c:v>
                </c:pt>
                <c:pt idx="375">
                  <c:v>2643801.194902508</c:v>
                </c:pt>
                <c:pt idx="376">
                  <c:v>2643864.579768114</c:v>
                </c:pt>
                <c:pt idx="377">
                  <c:v>2646307.789674371</c:v>
                </c:pt>
                <c:pt idx="378">
                  <c:v>2646114.705977262</c:v>
                </c:pt>
                <c:pt idx="379">
                  <c:v>2643584.597324165</c:v>
                </c:pt>
                <c:pt idx="380">
                  <c:v>2640751.952709745</c:v>
                </c:pt>
                <c:pt idx="381">
                  <c:v>2643952.298457434</c:v>
                </c:pt>
                <c:pt idx="382">
                  <c:v>2650339.24002206</c:v>
                </c:pt>
                <c:pt idx="383">
                  <c:v>2643067.115311572</c:v>
                </c:pt>
                <c:pt idx="384">
                  <c:v>2641755.477479924</c:v>
                </c:pt>
                <c:pt idx="385">
                  <c:v>2641274.612734549</c:v>
                </c:pt>
                <c:pt idx="386">
                  <c:v>2643694.515631799</c:v>
                </c:pt>
                <c:pt idx="387">
                  <c:v>2645243.202530151</c:v>
                </c:pt>
                <c:pt idx="388">
                  <c:v>2644676.568880872</c:v>
                </c:pt>
                <c:pt idx="389">
                  <c:v>2646965.44826973</c:v>
                </c:pt>
                <c:pt idx="390">
                  <c:v>2643373.585832407</c:v>
                </c:pt>
                <c:pt idx="391">
                  <c:v>2643762.9379187</c:v>
                </c:pt>
                <c:pt idx="392">
                  <c:v>2643293.50899019</c:v>
                </c:pt>
                <c:pt idx="393">
                  <c:v>2642950.757570077</c:v>
                </c:pt>
                <c:pt idx="394">
                  <c:v>2642047.863365931</c:v>
                </c:pt>
                <c:pt idx="395">
                  <c:v>2640563.261545549</c:v>
                </c:pt>
                <c:pt idx="396">
                  <c:v>2640083.655418279</c:v>
                </c:pt>
                <c:pt idx="397">
                  <c:v>2641123.659560902</c:v>
                </c:pt>
                <c:pt idx="398">
                  <c:v>2642635.770088651</c:v>
                </c:pt>
                <c:pt idx="399">
                  <c:v>2642275.301740451</c:v>
                </c:pt>
                <c:pt idx="400">
                  <c:v>2642619.058377094</c:v>
                </c:pt>
                <c:pt idx="401">
                  <c:v>2642835.216049771</c:v>
                </c:pt>
                <c:pt idx="402">
                  <c:v>2643124.929558839</c:v>
                </c:pt>
                <c:pt idx="403">
                  <c:v>2643332.329344772</c:v>
                </c:pt>
                <c:pt idx="404">
                  <c:v>2642814.030093597</c:v>
                </c:pt>
                <c:pt idx="405">
                  <c:v>2642903.020710465</c:v>
                </c:pt>
                <c:pt idx="406">
                  <c:v>2643763.164113674</c:v>
                </c:pt>
                <c:pt idx="407">
                  <c:v>2643427.166131972</c:v>
                </c:pt>
                <c:pt idx="408">
                  <c:v>2645698.294137292</c:v>
                </c:pt>
                <c:pt idx="409">
                  <c:v>2645403.295436398</c:v>
                </c:pt>
                <c:pt idx="410">
                  <c:v>2645814.85802373</c:v>
                </c:pt>
                <c:pt idx="411">
                  <c:v>2645327.727491814</c:v>
                </c:pt>
                <c:pt idx="412">
                  <c:v>2644969.138267644</c:v>
                </c:pt>
                <c:pt idx="413">
                  <c:v>2645145.249263426</c:v>
                </c:pt>
                <c:pt idx="414">
                  <c:v>2646107.788335944</c:v>
                </c:pt>
                <c:pt idx="415">
                  <c:v>2645357.584664998</c:v>
                </c:pt>
                <c:pt idx="416">
                  <c:v>2645429.880241299</c:v>
                </c:pt>
                <c:pt idx="417">
                  <c:v>2645724.453374884</c:v>
                </c:pt>
                <c:pt idx="418">
                  <c:v>2646999.745250088</c:v>
                </c:pt>
                <c:pt idx="419">
                  <c:v>2645863.138325357</c:v>
                </c:pt>
                <c:pt idx="420">
                  <c:v>2645260.964722885</c:v>
                </c:pt>
                <c:pt idx="421">
                  <c:v>2643990.052049275</c:v>
                </c:pt>
                <c:pt idx="422">
                  <c:v>2645608.013516875</c:v>
                </c:pt>
                <c:pt idx="423">
                  <c:v>2645592.518635605</c:v>
                </c:pt>
                <c:pt idx="424">
                  <c:v>2645563.148310673</c:v>
                </c:pt>
                <c:pt idx="425">
                  <c:v>2645462.821716984</c:v>
                </c:pt>
                <c:pt idx="426">
                  <c:v>2646353.809746679</c:v>
                </c:pt>
                <c:pt idx="427">
                  <c:v>2646480.715047745</c:v>
                </c:pt>
                <c:pt idx="428">
                  <c:v>2646776.788656698</c:v>
                </c:pt>
                <c:pt idx="429">
                  <c:v>2646392.11999887</c:v>
                </c:pt>
                <c:pt idx="430">
                  <c:v>2647099.13703387</c:v>
                </c:pt>
                <c:pt idx="431">
                  <c:v>2646976.102137837</c:v>
                </c:pt>
                <c:pt idx="432">
                  <c:v>2646707.617333801</c:v>
                </c:pt>
                <c:pt idx="433">
                  <c:v>2646484.076696631</c:v>
                </c:pt>
                <c:pt idx="434">
                  <c:v>2646564.563189774</c:v>
                </c:pt>
                <c:pt idx="435">
                  <c:v>2646714.972160651</c:v>
                </c:pt>
                <c:pt idx="436">
                  <c:v>2646683.715896635</c:v>
                </c:pt>
                <c:pt idx="437">
                  <c:v>2646995.291898428</c:v>
                </c:pt>
                <c:pt idx="438">
                  <c:v>2647159.43369662</c:v>
                </c:pt>
                <c:pt idx="439">
                  <c:v>2646785.591432186</c:v>
                </c:pt>
                <c:pt idx="440">
                  <c:v>2646833.76471536</c:v>
                </c:pt>
                <c:pt idx="441">
                  <c:v>2646624.28978074</c:v>
                </c:pt>
                <c:pt idx="442">
                  <c:v>2646717.689735421</c:v>
                </c:pt>
                <c:pt idx="443">
                  <c:v>2646421.690094923</c:v>
                </c:pt>
                <c:pt idx="444">
                  <c:v>2646211.200502643</c:v>
                </c:pt>
                <c:pt idx="445">
                  <c:v>2646489.862904939</c:v>
                </c:pt>
                <c:pt idx="446">
                  <c:v>2646384.808419812</c:v>
                </c:pt>
                <c:pt idx="447">
                  <c:v>2646637.838244656</c:v>
                </c:pt>
                <c:pt idx="448">
                  <c:v>2646575.806952789</c:v>
                </c:pt>
                <c:pt idx="449">
                  <c:v>2646892.640680353</c:v>
                </c:pt>
                <c:pt idx="450">
                  <c:v>2646902.764205296</c:v>
                </c:pt>
                <c:pt idx="451">
                  <c:v>2646934.181128629</c:v>
                </c:pt>
                <c:pt idx="452">
                  <c:v>2647085.982890838</c:v>
                </c:pt>
                <c:pt idx="453">
                  <c:v>2646922.075074624</c:v>
                </c:pt>
                <c:pt idx="454">
                  <c:v>2646822.956604084</c:v>
                </c:pt>
                <c:pt idx="455">
                  <c:v>2646740.972727212</c:v>
                </c:pt>
                <c:pt idx="456">
                  <c:v>2647369.242846684</c:v>
                </c:pt>
                <c:pt idx="457">
                  <c:v>2647557.309634345</c:v>
                </c:pt>
                <c:pt idx="458">
                  <c:v>2647411.689170593</c:v>
                </c:pt>
                <c:pt idx="459">
                  <c:v>2647387.474169096</c:v>
                </c:pt>
                <c:pt idx="460">
                  <c:v>2647432.182487126</c:v>
                </c:pt>
                <c:pt idx="461">
                  <c:v>2647454.107426343</c:v>
                </c:pt>
                <c:pt idx="462">
                  <c:v>2647235.157605235</c:v>
                </c:pt>
                <c:pt idx="463">
                  <c:v>2647296.171355621</c:v>
                </c:pt>
                <c:pt idx="464">
                  <c:v>2647544.833729135</c:v>
                </c:pt>
                <c:pt idx="465">
                  <c:v>2647099.348397561</c:v>
                </c:pt>
                <c:pt idx="466">
                  <c:v>2647347.782454576</c:v>
                </c:pt>
                <c:pt idx="467">
                  <c:v>2647291.072497468</c:v>
                </c:pt>
                <c:pt idx="468">
                  <c:v>2647250.161313696</c:v>
                </c:pt>
                <c:pt idx="469">
                  <c:v>2647264.687486211</c:v>
                </c:pt>
                <c:pt idx="470">
                  <c:v>2647238.557808953</c:v>
                </c:pt>
                <c:pt idx="471">
                  <c:v>2647129.485000419</c:v>
                </c:pt>
                <c:pt idx="472">
                  <c:v>2647172.971502477</c:v>
                </c:pt>
                <c:pt idx="473">
                  <c:v>2647106.527205982</c:v>
                </c:pt>
                <c:pt idx="474">
                  <c:v>2646999.091261425</c:v>
                </c:pt>
                <c:pt idx="475">
                  <c:v>2647215.053594081</c:v>
                </c:pt>
                <c:pt idx="476">
                  <c:v>2647210.289911594</c:v>
                </c:pt>
                <c:pt idx="477">
                  <c:v>2647248.301760125</c:v>
                </c:pt>
                <c:pt idx="478">
                  <c:v>2647344.215444223</c:v>
                </c:pt>
                <c:pt idx="479">
                  <c:v>2647152.17611594</c:v>
                </c:pt>
                <c:pt idx="480">
                  <c:v>2647345.653283326</c:v>
                </c:pt>
                <c:pt idx="481">
                  <c:v>2647258.639538716</c:v>
                </c:pt>
                <c:pt idx="482">
                  <c:v>2647247.071764071</c:v>
                </c:pt>
                <c:pt idx="483">
                  <c:v>2647282.286006774</c:v>
                </c:pt>
                <c:pt idx="484">
                  <c:v>2647274.987668646</c:v>
                </c:pt>
                <c:pt idx="485">
                  <c:v>2647231.505403992</c:v>
                </c:pt>
                <c:pt idx="486">
                  <c:v>2647251.237703224</c:v>
                </c:pt>
                <c:pt idx="487">
                  <c:v>2647355.719832042</c:v>
                </c:pt>
                <c:pt idx="488">
                  <c:v>2647245.508233909</c:v>
                </c:pt>
                <c:pt idx="489">
                  <c:v>2647245.945058791</c:v>
                </c:pt>
                <c:pt idx="490">
                  <c:v>2647233.169034728</c:v>
                </c:pt>
                <c:pt idx="491">
                  <c:v>2647331.074148083</c:v>
                </c:pt>
                <c:pt idx="492">
                  <c:v>2647346.968984721</c:v>
                </c:pt>
                <c:pt idx="493">
                  <c:v>2647323.577837287</c:v>
                </c:pt>
                <c:pt idx="494">
                  <c:v>2647284.718620269</c:v>
                </c:pt>
                <c:pt idx="495">
                  <c:v>2647340.977493351</c:v>
                </c:pt>
                <c:pt idx="496">
                  <c:v>2647305.24904876</c:v>
                </c:pt>
                <c:pt idx="497">
                  <c:v>2647340.414539775</c:v>
                </c:pt>
                <c:pt idx="498">
                  <c:v>2647315.393294274</c:v>
                </c:pt>
                <c:pt idx="499">
                  <c:v>2647357.339553434</c:v>
                </c:pt>
                <c:pt idx="500">
                  <c:v>2647357.345169707</c:v>
                </c:pt>
                <c:pt idx="501">
                  <c:v>2647387.726103009</c:v>
                </c:pt>
                <c:pt idx="502">
                  <c:v>2647356.363199728</c:v>
                </c:pt>
                <c:pt idx="503">
                  <c:v>2647365.260439701</c:v>
                </c:pt>
                <c:pt idx="504">
                  <c:v>2647336.65727241</c:v>
                </c:pt>
                <c:pt idx="505">
                  <c:v>2647346.106961175</c:v>
                </c:pt>
                <c:pt idx="506">
                  <c:v>2647337.378341403</c:v>
                </c:pt>
                <c:pt idx="507">
                  <c:v>2647344.72783709</c:v>
                </c:pt>
                <c:pt idx="508">
                  <c:v>2647363.835128481</c:v>
                </c:pt>
                <c:pt idx="509">
                  <c:v>2647339.918004482</c:v>
                </c:pt>
                <c:pt idx="510">
                  <c:v>2647384.213546343</c:v>
                </c:pt>
                <c:pt idx="511">
                  <c:v>2647411.500990241</c:v>
                </c:pt>
                <c:pt idx="512">
                  <c:v>2647375.770573444</c:v>
                </c:pt>
                <c:pt idx="513">
                  <c:v>2647372.851823032</c:v>
                </c:pt>
                <c:pt idx="514">
                  <c:v>2647378.732947799</c:v>
                </c:pt>
                <c:pt idx="515">
                  <c:v>2647351.149054294</c:v>
                </c:pt>
                <c:pt idx="516">
                  <c:v>2647364.527884993</c:v>
                </c:pt>
                <c:pt idx="517">
                  <c:v>2647404.47904665</c:v>
                </c:pt>
                <c:pt idx="518">
                  <c:v>2647394.403546134</c:v>
                </c:pt>
                <c:pt idx="519">
                  <c:v>2647445.877335857</c:v>
                </c:pt>
                <c:pt idx="520">
                  <c:v>2647468.150486844</c:v>
                </c:pt>
                <c:pt idx="521">
                  <c:v>2647435.370862158</c:v>
                </c:pt>
                <c:pt idx="522">
                  <c:v>2647460.609125934</c:v>
                </c:pt>
                <c:pt idx="523">
                  <c:v>2647413.903064161</c:v>
                </c:pt>
                <c:pt idx="524">
                  <c:v>2647445.201243361</c:v>
                </c:pt>
                <c:pt idx="525">
                  <c:v>2647440.711653718</c:v>
                </c:pt>
                <c:pt idx="526">
                  <c:v>2647460.626916189</c:v>
                </c:pt>
                <c:pt idx="527">
                  <c:v>2647437.217977977</c:v>
                </c:pt>
                <c:pt idx="528">
                  <c:v>2647476.252605911</c:v>
                </c:pt>
                <c:pt idx="529">
                  <c:v>2647449.586297937</c:v>
                </c:pt>
                <c:pt idx="530">
                  <c:v>2647436.036079824</c:v>
                </c:pt>
                <c:pt idx="531">
                  <c:v>2647444.176657017</c:v>
                </c:pt>
                <c:pt idx="532">
                  <c:v>2647447.043612237</c:v>
                </c:pt>
                <c:pt idx="533">
                  <c:v>2647437.231242373</c:v>
                </c:pt>
                <c:pt idx="534">
                  <c:v>2647450.157153937</c:v>
                </c:pt>
                <c:pt idx="535">
                  <c:v>2647475.265791223</c:v>
                </c:pt>
                <c:pt idx="536">
                  <c:v>2647484.099508555</c:v>
                </c:pt>
                <c:pt idx="537">
                  <c:v>2647484.436599273</c:v>
                </c:pt>
                <c:pt idx="538">
                  <c:v>2647470.973249426</c:v>
                </c:pt>
                <c:pt idx="539">
                  <c:v>2647479.899786385</c:v>
                </c:pt>
                <c:pt idx="540">
                  <c:v>2647497.073415166</c:v>
                </c:pt>
                <c:pt idx="541">
                  <c:v>2647489.228290475</c:v>
                </c:pt>
                <c:pt idx="542">
                  <c:v>2647502.91552631</c:v>
                </c:pt>
                <c:pt idx="543">
                  <c:v>2647498.043391068</c:v>
                </c:pt>
                <c:pt idx="544">
                  <c:v>2647499.077396566</c:v>
                </c:pt>
                <c:pt idx="545">
                  <c:v>2647498.888694939</c:v>
                </c:pt>
                <c:pt idx="546">
                  <c:v>2647500.635652237</c:v>
                </c:pt>
                <c:pt idx="547">
                  <c:v>2647494.815963842</c:v>
                </c:pt>
                <c:pt idx="548">
                  <c:v>2647488.429876738</c:v>
                </c:pt>
                <c:pt idx="549">
                  <c:v>2647500.437149868</c:v>
                </c:pt>
                <c:pt idx="550">
                  <c:v>2647508.797148378</c:v>
                </c:pt>
                <c:pt idx="551">
                  <c:v>2647538.863847349</c:v>
                </c:pt>
                <c:pt idx="552">
                  <c:v>2647497.108695464</c:v>
                </c:pt>
                <c:pt idx="553">
                  <c:v>2647515.34434465</c:v>
                </c:pt>
                <c:pt idx="554">
                  <c:v>2647516.853537378</c:v>
                </c:pt>
                <c:pt idx="555">
                  <c:v>2647519.44168632</c:v>
                </c:pt>
                <c:pt idx="556">
                  <c:v>2647517.375398749</c:v>
                </c:pt>
                <c:pt idx="557">
                  <c:v>2647515.766776286</c:v>
                </c:pt>
                <c:pt idx="558">
                  <c:v>2647513.381188334</c:v>
                </c:pt>
                <c:pt idx="559">
                  <c:v>2647522.804756531</c:v>
                </c:pt>
                <c:pt idx="560">
                  <c:v>2647515.227646385</c:v>
                </c:pt>
                <c:pt idx="561">
                  <c:v>2647523.921135197</c:v>
                </c:pt>
                <c:pt idx="562">
                  <c:v>2647527.830513137</c:v>
                </c:pt>
                <c:pt idx="563">
                  <c:v>2647544.07918964</c:v>
                </c:pt>
                <c:pt idx="564">
                  <c:v>2647511.557536614</c:v>
                </c:pt>
                <c:pt idx="565">
                  <c:v>2647525.686043703</c:v>
                </c:pt>
                <c:pt idx="566">
                  <c:v>2647521.884993671</c:v>
                </c:pt>
                <c:pt idx="567">
                  <c:v>2647537.31757939</c:v>
                </c:pt>
                <c:pt idx="568">
                  <c:v>2647537.173047235</c:v>
                </c:pt>
                <c:pt idx="569">
                  <c:v>2647562.065006193</c:v>
                </c:pt>
                <c:pt idx="570">
                  <c:v>2647570.107741864</c:v>
                </c:pt>
                <c:pt idx="571">
                  <c:v>2647564.976422404</c:v>
                </c:pt>
                <c:pt idx="572">
                  <c:v>2647569.513005959</c:v>
                </c:pt>
                <c:pt idx="573">
                  <c:v>2647559.760587486</c:v>
                </c:pt>
                <c:pt idx="574">
                  <c:v>2647589.404457168</c:v>
                </c:pt>
                <c:pt idx="575">
                  <c:v>2647592.748926305</c:v>
                </c:pt>
                <c:pt idx="576">
                  <c:v>2647577.42940206</c:v>
                </c:pt>
                <c:pt idx="577">
                  <c:v>2647592.891530976</c:v>
                </c:pt>
                <c:pt idx="578">
                  <c:v>2647604.333846189</c:v>
                </c:pt>
                <c:pt idx="579">
                  <c:v>2647597.394249434</c:v>
                </c:pt>
                <c:pt idx="580">
                  <c:v>2647590.41144026</c:v>
                </c:pt>
                <c:pt idx="581">
                  <c:v>2647593.783509158</c:v>
                </c:pt>
                <c:pt idx="582">
                  <c:v>2647597.294999815</c:v>
                </c:pt>
                <c:pt idx="583">
                  <c:v>2647597.255562867</c:v>
                </c:pt>
                <c:pt idx="584">
                  <c:v>2647598.057073683</c:v>
                </c:pt>
                <c:pt idx="585">
                  <c:v>2647580.09688311</c:v>
                </c:pt>
                <c:pt idx="586">
                  <c:v>2647596.997729703</c:v>
                </c:pt>
                <c:pt idx="587">
                  <c:v>2647587.804438492</c:v>
                </c:pt>
                <c:pt idx="588">
                  <c:v>2647591.987389318</c:v>
                </c:pt>
                <c:pt idx="589">
                  <c:v>2647577.599172956</c:v>
                </c:pt>
                <c:pt idx="590">
                  <c:v>2647577.739485754</c:v>
                </c:pt>
                <c:pt idx="591">
                  <c:v>2647577.899637676</c:v>
                </c:pt>
                <c:pt idx="592">
                  <c:v>2647576.178764081</c:v>
                </c:pt>
                <c:pt idx="593">
                  <c:v>2647575.757365953</c:v>
                </c:pt>
                <c:pt idx="594">
                  <c:v>2647573.187302729</c:v>
                </c:pt>
                <c:pt idx="595">
                  <c:v>2647581.951776428</c:v>
                </c:pt>
                <c:pt idx="596">
                  <c:v>2647565.140670444</c:v>
                </c:pt>
                <c:pt idx="597">
                  <c:v>2647577.05855053</c:v>
                </c:pt>
                <c:pt idx="598">
                  <c:v>2647578.24777035</c:v>
                </c:pt>
                <c:pt idx="599">
                  <c:v>2647577.113728648</c:v>
                </c:pt>
                <c:pt idx="600">
                  <c:v>2647583.774313253</c:v>
                </c:pt>
                <c:pt idx="601">
                  <c:v>2647578.805403343</c:v>
                </c:pt>
                <c:pt idx="602">
                  <c:v>2647585.23654774</c:v>
                </c:pt>
                <c:pt idx="603">
                  <c:v>2647579.435969533</c:v>
                </c:pt>
                <c:pt idx="604">
                  <c:v>2647590.511976619</c:v>
                </c:pt>
                <c:pt idx="605">
                  <c:v>2647577.011963762</c:v>
                </c:pt>
                <c:pt idx="606">
                  <c:v>2647580.405280687</c:v>
                </c:pt>
                <c:pt idx="607">
                  <c:v>2647583.656890661</c:v>
                </c:pt>
                <c:pt idx="608">
                  <c:v>2647585.510147688</c:v>
                </c:pt>
                <c:pt idx="609">
                  <c:v>2647579.643320495</c:v>
                </c:pt>
                <c:pt idx="610">
                  <c:v>2647582.717681843</c:v>
                </c:pt>
                <c:pt idx="611">
                  <c:v>2647581.536938843</c:v>
                </c:pt>
                <c:pt idx="612">
                  <c:v>2647581.739948909</c:v>
                </c:pt>
                <c:pt idx="613">
                  <c:v>2647585.900706784</c:v>
                </c:pt>
                <c:pt idx="614">
                  <c:v>2647591.757845908</c:v>
                </c:pt>
                <c:pt idx="615">
                  <c:v>2647590.603960892</c:v>
                </c:pt>
                <c:pt idx="616">
                  <c:v>2647593.939085148</c:v>
                </c:pt>
                <c:pt idx="617">
                  <c:v>2647596.000605045</c:v>
                </c:pt>
                <c:pt idx="618">
                  <c:v>2647596.404032479</c:v>
                </c:pt>
                <c:pt idx="619">
                  <c:v>2647601.867631534</c:v>
                </c:pt>
                <c:pt idx="620">
                  <c:v>2647597.952048318</c:v>
                </c:pt>
                <c:pt idx="621">
                  <c:v>2647593.793152678</c:v>
                </c:pt>
                <c:pt idx="622">
                  <c:v>2647596.055230736</c:v>
                </c:pt>
                <c:pt idx="623">
                  <c:v>2647596.830947363</c:v>
                </c:pt>
                <c:pt idx="624">
                  <c:v>2647593.826187942</c:v>
                </c:pt>
                <c:pt idx="625">
                  <c:v>2647596.207458795</c:v>
                </c:pt>
                <c:pt idx="626">
                  <c:v>2647596.688544371</c:v>
                </c:pt>
                <c:pt idx="627">
                  <c:v>2647589.237872452</c:v>
                </c:pt>
                <c:pt idx="628">
                  <c:v>2647597.537682912</c:v>
                </c:pt>
                <c:pt idx="629">
                  <c:v>2647594.909163769</c:v>
                </c:pt>
                <c:pt idx="630">
                  <c:v>2647598.94894001</c:v>
                </c:pt>
                <c:pt idx="631">
                  <c:v>2647593.636303256</c:v>
                </c:pt>
                <c:pt idx="632">
                  <c:v>2647595.22335845</c:v>
                </c:pt>
                <c:pt idx="633">
                  <c:v>2647598.707833486</c:v>
                </c:pt>
                <c:pt idx="634">
                  <c:v>2647594.654219127</c:v>
                </c:pt>
                <c:pt idx="635">
                  <c:v>2647594.25760053</c:v>
                </c:pt>
                <c:pt idx="636">
                  <c:v>2647595.778048646</c:v>
                </c:pt>
                <c:pt idx="637">
                  <c:v>2647595.039730911</c:v>
                </c:pt>
                <c:pt idx="638">
                  <c:v>2647592.5189141</c:v>
                </c:pt>
                <c:pt idx="639">
                  <c:v>2647593.020375458</c:v>
                </c:pt>
                <c:pt idx="640">
                  <c:v>2647591.695483642</c:v>
                </c:pt>
                <c:pt idx="641">
                  <c:v>2647591.272969805</c:v>
                </c:pt>
                <c:pt idx="642">
                  <c:v>2647592.245256359</c:v>
                </c:pt>
                <c:pt idx="643">
                  <c:v>2647592.256479977</c:v>
                </c:pt>
                <c:pt idx="644">
                  <c:v>2647594.488746751</c:v>
                </c:pt>
                <c:pt idx="645">
                  <c:v>2647593.413477345</c:v>
                </c:pt>
                <c:pt idx="646">
                  <c:v>2647593.472045486</c:v>
                </c:pt>
                <c:pt idx="647">
                  <c:v>2647594.986655898</c:v>
                </c:pt>
                <c:pt idx="648">
                  <c:v>2647595.064649246</c:v>
                </c:pt>
                <c:pt idx="649">
                  <c:v>2647594.959790298</c:v>
                </c:pt>
                <c:pt idx="650">
                  <c:v>2647595.448685031</c:v>
                </c:pt>
                <c:pt idx="651">
                  <c:v>2647597.522407212</c:v>
                </c:pt>
                <c:pt idx="652">
                  <c:v>2647595.846883898</c:v>
                </c:pt>
                <c:pt idx="653">
                  <c:v>2647599.805368629</c:v>
                </c:pt>
                <c:pt idx="654">
                  <c:v>2647597.109948438</c:v>
                </c:pt>
                <c:pt idx="655">
                  <c:v>2647598.66270236</c:v>
                </c:pt>
                <c:pt idx="656">
                  <c:v>2647598.876957977</c:v>
                </c:pt>
                <c:pt idx="657">
                  <c:v>2647597.727902508</c:v>
                </c:pt>
                <c:pt idx="658">
                  <c:v>2647598.167483923</c:v>
                </c:pt>
                <c:pt idx="659">
                  <c:v>2647598.403923569</c:v>
                </c:pt>
                <c:pt idx="660">
                  <c:v>2647599.424128347</c:v>
                </c:pt>
                <c:pt idx="661">
                  <c:v>2647598.029369486</c:v>
                </c:pt>
                <c:pt idx="662">
                  <c:v>2647601.345012855</c:v>
                </c:pt>
                <c:pt idx="663">
                  <c:v>2647598.428649666</c:v>
                </c:pt>
                <c:pt idx="664">
                  <c:v>2647600.235204768</c:v>
                </c:pt>
                <c:pt idx="665">
                  <c:v>2647597.221235988</c:v>
                </c:pt>
                <c:pt idx="666">
                  <c:v>2647598.240968191</c:v>
                </c:pt>
                <c:pt idx="667">
                  <c:v>2647595.769832209</c:v>
                </c:pt>
                <c:pt idx="668">
                  <c:v>2647598.095812373</c:v>
                </c:pt>
                <c:pt idx="669">
                  <c:v>2647598.178782048</c:v>
                </c:pt>
                <c:pt idx="670">
                  <c:v>2647598.901822714</c:v>
                </c:pt>
                <c:pt idx="671">
                  <c:v>2647599.06403374</c:v>
                </c:pt>
                <c:pt idx="672">
                  <c:v>2647599.489886841</c:v>
                </c:pt>
                <c:pt idx="673">
                  <c:v>2647599.332422265</c:v>
                </c:pt>
                <c:pt idx="674">
                  <c:v>2647599.277654801</c:v>
                </c:pt>
                <c:pt idx="675">
                  <c:v>2647599.233472778</c:v>
                </c:pt>
                <c:pt idx="676">
                  <c:v>2647599.315091941</c:v>
                </c:pt>
                <c:pt idx="677">
                  <c:v>2647599.966858976</c:v>
                </c:pt>
                <c:pt idx="678">
                  <c:v>2647600.328883384</c:v>
                </c:pt>
                <c:pt idx="679">
                  <c:v>2647600.271363235</c:v>
                </c:pt>
                <c:pt idx="680">
                  <c:v>2647600.900340171</c:v>
                </c:pt>
                <c:pt idx="681">
                  <c:v>2647600.656044154</c:v>
                </c:pt>
                <c:pt idx="682">
                  <c:v>2647600.602978713</c:v>
                </c:pt>
                <c:pt idx="683">
                  <c:v>2647601.196892036</c:v>
                </c:pt>
                <c:pt idx="684">
                  <c:v>2647601.010365964</c:v>
                </c:pt>
                <c:pt idx="685">
                  <c:v>2647601.227473177</c:v>
                </c:pt>
                <c:pt idx="686">
                  <c:v>2647600.903776093</c:v>
                </c:pt>
                <c:pt idx="687">
                  <c:v>2647601.121137164</c:v>
                </c:pt>
                <c:pt idx="688">
                  <c:v>2647601.292662686</c:v>
                </c:pt>
                <c:pt idx="689">
                  <c:v>2647601.305693676</c:v>
                </c:pt>
                <c:pt idx="690">
                  <c:v>2647601.545208219</c:v>
                </c:pt>
                <c:pt idx="691">
                  <c:v>2647601.682193836</c:v>
                </c:pt>
                <c:pt idx="692">
                  <c:v>2647601.034593772</c:v>
                </c:pt>
                <c:pt idx="693">
                  <c:v>2647601.521148787</c:v>
                </c:pt>
                <c:pt idx="694">
                  <c:v>2647601.578539422</c:v>
                </c:pt>
                <c:pt idx="695">
                  <c:v>2647601.717479554</c:v>
                </c:pt>
                <c:pt idx="696">
                  <c:v>2647601.65997662</c:v>
                </c:pt>
                <c:pt idx="697">
                  <c:v>2647601.47059259</c:v>
                </c:pt>
                <c:pt idx="698">
                  <c:v>2647601.430590784</c:v>
                </c:pt>
                <c:pt idx="699">
                  <c:v>2647601.788007929</c:v>
                </c:pt>
                <c:pt idx="700">
                  <c:v>2647602.436810802</c:v>
                </c:pt>
                <c:pt idx="701">
                  <c:v>2647601.595509328</c:v>
                </c:pt>
                <c:pt idx="702">
                  <c:v>2647601.576517813</c:v>
                </c:pt>
                <c:pt idx="703">
                  <c:v>2647602.042710235</c:v>
                </c:pt>
                <c:pt idx="704">
                  <c:v>2647601.85632899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TV y TA!$B$2:$B$706</c:f>
              <c:numCache>
                <c:formatCode>General</c:formatCode>
                <c:ptCount val="705"/>
                <c:pt idx="0">
                  <c:v>17024577.10488901</c:v>
                </c:pt>
                <c:pt idx="1">
                  <c:v>118718508.8739387</c:v>
                </c:pt>
                <c:pt idx="2">
                  <c:v>117926789.4281653</c:v>
                </c:pt>
                <c:pt idx="3">
                  <c:v>117129584.1853931</c:v>
                </c:pt>
                <c:pt idx="4">
                  <c:v>116318673.4174696</c:v>
                </c:pt>
                <c:pt idx="5">
                  <c:v>115517194.378033</c:v>
                </c:pt>
                <c:pt idx="6">
                  <c:v>114738511.2393538</c:v>
                </c:pt>
                <c:pt idx="7">
                  <c:v>113970686.9645505</c:v>
                </c:pt>
                <c:pt idx="8">
                  <c:v>113202100.1233921</c:v>
                </c:pt>
                <c:pt idx="9">
                  <c:v>112434091.4874358</c:v>
                </c:pt>
                <c:pt idx="10">
                  <c:v>111515640.3761858</c:v>
                </c:pt>
                <c:pt idx="11">
                  <c:v>110629573.7236235</c:v>
                </c:pt>
                <c:pt idx="12">
                  <c:v>109802027.9491054</c:v>
                </c:pt>
                <c:pt idx="13">
                  <c:v>62238387.11313581</c:v>
                </c:pt>
                <c:pt idx="14">
                  <c:v>46233703.52956263</c:v>
                </c:pt>
                <c:pt idx="15">
                  <c:v>42213997.30786303</c:v>
                </c:pt>
                <c:pt idx="16">
                  <c:v>39309591.0127567</c:v>
                </c:pt>
                <c:pt idx="17">
                  <c:v>39277129.68755882</c:v>
                </c:pt>
                <c:pt idx="18">
                  <c:v>37078341.19822486</c:v>
                </c:pt>
                <c:pt idx="19">
                  <c:v>37032409.29361168</c:v>
                </c:pt>
                <c:pt idx="20">
                  <c:v>35295396.01354674</c:v>
                </c:pt>
                <c:pt idx="21">
                  <c:v>35238518.5138827</c:v>
                </c:pt>
                <c:pt idx="22">
                  <c:v>33842100.16837534</c:v>
                </c:pt>
                <c:pt idx="23">
                  <c:v>33779733.03837466</c:v>
                </c:pt>
                <c:pt idx="24">
                  <c:v>32631840.61121584</c:v>
                </c:pt>
                <c:pt idx="25">
                  <c:v>32582527.66488826</c:v>
                </c:pt>
                <c:pt idx="26">
                  <c:v>29324654.93018635</c:v>
                </c:pt>
                <c:pt idx="27">
                  <c:v>26902407.04225269</c:v>
                </c:pt>
                <c:pt idx="28">
                  <c:v>25343368.86865904</c:v>
                </c:pt>
                <c:pt idx="29">
                  <c:v>24070837.77543976</c:v>
                </c:pt>
                <c:pt idx="30">
                  <c:v>23927967.5474629</c:v>
                </c:pt>
                <c:pt idx="31">
                  <c:v>23967474.91149377</c:v>
                </c:pt>
                <c:pt idx="32">
                  <c:v>22908855.89626604</c:v>
                </c:pt>
                <c:pt idx="33">
                  <c:v>22679358.13517676</c:v>
                </c:pt>
                <c:pt idx="34">
                  <c:v>22713092.39240436</c:v>
                </c:pt>
                <c:pt idx="35">
                  <c:v>21883149.20991641</c:v>
                </c:pt>
                <c:pt idx="36">
                  <c:v>21720973.97122288</c:v>
                </c:pt>
                <c:pt idx="37">
                  <c:v>21749952.32770028</c:v>
                </c:pt>
                <c:pt idx="38">
                  <c:v>21109248.1063247</c:v>
                </c:pt>
                <c:pt idx="39">
                  <c:v>20227748.11015083</c:v>
                </c:pt>
                <c:pt idx="40">
                  <c:v>19328791.574108</c:v>
                </c:pt>
                <c:pt idx="41">
                  <c:v>18715536.07434524</c:v>
                </c:pt>
                <c:pt idx="42">
                  <c:v>18160593.92514311</c:v>
                </c:pt>
                <c:pt idx="43">
                  <c:v>17871609.7510584</c:v>
                </c:pt>
                <c:pt idx="44">
                  <c:v>17625001.22168623</c:v>
                </c:pt>
                <c:pt idx="45">
                  <c:v>17590259.40116901</c:v>
                </c:pt>
                <c:pt idx="46">
                  <c:v>17106889.22169634</c:v>
                </c:pt>
                <c:pt idx="47">
                  <c:v>16944227.66705611</c:v>
                </c:pt>
                <c:pt idx="48">
                  <c:v>16913279.7775254</c:v>
                </c:pt>
                <c:pt idx="49">
                  <c:v>16498099.35608807</c:v>
                </c:pt>
                <c:pt idx="50">
                  <c:v>16294910.19586059</c:v>
                </c:pt>
                <c:pt idx="51">
                  <c:v>16261078.00407062</c:v>
                </c:pt>
                <c:pt idx="52">
                  <c:v>15815754.20146137</c:v>
                </c:pt>
                <c:pt idx="53">
                  <c:v>15459551.79704703</c:v>
                </c:pt>
                <c:pt idx="54">
                  <c:v>15116241.00770114</c:v>
                </c:pt>
                <c:pt idx="55">
                  <c:v>14759931.87004177</c:v>
                </c:pt>
                <c:pt idx="56">
                  <c:v>14504282.41015856</c:v>
                </c:pt>
                <c:pt idx="57">
                  <c:v>14467315.37221391</c:v>
                </c:pt>
                <c:pt idx="58">
                  <c:v>14457559.11184583</c:v>
                </c:pt>
                <c:pt idx="59">
                  <c:v>14196089.56248084</c:v>
                </c:pt>
                <c:pt idx="60">
                  <c:v>14020833.6775011</c:v>
                </c:pt>
                <c:pt idx="61">
                  <c:v>13885443.31484677</c:v>
                </c:pt>
                <c:pt idx="62">
                  <c:v>13702463.58350475</c:v>
                </c:pt>
                <c:pt idx="63">
                  <c:v>13660561.70384285</c:v>
                </c:pt>
                <c:pt idx="64">
                  <c:v>13651286.75790236</c:v>
                </c:pt>
                <c:pt idx="65">
                  <c:v>13418738.40800622</c:v>
                </c:pt>
                <c:pt idx="66">
                  <c:v>13181506.96709633</c:v>
                </c:pt>
                <c:pt idx="67">
                  <c:v>12990183.71901991</c:v>
                </c:pt>
                <c:pt idx="68">
                  <c:v>12792056.4765384</c:v>
                </c:pt>
                <c:pt idx="69">
                  <c:v>12660600.87366596</c:v>
                </c:pt>
                <c:pt idx="70">
                  <c:v>12556735.74051473</c:v>
                </c:pt>
                <c:pt idx="71">
                  <c:v>12573437.24185709</c:v>
                </c:pt>
                <c:pt idx="72">
                  <c:v>12363821.67707943</c:v>
                </c:pt>
                <c:pt idx="73">
                  <c:v>12255143.92548557</c:v>
                </c:pt>
                <c:pt idx="74">
                  <c:v>12172335.76485233</c:v>
                </c:pt>
                <c:pt idx="75">
                  <c:v>12099298.36816521</c:v>
                </c:pt>
                <c:pt idx="76">
                  <c:v>11954775.04574708</c:v>
                </c:pt>
                <c:pt idx="77">
                  <c:v>11857204.43227965</c:v>
                </c:pt>
                <c:pt idx="78">
                  <c:v>11708797.12089875</c:v>
                </c:pt>
                <c:pt idx="79">
                  <c:v>11595181.69329483</c:v>
                </c:pt>
                <c:pt idx="80">
                  <c:v>11482340.11932578</c:v>
                </c:pt>
                <c:pt idx="81">
                  <c:v>11348147.97881731</c:v>
                </c:pt>
                <c:pt idx="82">
                  <c:v>11232137.29853866</c:v>
                </c:pt>
                <c:pt idx="83">
                  <c:v>11208080.47118716</c:v>
                </c:pt>
                <c:pt idx="84">
                  <c:v>11205018.64512137</c:v>
                </c:pt>
                <c:pt idx="85">
                  <c:v>11085371.9982789</c:v>
                </c:pt>
                <c:pt idx="86">
                  <c:v>11007595.2836229</c:v>
                </c:pt>
                <c:pt idx="87">
                  <c:v>10913179.83080829</c:v>
                </c:pt>
                <c:pt idx="88">
                  <c:v>10844823.12032844</c:v>
                </c:pt>
                <c:pt idx="89">
                  <c:v>10761982.00544946</c:v>
                </c:pt>
                <c:pt idx="90">
                  <c:v>10679796.12567324</c:v>
                </c:pt>
                <c:pt idx="91">
                  <c:v>10589354.15415464</c:v>
                </c:pt>
                <c:pt idx="92">
                  <c:v>10493100.18061427</c:v>
                </c:pt>
                <c:pt idx="93">
                  <c:v>10416537.30900276</c:v>
                </c:pt>
                <c:pt idx="94">
                  <c:v>10333257.84829292</c:v>
                </c:pt>
                <c:pt idx="95">
                  <c:v>10275978.55290488</c:v>
                </c:pt>
                <c:pt idx="96">
                  <c:v>10231377.82782099</c:v>
                </c:pt>
                <c:pt idx="97">
                  <c:v>10236249.11066197</c:v>
                </c:pt>
                <c:pt idx="98">
                  <c:v>10141402.63474897</c:v>
                </c:pt>
                <c:pt idx="99">
                  <c:v>10076951.24915878</c:v>
                </c:pt>
                <c:pt idx="100">
                  <c:v>10022739.09781146</c:v>
                </c:pt>
                <c:pt idx="101">
                  <c:v>9975677.42102653</c:v>
                </c:pt>
                <c:pt idx="102">
                  <c:v>9901083.430748928</c:v>
                </c:pt>
                <c:pt idx="103">
                  <c:v>9846581.751229061</c:v>
                </c:pt>
                <c:pt idx="104">
                  <c:v>9774606.167766174</c:v>
                </c:pt>
                <c:pt idx="105">
                  <c:v>9718834.033278596</c:v>
                </c:pt>
                <c:pt idx="106">
                  <c:v>9665940.189610422</c:v>
                </c:pt>
                <c:pt idx="107">
                  <c:v>9602672.317614261</c:v>
                </c:pt>
                <c:pt idx="108">
                  <c:v>9546257.043683691</c:v>
                </c:pt>
                <c:pt idx="109">
                  <c:v>9534528.438526435</c:v>
                </c:pt>
                <c:pt idx="110">
                  <c:v>9532918.507795595</c:v>
                </c:pt>
                <c:pt idx="111">
                  <c:v>9471957.665267961</c:v>
                </c:pt>
                <c:pt idx="112">
                  <c:v>9424861.411027296</c:v>
                </c:pt>
                <c:pt idx="113">
                  <c:v>9370794.205619125</c:v>
                </c:pt>
                <c:pt idx="114">
                  <c:v>9329702.569784733</c:v>
                </c:pt>
                <c:pt idx="115">
                  <c:v>9281686.078273416</c:v>
                </c:pt>
                <c:pt idx="116">
                  <c:v>9235042.322113946</c:v>
                </c:pt>
                <c:pt idx="117">
                  <c:v>9185430.949169083</c:v>
                </c:pt>
                <c:pt idx="118">
                  <c:v>9133854.123815766</c:v>
                </c:pt>
                <c:pt idx="119">
                  <c:v>9092304.735163482</c:v>
                </c:pt>
                <c:pt idx="120">
                  <c:v>9047527.960162066</c:v>
                </c:pt>
                <c:pt idx="121">
                  <c:v>9016612.544618536</c:v>
                </c:pt>
                <c:pt idx="122">
                  <c:v>8993764.900441874</c:v>
                </c:pt>
                <c:pt idx="123">
                  <c:v>8995939.734823165</c:v>
                </c:pt>
                <c:pt idx="124">
                  <c:v>8944098.693309132</c:v>
                </c:pt>
                <c:pt idx="125">
                  <c:v>8904575.590252517</c:v>
                </c:pt>
                <c:pt idx="126">
                  <c:v>8869955.343625551</c:v>
                </c:pt>
                <c:pt idx="127">
                  <c:v>8840179.042986175</c:v>
                </c:pt>
                <c:pt idx="128">
                  <c:v>8796743.566663833</c:v>
                </c:pt>
                <c:pt idx="129">
                  <c:v>8763379.247268239</c:v>
                </c:pt>
                <c:pt idx="130">
                  <c:v>8721439.130226081</c:v>
                </c:pt>
                <c:pt idx="131">
                  <c:v>8687522.457293766</c:v>
                </c:pt>
                <c:pt idx="132">
                  <c:v>8656105.575394748</c:v>
                </c:pt>
                <c:pt idx="133">
                  <c:v>8619345.642054318</c:v>
                </c:pt>
                <c:pt idx="134">
                  <c:v>8586566.596683089</c:v>
                </c:pt>
                <c:pt idx="135">
                  <c:v>8579271.29386262</c:v>
                </c:pt>
                <c:pt idx="136">
                  <c:v>8578386.877377076</c:v>
                </c:pt>
                <c:pt idx="137">
                  <c:v>8541969.924770832</c:v>
                </c:pt>
                <c:pt idx="138">
                  <c:v>8511743.599411376</c:v>
                </c:pt>
                <c:pt idx="139">
                  <c:v>8478077.015128043</c:v>
                </c:pt>
                <c:pt idx="140">
                  <c:v>8451665.625408834</c:v>
                </c:pt>
                <c:pt idx="141">
                  <c:v>8421211.449569501</c:v>
                </c:pt>
                <c:pt idx="142">
                  <c:v>8391988.721962089</c:v>
                </c:pt>
                <c:pt idx="143">
                  <c:v>8360920.267990166</c:v>
                </c:pt>
                <c:pt idx="144">
                  <c:v>8328888.995626511</c:v>
                </c:pt>
                <c:pt idx="145">
                  <c:v>8302441.0832132</c:v>
                </c:pt>
                <c:pt idx="146">
                  <c:v>8274158.362347755</c:v>
                </c:pt>
                <c:pt idx="147">
                  <c:v>8254199.021713252</c:v>
                </c:pt>
                <c:pt idx="148">
                  <c:v>8240636.435524966</c:v>
                </c:pt>
                <c:pt idx="149">
                  <c:v>8241772.651570627</c:v>
                </c:pt>
                <c:pt idx="150">
                  <c:v>8209434.615050619</c:v>
                </c:pt>
                <c:pt idx="151">
                  <c:v>8183253.190673614</c:v>
                </c:pt>
                <c:pt idx="152">
                  <c:v>8159703.685806826</c:v>
                </c:pt>
                <c:pt idx="153">
                  <c:v>8139660.556965674</c:v>
                </c:pt>
                <c:pt idx="154">
                  <c:v>8111761.650698646</c:v>
                </c:pt>
                <c:pt idx="155">
                  <c:v>8089515.386349918</c:v>
                </c:pt>
                <c:pt idx="156">
                  <c:v>8062248.875382277</c:v>
                </c:pt>
                <c:pt idx="157">
                  <c:v>8039205.293328113</c:v>
                </c:pt>
                <c:pt idx="158">
                  <c:v>8018137.834512266</c:v>
                </c:pt>
                <c:pt idx="159">
                  <c:v>7994008.182836509</c:v>
                </c:pt>
                <c:pt idx="160">
                  <c:v>7972707.444166961</c:v>
                </c:pt>
                <c:pt idx="161">
                  <c:v>7967396.431141159</c:v>
                </c:pt>
                <c:pt idx="162">
                  <c:v>7966917.470278758</c:v>
                </c:pt>
                <c:pt idx="163">
                  <c:v>7942621.634893236</c:v>
                </c:pt>
                <c:pt idx="164">
                  <c:v>7921709.998054148</c:v>
                </c:pt>
                <c:pt idx="165">
                  <c:v>7899029.726181678</c:v>
                </c:pt>
                <c:pt idx="166">
                  <c:v>7880880.909991202</c:v>
                </c:pt>
                <c:pt idx="167">
                  <c:v>7859922.176264347</c:v>
                </c:pt>
                <c:pt idx="168">
                  <c:v>7840131.036445672</c:v>
                </c:pt>
                <c:pt idx="169">
                  <c:v>7818836.954820395</c:v>
                </c:pt>
                <c:pt idx="170">
                  <c:v>7797092.269582641</c:v>
                </c:pt>
                <c:pt idx="171">
                  <c:v>7778697.806752256</c:v>
                </c:pt>
                <c:pt idx="172">
                  <c:v>7759066.783807488</c:v>
                </c:pt>
                <c:pt idx="173">
                  <c:v>7744810.277068687</c:v>
                </c:pt>
                <c:pt idx="174">
                  <c:v>7727846.365864564</c:v>
                </c:pt>
                <c:pt idx="175">
                  <c:v>7712432.900573267</c:v>
                </c:pt>
                <c:pt idx="176">
                  <c:v>7693000.951852997</c:v>
                </c:pt>
                <c:pt idx="177">
                  <c:v>7675151.512169275</c:v>
                </c:pt>
                <c:pt idx="178">
                  <c:v>7658948.806845462</c:v>
                </c:pt>
                <c:pt idx="179">
                  <c:v>7645664.274288076</c:v>
                </c:pt>
                <c:pt idx="180">
                  <c:v>7627230.744521344</c:v>
                </c:pt>
                <c:pt idx="181">
                  <c:v>7612441.462196851</c:v>
                </c:pt>
                <c:pt idx="182">
                  <c:v>7594049.780683998</c:v>
                </c:pt>
                <c:pt idx="183">
                  <c:v>7577812.167342293</c:v>
                </c:pt>
                <c:pt idx="184">
                  <c:v>7563001.441977753</c:v>
                </c:pt>
                <c:pt idx="185">
                  <c:v>7546057.175495383</c:v>
                </c:pt>
                <c:pt idx="186">
                  <c:v>7531111.389711921</c:v>
                </c:pt>
                <c:pt idx="187">
                  <c:v>7515352.676414888</c:v>
                </c:pt>
                <c:pt idx="188">
                  <c:v>7503702.946860232</c:v>
                </c:pt>
                <c:pt idx="189">
                  <c:v>7487921.899276845</c:v>
                </c:pt>
                <c:pt idx="190">
                  <c:v>7473078.066423465</c:v>
                </c:pt>
                <c:pt idx="191">
                  <c:v>7457712.157361894</c:v>
                </c:pt>
                <c:pt idx="192">
                  <c:v>7445695.45160274</c:v>
                </c:pt>
                <c:pt idx="193">
                  <c:v>7431390.68318139</c:v>
                </c:pt>
                <c:pt idx="194">
                  <c:v>7418494.401584874</c:v>
                </c:pt>
                <c:pt idx="195">
                  <c:v>7403899.261315953</c:v>
                </c:pt>
                <c:pt idx="196">
                  <c:v>7389046.940484466</c:v>
                </c:pt>
                <c:pt idx="197">
                  <c:v>7376094.192425301</c:v>
                </c:pt>
                <c:pt idx="198">
                  <c:v>7361817.132403543</c:v>
                </c:pt>
                <c:pt idx="199">
                  <c:v>7350661.171618953</c:v>
                </c:pt>
                <c:pt idx="200">
                  <c:v>7337700.720794114</c:v>
                </c:pt>
                <c:pt idx="201">
                  <c:v>7326340.874599061</c:v>
                </c:pt>
                <c:pt idx="202">
                  <c:v>7312237.250181803</c:v>
                </c:pt>
                <c:pt idx="203">
                  <c:v>7299105.24879782</c:v>
                </c:pt>
                <c:pt idx="204">
                  <c:v>7286855.079944243</c:v>
                </c:pt>
                <c:pt idx="205">
                  <c:v>7277071.02494553</c:v>
                </c:pt>
                <c:pt idx="206">
                  <c:v>7264164.006292757</c:v>
                </c:pt>
                <c:pt idx="207">
                  <c:v>7253600.56417369</c:v>
                </c:pt>
                <c:pt idx="208">
                  <c:v>7240661.56336455</c:v>
                </c:pt>
                <c:pt idx="209">
                  <c:v>7228686.194596789</c:v>
                </c:pt>
                <c:pt idx="210">
                  <c:v>7217922.153814694</c:v>
                </c:pt>
                <c:pt idx="211">
                  <c:v>7205609.670793043</c:v>
                </c:pt>
                <c:pt idx="212">
                  <c:v>7194997.337960996</c:v>
                </c:pt>
                <c:pt idx="213">
                  <c:v>7183448.489855865</c:v>
                </c:pt>
                <c:pt idx="214">
                  <c:v>7174343.776693765</c:v>
                </c:pt>
                <c:pt idx="215">
                  <c:v>7162465.832428086</c:v>
                </c:pt>
                <c:pt idx="216">
                  <c:v>7151257.221816299</c:v>
                </c:pt>
                <c:pt idx="217">
                  <c:v>7140084.552437747</c:v>
                </c:pt>
                <c:pt idx="218">
                  <c:v>7131237.268108695</c:v>
                </c:pt>
                <c:pt idx="219">
                  <c:v>7120391.183888011</c:v>
                </c:pt>
                <c:pt idx="220">
                  <c:v>7111085.464840706</c:v>
                </c:pt>
                <c:pt idx="221">
                  <c:v>7100146.439936318</c:v>
                </c:pt>
                <c:pt idx="222">
                  <c:v>7089429.678274048</c:v>
                </c:pt>
                <c:pt idx="223">
                  <c:v>7079895.358805264</c:v>
                </c:pt>
                <c:pt idx="224">
                  <c:v>7069155.486961245</c:v>
                </c:pt>
                <c:pt idx="225">
                  <c:v>7060304.0127783</c:v>
                </c:pt>
                <c:pt idx="226">
                  <c:v>7050407.971026652</c:v>
                </c:pt>
                <c:pt idx="227">
                  <c:v>7042353.527718604</c:v>
                </c:pt>
                <c:pt idx="228">
                  <c:v>7031940.436132834</c:v>
                </c:pt>
                <c:pt idx="229">
                  <c:v>7022053.696528614</c:v>
                </c:pt>
                <c:pt idx="230">
                  <c:v>7012360.865058075</c:v>
                </c:pt>
                <c:pt idx="231">
                  <c:v>7004745.057033834</c:v>
                </c:pt>
                <c:pt idx="232">
                  <c:v>6995255.19590314</c:v>
                </c:pt>
                <c:pt idx="233">
                  <c:v>6987136.883480971</c:v>
                </c:pt>
                <c:pt idx="234">
                  <c:v>6977575.939819944</c:v>
                </c:pt>
                <c:pt idx="235">
                  <c:v>6968158.364353891</c:v>
                </c:pt>
                <c:pt idx="236">
                  <c:v>6959882.195609022</c:v>
                </c:pt>
                <c:pt idx="237">
                  <c:v>6950546.555337823</c:v>
                </c:pt>
                <c:pt idx="238">
                  <c:v>6942945.445290256</c:v>
                </c:pt>
                <c:pt idx="239">
                  <c:v>6934379.63577498</c:v>
                </c:pt>
                <c:pt idx="240">
                  <c:v>6927125.67485936</c:v>
                </c:pt>
                <c:pt idx="241">
                  <c:v>6917911.83668842</c:v>
                </c:pt>
                <c:pt idx="242">
                  <c:v>6909195.356988774</c:v>
                </c:pt>
                <c:pt idx="243">
                  <c:v>6900924.558319893</c:v>
                </c:pt>
                <c:pt idx="244">
                  <c:v>6894306.978033368</c:v>
                </c:pt>
                <c:pt idx="245">
                  <c:v>6885725.988641461</c:v>
                </c:pt>
                <c:pt idx="246">
                  <c:v>6878836.182707669</c:v>
                </c:pt>
                <c:pt idx="247">
                  <c:v>6870254.992488824</c:v>
                </c:pt>
                <c:pt idx="248">
                  <c:v>6862360.778967495</c:v>
                </c:pt>
                <c:pt idx="249">
                  <c:v>6855185.156891368</c:v>
                </c:pt>
                <c:pt idx="250">
                  <c:v>6846883.968927639</c:v>
                </c:pt>
                <c:pt idx="251">
                  <c:v>6839566.632037278</c:v>
                </c:pt>
                <c:pt idx="252">
                  <c:v>6831722.72134784</c:v>
                </c:pt>
                <c:pt idx="253">
                  <c:v>6826067.596179402</c:v>
                </c:pt>
                <c:pt idx="254">
                  <c:v>6818299.27142235</c:v>
                </c:pt>
                <c:pt idx="255">
                  <c:v>6810797.843280969</c:v>
                </c:pt>
                <c:pt idx="256">
                  <c:v>6802917.644189206</c:v>
                </c:pt>
                <c:pt idx="257">
                  <c:v>6796841.640036508</c:v>
                </c:pt>
                <c:pt idx="258">
                  <c:v>6789830.221292017</c:v>
                </c:pt>
                <c:pt idx="259">
                  <c:v>6783434.968099919</c:v>
                </c:pt>
                <c:pt idx="260">
                  <c:v>6776343.216651557</c:v>
                </c:pt>
                <c:pt idx="261">
                  <c:v>6768706.231360393</c:v>
                </c:pt>
                <c:pt idx="262">
                  <c:v>6762166.980882428</c:v>
                </c:pt>
                <c:pt idx="263">
                  <c:v>6754938.864493142</c:v>
                </c:pt>
                <c:pt idx="264">
                  <c:v>6749612.321820304</c:v>
                </c:pt>
                <c:pt idx="265">
                  <c:v>6743322.984752657</c:v>
                </c:pt>
                <c:pt idx="266">
                  <c:v>6737394.298803846</c:v>
                </c:pt>
                <c:pt idx="267">
                  <c:v>6730115.815283289</c:v>
                </c:pt>
                <c:pt idx="268">
                  <c:v>6723215.202432099</c:v>
                </c:pt>
                <c:pt idx="269">
                  <c:v>6717174.866446546</c:v>
                </c:pt>
                <c:pt idx="270">
                  <c:v>6712311.195758569</c:v>
                </c:pt>
                <c:pt idx="271">
                  <c:v>6705399.395327405</c:v>
                </c:pt>
                <c:pt idx="272">
                  <c:v>6700368.921848817</c:v>
                </c:pt>
                <c:pt idx="273">
                  <c:v>6693505.08313639</c:v>
                </c:pt>
                <c:pt idx="274">
                  <c:v>6687817.347692139</c:v>
                </c:pt>
                <c:pt idx="275">
                  <c:v>6682515.911000067</c:v>
                </c:pt>
                <c:pt idx="276">
                  <c:v>6676138.461282458</c:v>
                </c:pt>
                <c:pt idx="277">
                  <c:v>6669951.232462646</c:v>
                </c:pt>
                <c:pt idx="278">
                  <c:v>6663608.801027947</c:v>
                </c:pt>
                <c:pt idx="279">
                  <c:v>6659841.471524391</c:v>
                </c:pt>
                <c:pt idx="280">
                  <c:v>6654189.52579208</c:v>
                </c:pt>
                <c:pt idx="281">
                  <c:v>6648656.912568945</c:v>
                </c:pt>
                <c:pt idx="282">
                  <c:v>6642219.441497834</c:v>
                </c:pt>
                <c:pt idx="283">
                  <c:v>6637336.171714853</c:v>
                </c:pt>
                <c:pt idx="284">
                  <c:v>6632344.671053934</c:v>
                </c:pt>
                <c:pt idx="285">
                  <c:v>6627314.245275013</c:v>
                </c:pt>
                <c:pt idx="286">
                  <c:v>6622285.313010728</c:v>
                </c:pt>
                <c:pt idx="287">
                  <c:v>6616085.21133025</c:v>
                </c:pt>
                <c:pt idx="288">
                  <c:v>6610914.09380494</c:v>
                </c:pt>
                <c:pt idx="289">
                  <c:v>6605359.238361333</c:v>
                </c:pt>
                <c:pt idx="290">
                  <c:v>6601928.245741969</c:v>
                </c:pt>
                <c:pt idx="291">
                  <c:v>6597597.006377195</c:v>
                </c:pt>
                <c:pt idx="292">
                  <c:v>6592760.824313704</c:v>
                </c:pt>
                <c:pt idx="293">
                  <c:v>6587074.912951408</c:v>
                </c:pt>
                <c:pt idx="294">
                  <c:v>6581647.433427264</c:v>
                </c:pt>
                <c:pt idx="295">
                  <c:v>6577490.817720034</c:v>
                </c:pt>
                <c:pt idx="296">
                  <c:v>6574151.999712299</c:v>
                </c:pt>
                <c:pt idx="297">
                  <c:v>6568645.36897852</c:v>
                </c:pt>
                <c:pt idx="298">
                  <c:v>6565182.002938678</c:v>
                </c:pt>
                <c:pt idx="299">
                  <c:v>6559722.536074151</c:v>
                </c:pt>
                <c:pt idx="300">
                  <c:v>6555914.353690801</c:v>
                </c:pt>
                <c:pt idx="301">
                  <c:v>6552268.741827031</c:v>
                </c:pt>
                <c:pt idx="302">
                  <c:v>6547613.587721006</c:v>
                </c:pt>
                <c:pt idx="303">
                  <c:v>6542436.497239903</c:v>
                </c:pt>
                <c:pt idx="304">
                  <c:v>6537322.015538172</c:v>
                </c:pt>
                <c:pt idx="305">
                  <c:v>6535087.408521944</c:v>
                </c:pt>
                <c:pt idx="306">
                  <c:v>6531238.078111356</c:v>
                </c:pt>
                <c:pt idx="307">
                  <c:v>6527460.706256107</c:v>
                </c:pt>
                <c:pt idx="308">
                  <c:v>6522315.660056079</c:v>
                </c:pt>
                <c:pt idx="309">
                  <c:v>6518446.12357242</c:v>
                </c:pt>
                <c:pt idx="310">
                  <c:v>6515162.679983395</c:v>
                </c:pt>
                <c:pt idx="311">
                  <c:v>6511312.682716593</c:v>
                </c:pt>
                <c:pt idx="312">
                  <c:v>6508084.666038215</c:v>
                </c:pt>
                <c:pt idx="313">
                  <c:v>6503157.629651707</c:v>
                </c:pt>
                <c:pt idx="314">
                  <c:v>6499134.935366962</c:v>
                </c:pt>
                <c:pt idx="315">
                  <c:v>6494936.169638067</c:v>
                </c:pt>
                <c:pt idx="316">
                  <c:v>6493046.513287855</c:v>
                </c:pt>
                <c:pt idx="317">
                  <c:v>6490399.378373006</c:v>
                </c:pt>
                <c:pt idx="318">
                  <c:v>6486564.848405866</c:v>
                </c:pt>
                <c:pt idx="319">
                  <c:v>6482197.631970165</c:v>
                </c:pt>
                <c:pt idx="320">
                  <c:v>6477947.09541083</c:v>
                </c:pt>
                <c:pt idx="321">
                  <c:v>6475283.909267331</c:v>
                </c:pt>
                <c:pt idx="322">
                  <c:v>6473225.434435091</c:v>
                </c:pt>
                <c:pt idx="323">
                  <c:v>6468877.782106023</c:v>
                </c:pt>
                <c:pt idx="324">
                  <c:v>6466665.686234439</c:v>
                </c:pt>
                <c:pt idx="325">
                  <c:v>6462290.312882776</c:v>
                </c:pt>
                <c:pt idx="326">
                  <c:v>6459911.758095809</c:v>
                </c:pt>
                <c:pt idx="327">
                  <c:v>6457606.403323909</c:v>
                </c:pt>
                <c:pt idx="328">
                  <c:v>6454358.362208406</c:v>
                </c:pt>
                <c:pt idx="329">
                  <c:v>6450066.741420046</c:v>
                </c:pt>
                <c:pt idx="330">
                  <c:v>6445837.013915887</c:v>
                </c:pt>
                <c:pt idx="331">
                  <c:v>6444650.678220543</c:v>
                </c:pt>
                <c:pt idx="332">
                  <c:v>6442094.164956152</c:v>
                </c:pt>
                <c:pt idx="333">
                  <c:v>6439647.116022019</c:v>
                </c:pt>
                <c:pt idx="334">
                  <c:v>6435454.361880135</c:v>
                </c:pt>
                <c:pt idx="335">
                  <c:v>6432332.161066071</c:v>
                </c:pt>
                <c:pt idx="336">
                  <c:v>6430208.49112566</c:v>
                </c:pt>
                <c:pt idx="337">
                  <c:v>6427230.100464734</c:v>
                </c:pt>
                <c:pt idx="338">
                  <c:v>6425285.80473034</c:v>
                </c:pt>
                <c:pt idx="339">
                  <c:v>6421242.37132743</c:v>
                </c:pt>
                <c:pt idx="340">
                  <c:v>6417997.094902724</c:v>
                </c:pt>
                <c:pt idx="341">
                  <c:v>6414584.560248151</c:v>
                </c:pt>
                <c:pt idx="342">
                  <c:v>6413645.957741665</c:v>
                </c:pt>
                <c:pt idx="343">
                  <c:v>6412140.753089307</c:v>
                </c:pt>
                <c:pt idx="344">
                  <c:v>6409093.055523657</c:v>
                </c:pt>
                <c:pt idx="345">
                  <c:v>6405561.496580866</c:v>
                </c:pt>
                <c:pt idx="346">
                  <c:v>6401983.00555987</c:v>
                </c:pt>
                <c:pt idx="347">
                  <c:v>6400205.635845586</c:v>
                </c:pt>
                <c:pt idx="348">
                  <c:v>6398994.746663741</c:v>
                </c:pt>
                <c:pt idx="349">
                  <c:v>6395359.164094021</c:v>
                </c:pt>
                <c:pt idx="350">
                  <c:v>6393956.978955947</c:v>
                </c:pt>
                <c:pt idx="351">
                  <c:v>6390188.512682823</c:v>
                </c:pt>
                <c:pt idx="352">
                  <c:v>6388690.638143669</c:v>
                </c:pt>
                <c:pt idx="353">
                  <c:v>6387306.879491306</c:v>
                </c:pt>
                <c:pt idx="354">
                  <c:v>6385039.50882086</c:v>
                </c:pt>
                <c:pt idx="355">
                  <c:v>6381399.673262604</c:v>
                </c:pt>
                <c:pt idx="356">
                  <c:v>6377654.997555451</c:v>
                </c:pt>
                <c:pt idx="357">
                  <c:v>6377132.376411989</c:v>
                </c:pt>
                <c:pt idx="358">
                  <c:v>6375499.918372272</c:v>
                </c:pt>
                <c:pt idx="359">
                  <c:v>6374107.704711515</c:v>
                </c:pt>
                <c:pt idx="360">
                  <c:v>6370560.155625434</c:v>
                </c:pt>
                <c:pt idx="361">
                  <c:v>6367998.909514897</c:v>
                </c:pt>
                <c:pt idx="362">
                  <c:v>6366766.589280266</c:v>
                </c:pt>
                <c:pt idx="363">
                  <c:v>6364497.113728633</c:v>
                </c:pt>
                <c:pt idx="364">
                  <c:v>6363731.506789166</c:v>
                </c:pt>
                <c:pt idx="365">
                  <c:v>6360418.298508911</c:v>
                </c:pt>
                <c:pt idx="366">
                  <c:v>6357844.491909904</c:v>
                </c:pt>
                <c:pt idx="367">
                  <c:v>6354924.964669659</c:v>
                </c:pt>
                <c:pt idx="368">
                  <c:v>6354874.27981776</c:v>
                </c:pt>
                <c:pt idx="369">
                  <c:v>6354622.744503708</c:v>
                </c:pt>
                <c:pt idx="370">
                  <c:v>6352412.015765361</c:v>
                </c:pt>
                <c:pt idx="371">
                  <c:v>6352465.845632941</c:v>
                </c:pt>
                <c:pt idx="372">
                  <c:v>6348766.635392962</c:v>
                </c:pt>
                <c:pt idx="373">
                  <c:v>6348029.447401449</c:v>
                </c:pt>
                <c:pt idx="374">
                  <c:v>6348728.073683912</c:v>
                </c:pt>
                <c:pt idx="375">
                  <c:v>6345592.892890778</c:v>
                </c:pt>
                <c:pt idx="376">
                  <c:v>6345029.661141423</c:v>
                </c:pt>
                <c:pt idx="377">
                  <c:v>6344495.263930465</c:v>
                </c:pt>
                <c:pt idx="378">
                  <c:v>6343795.928975076</c:v>
                </c:pt>
                <c:pt idx="379">
                  <c:v>6345642.668759218</c:v>
                </c:pt>
                <c:pt idx="380">
                  <c:v>6346676.536928607</c:v>
                </c:pt>
                <c:pt idx="381">
                  <c:v>6345525.979888042</c:v>
                </c:pt>
                <c:pt idx="382">
                  <c:v>6342938.599831437</c:v>
                </c:pt>
                <c:pt idx="383">
                  <c:v>6346076.922522723</c:v>
                </c:pt>
                <c:pt idx="384">
                  <c:v>6346283.364840409</c:v>
                </c:pt>
                <c:pt idx="385">
                  <c:v>6346940.792851167</c:v>
                </c:pt>
                <c:pt idx="386">
                  <c:v>6345393.885120713</c:v>
                </c:pt>
                <c:pt idx="387">
                  <c:v>6344665.987181331</c:v>
                </c:pt>
                <c:pt idx="388">
                  <c:v>6345245.111008335</c:v>
                </c:pt>
                <c:pt idx="389">
                  <c:v>6344216.276139767</c:v>
                </c:pt>
                <c:pt idx="390">
                  <c:v>6345672.295582497</c:v>
                </c:pt>
                <c:pt idx="391">
                  <c:v>6345661.921686723</c:v>
                </c:pt>
                <c:pt idx="392">
                  <c:v>6345718.026828423</c:v>
                </c:pt>
                <c:pt idx="393">
                  <c:v>6345959.255275876</c:v>
                </c:pt>
                <c:pt idx="394">
                  <c:v>6346396.807750645</c:v>
                </c:pt>
                <c:pt idx="395">
                  <c:v>6347091.16833469</c:v>
                </c:pt>
                <c:pt idx="396">
                  <c:v>6347301.976055355</c:v>
                </c:pt>
                <c:pt idx="397">
                  <c:v>6346800.61981118</c:v>
                </c:pt>
                <c:pt idx="398">
                  <c:v>6346104.19076804</c:v>
                </c:pt>
                <c:pt idx="399">
                  <c:v>6346342.796649128</c:v>
                </c:pt>
                <c:pt idx="400">
                  <c:v>6346041.978043101</c:v>
                </c:pt>
                <c:pt idx="401">
                  <c:v>6346068.497446945</c:v>
                </c:pt>
                <c:pt idx="402">
                  <c:v>6345625.396688526</c:v>
                </c:pt>
                <c:pt idx="403">
                  <c:v>6345596.165411741</c:v>
                </c:pt>
                <c:pt idx="404">
                  <c:v>6345732.720813813</c:v>
                </c:pt>
                <c:pt idx="405">
                  <c:v>6345826.112153037</c:v>
                </c:pt>
                <c:pt idx="406">
                  <c:v>6345154.382153305</c:v>
                </c:pt>
                <c:pt idx="407">
                  <c:v>6345307.331814076</c:v>
                </c:pt>
                <c:pt idx="408">
                  <c:v>6344150.52468584</c:v>
                </c:pt>
                <c:pt idx="409">
                  <c:v>6344269.600581245</c:v>
                </c:pt>
                <c:pt idx="410">
                  <c:v>6343942.135007773</c:v>
                </c:pt>
                <c:pt idx="411">
                  <c:v>6344131.036094626</c:v>
                </c:pt>
                <c:pt idx="412">
                  <c:v>6344145.500322159</c:v>
                </c:pt>
                <c:pt idx="413">
                  <c:v>6344123.217223675</c:v>
                </c:pt>
                <c:pt idx="414">
                  <c:v>6343635.149767582</c:v>
                </c:pt>
                <c:pt idx="415">
                  <c:v>6343936.894197687</c:v>
                </c:pt>
                <c:pt idx="416">
                  <c:v>6343814.545943735</c:v>
                </c:pt>
                <c:pt idx="417">
                  <c:v>6343624.678796013</c:v>
                </c:pt>
                <c:pt idx="418">
                  <c:v>6342970.427405916</c:v>
                </c:pt>
                <c:pt idx="419">
                  <c:v>6343480.621981315</c:v>
                </c:pt>
                <c:pt idx="420">
                  <c:v>6343742.177759451</c:v>
                </c:pt>
                <c:pt idx="421">
                  <c:v>6344330.633462966</c:v>
                </c:pt>
                <c:pt idx="422">
                  <c:v>6343563.17793537</c:v>
                </c:pt>
                <c:pt idx="423">
                  <c:v>6343615.107583482</c:v>
                </c:pt>
                <c:pt idx="424">
                  <c:v>6343499.708714957</c:v>
                </c:pt>
                <c:pt idx="425">
                  <c:v>6343529.610223467</c:v>
                </c:pt>
                <c:pt idx="426">
                  <c:v>6343098.871829985</c:v>
                </c:pt>
                <c:pt idx="427">
                  <c:v>6343010.323934516</c:v>
                </c:pt>
                <c:pt idx="428">
                  <c:v>6342963.010447662</c:v>
                </c:pt>
                <c:pt idx="429">
                  <c:v>6343058.647046814</c:v>
                </c:pt>
                <c:pt idx="430">
                  <c:v>6342683.106442442</c:v>
                </c:pt>
                <c:pt idx="431">
                  <c:v>6342741.586547833</c:v>
                </c:pt>
                <c:pt idx="432">
                  <c:v>6342769.252572941</c:v>
                </c:pt>
                <c:pt idx="433">
                  <c:v>6342895.387531938</c:v>
                </c:pt>
                <c:pt idx="434">
                  <c:v>6342830.929382351</c:v>
                </c:pt>
                <c:pt idx="435">
                  <c:v>6342835.38219949</c:v>
                </c:pt>
                <c:pt idx="436">
                  <c:v>6342803.722261285</c:v>
                </c:pt>
                <c:pt idx="437">
                  <c:v>6342675.31747545</c:v>
                </c:pt>
                <c:pt idx="438">
                  <c:v>6342494.974528576</c:v>
                </c:pt>
                <c:pt idx="439">
                  <c:v>6342668.17169821</c:v>
                </c:pt>
                <c:pt idx="440">
                  <c:v>6342654.344174823</c:v>
                </c:pt>
                <c:pt idx="441">
                  <c:v>6342712.594407598</c:v>
                </c:pt>
                <c:pt idx="442">
                  <c:v>6342714.844681803</c:v>
                </c:pt>
                <c:pt idx="443">
                  <c:v>6342821.660159961</c:v>
                </c:pt>
                <c:pt idx="444">
                  <c:v>6342928.220936865</c:v>
                </c:pt>
                <c:pt idx="445">
                  <c:v>6342782.730802825</c:v>
                </c:pt>
                <c:pt idx="446">
                  <c:v>6342818.792901195</c:v>
                </c:pt>
                <c:pt idx="447">
                  <c:v>6342718.047658284</c:v>
                </c:pt>
                <c:pt idx="448">
                  <c:v>6342767.513541708</c:v>
                </c:pt>
                <c:pt idx="449">
                  <c:v>6342564.971453412</c:v>
                </c:pt>
                <c:pt idx="450">
                  <c:v>6342513.245882939</c:v>
                </c:pt>
                <c:pt idx="451">
                  <c:v>6342493.306651202</c:v>
                </c:pt>
                <c:pt idx="452">
                  <c:v>6342396.809887774</c:v>
                </c:pt>
                <c:pt idx="453">
                  <c:v>6342464.58929682</c:v>
                </c:pt>
                <c:pt idx="454">
                  <c:v>6342504.337285502</c:v>
                </c:pt>
                <c:pt idx="455">
                  <c:v>6342541.22621257</c:v>
                </c:pt>
                <c:pt idx="456">
                  <c:v>6342226.901171622</c:v>
                </c:pt>
                <c:pt idx="457">
                  <c:v>6342135.668973142</c:v>
                </c:pt>
                <c:pt idx="458">
                  <c:v>6342219.497709016</c:v>
                </c:pt>
                <c:pt idx="459">
                  <c:v>6342218.856654004</c:v>
                </c:pt>
                <c:pt idx="460">
                  <c:v>6342204.666107909</c:v>
                </c:pt>
                <c:pt idx="461">
                  <c:v>6342201.715876677</c:v>
                </c:pt>
                <c:pt idx="462">
                  <c:v>6342267.829793892</c:v>
                </c:pt>
                <c:pt idx="463">
                  <c:v>6342222.689936131</c:v>
                </c:pt>
                <c:pt idx="464">
                  <c:v>6342085.363001502</c:v>
                </c:pt>
                <c:pt idx="465">
                  <c:v>6342258.275935641</c:v>
                </c:pt>
                <c:pt idx="466">
                  <c:v>6342213.322341981</c:v>
                </c:pt>
                <c:pt idx="467">
                  <c:v>6342213.711505354</c:v>
                </c:pt>
                <c:pt idx="468">
                  <c:v>6342235.353312308</c:v>
                </c:pt>
                <c:pt idx="469">
                  <c:v>6342236.672060139</c:v>
                </c:pt>
                <c:pt idx="470">
                  <c:v>6342244.318102869</c:v>
                </c:pt>
                <c:pt idx="471">
                  <c:v>6342298.024871338</c:v>
                </c:pt>
                <c:pt idx="472">
                  <c:v>6342264.234433563</c:v>
                </c:pt>
                <c:pt idx="473">
                  <c:v>6342303.682504936</c:v>
                </c:pt>
                <c:pt idx="474">
                  <c:v>6342354.427031957</c:v>
                </c:pt>
                <c:pt idx="475">
                  <c:v>6342267.857478483</c:v>
                </c:pt>
                <c:pt idx="476">
                  <c:v>6342247.792863687</c:v>
                </c:pt>
                <c:pt idx="477">
                  <c:v>6342223.15125906</c:v>
                </c:pt>
                <c:pt idx="478">
                  <c:v>6342172.543592492</c:v>
                </c:pt>
                <c:pt idx="479">
                  <c:v>6342274.530597973</c:v>
                </c:pt>
                <c:pt idx="480">
                  <c:v>6342172.653631002</c:v>
                </c:pt>
                <c:pt idx="481">
                  <c:v>6342217.293005879</c:v>
                </c:pt>
                <c:pt idx="482">
                  <c:v>6342229.27774136</c:v>
                </c:pt>
                <c:pt idx="483">
                  <c:v>6342205.857329238</c:v>
                </c:pt>
                <c:pt idx="484">
                  <c:v>6342211.983005749</c:v>
                </c:pt>
                <c:pt idx="485">
                  <c:v>6342218.623382485</c:v>
                </c:pt>
                <c:pt idx="486">
                  <c:v>6342225.17246455</c:v>
                </c:pt>
                <c:pt idx="487">
                  <c:v>6342167.839313907</c:v>
                </c:pt>
                <c:pt idx="488">
                  <c:v>6342216.082885304</c:v>
                </c:pt>
                <c:pt idx="489">
                  <c:v>6342216.271158066</c:v>
                </c:pt>
                <c:pt idx="490">
                  <c:v>6342222.995094428</c:v>
                </c:pt>
                <c:pt idx="491">
                  <c:v>6342162.967306212</c:v>
                </c:pt>
                <c:pt idx="492">
                  <c:v>6342150.494886884</c:v>
                </c:pt>
                <c:pt idx="493">
                  <c:v>6342167.145508043</c:v>
                </c:pt>
                <c:pt idx="494">
                  <c:v>6342179.981231045</c:v>
                </c:pt>
                <c:pt idx="495">
                  <c:v>6342163.828383759</c:v>
                </c:pt>
                <c:pt idx="496">
                  <c:v>6342162.499936935</c:v>
                </c:pt>
                <c:pt idx="497">
                  <c:v>6342143.591101447</c:v>
                </c:pt>
                <c:pt idx="498">
                  <c:v>6342160.077805465</c:v>
                </c:pt>
                <c:pt idx="499">
                  <c:v>6342134.448493041</c:v>
                </c:pt>
                <c:pt idx="500">
                  <c:v>6342133.837960512</c:v>
                </c:pt>
                <c:pt idx="501">
                  <c:v>6342120.896234428</c:v>
                </c:pt>
                <c:pt idx="502">
                  <c:v>6342135.067651494</c:v>
                </c:pt>
                <c:pt idx="503">
                  <c:v>6342125.154826542</c:v>
                </c:pt>
                <c:pt idx="504">
                  <c:v>6342138.44767382</c:v>
                </c:pt>
                <c:pt idx="505">
                  <c:v>6342133.472151811</c:v>
                </c:pt>
                <c:pt idx="506">
                  <c:v>6342131.117404483</c:v>
                </c:pt>
                <c:pt idx="507">
                  <c:v>6342119.943973461</c:v>
                </c:pt>
                <c:pt idx="508">
                  <c:v>6342110.405097626</c:v>
                </c:pt>
                <c:pt idx="509">
                  <c:v>6342125.402627878</c:v>
                </c:pt>
                <c:pt idx="510">
                  <c:v>6342100.732687078</c:v>
                </c:pt>
                <c:pt idx="511">
                  <c:v>6342088.205056136</c:v>
                </c:pt>
                <c:pt idx="512">
                  <c:v>6342099.149911927</c:v>
                </c:pt>
                <c:pt idx="513">
                  <c:v>6342101.040430475</c:v>
                </c:pt>
                <c:pt idx="514">
                  <c:v>6342088.274641242</c:v>
                </c:pt>
                <c:pt idx="515">
                  <c:v>6342099.817646523</c:v>
                </c:pt>
                <c:pt idx="516">
                  <c:v>6342094.916736614</c:v>
                </c:pt>
                <c:pt idx="517">
                  <c:v>6342074.166601567</c:v>
                </c:pt>
                <c:pt idx="518">
                  <c:v>6342078.910892722</c:v>
                </c:pt>
                <c:pt idx="519">
                  <c:v>6342048.62648095</c:v>
                </c:pt>
                <c:pt idx="520">
                  <c:v>6342037.552194737</c:v>
                </c:pt>
                <c:pt idx="521">
                  <c:v>6342054.712125622</c:v>
                </c:pt>
                <c:pt idx="522">
                  <c:v>6342041.882572811</c:v>
                </c:pt>
                <c:pt idx="523">
                  <c:v>6342063.470507181</c:v>
                </c:pt>
                <c:pt idx="524">
                  <c:v>6342044.699575272</c:v>
                </c:pt>
                <c:pt idx="525">
                  <c:v>6342044.099485039</c:v>
                </c:pt>
                <c:pt idx="526">
                  <c:v>6342035.37962844</c:v>
                </c:pt>
                <c:pt idx="527">
                  <c:v>6342044.824676104</c:v>
                </c:pt>
                <c:pt idx="528">
                  <c:v>6342024.512425452</c:v>
                </c:pt>
                <c:pt idx="529">
                  <c:v>6342037.258024372</c:v>
                </c:pt>
                <c:pt idx="530">
                  <c:v>6342036.272449009</c:v>
                </c:pt>
                <c:pt idx="531">
                  <c:v>6342039.09806839</c:v>
                </c:pt>
                <c:pt idx="532">
                  <c:v>6342036.427810825</c:v>
                </c:pt>
                <c:pt idx="533">
                  <c:v>6342041.283492605</c:v>
                </c:pt>
                <c:pt idx="534">
                  <c:v>6342034.751699669</c:v>
                </c:pt>
                <c:pt idx="535">
                  <c:v>6342022.626630954</c:v>
                </c:pt>
                <c:pt idx="536">
                  <c:v>6342018.545705929</c:v>
                </c:pt>
                <c:pt idx="537">
                  <c:v>6342017.531046866</c:v>
                </c:pt>
                <c:pt idx="538">
                  <c:v>6342025.067164474</c:v>
                </c:pt>
                <c:pt idx="539">
                  <c:v>6342016.559050183</c:v>
                </c:pt>
                <c:pt idx="540">
                  <c:v>6342011.265883807</c:v>
                </c:pt>
                <c:pt idx="541">
                  <c:v>6342011.653639563</c:v>
                </c:pt>
                <c:pt idx="542">
                  <c:v>6342002.943596878</c:v>
                </c:pt>
                <c:pt idx="543">
                  <c:v>6342004.390726669</c:v>
                </c:pt>
                <c:pt idx="544">
                  <c:v>6342004.444635689</c:v>
                </c:pt>
                <c:pt idx="545">
                  <c:v>6342004.229590861</c:v>
                </c:pt>
                <c:pt idx="546">
                  <c:v>6342003.72938926</c:v>
                </c:pt>
                <c:pt idx="547">
                  <c:v>6342007.756161717</c:v>
                </c:pt>
                <c:pt idx="548">
                  <c:v>6342009.49686698</c:v>
                </c:pt>
                <c:pt idx="549">
                  <c:v>6341999.464531239</c:v>
                </c:pt>
                <c:pt idx="550">
                  <c:v>6341991.414807897</c:v>
                </c:pt>
                <c:pt idx="551">
                  <c:v>6341976.294928859</c:v>
                </c:pt>
                <c:pt idx="552">
                  <c:v>6341996.875793502</c:v>
                </c:pt>
                <c:pt idx="553">
                  <c:v>6341985.429307804</c:v>
                </c:pt>
                <c:pt idx="554">
                  <c:v>6341985.146184122</c:v>
                </c:pt>
                <c:pt idx="555">
                  <c:v>6341982.212898507</c:v>
                </c:pt>
                <c:pt idx="556">
                  <c:v>6341984.863353624</c:v>
                </c:pt>
                <c:pt idx="557">
                  <c:v>6341982.250583968</c:v>
                </c:pt>
                <c:pt idx="558">
                  <c:v>6341983.252675652</c:v>
                </c:pt>
                <c:pt idx="559">
                  <c:v>6341978.057695099</c:v>
                </c:pt>
                <c:pt idx="560">
                  <c:v>6341981.567284773</c:v>
                </c:pt>
                <c:pt idx="561">
                  <c:v>6341975.015986967</c:v>
                </c:pt>
                <c:pt idx="562">
                  <c:v>6341972.050675501</c:v>
                </c:pt>
                <c:pt idx="563">
                  <c:v>6341966.249534021</c:v>
                </c:pt>
                <c:pt idx="564">
                  <c:v>6341980.186789485</c:v>
                </c:pt>
                <c:pt idx="565">
                  <c:v>6341969.887206643</c:v>
                </c:pt>
                <c:pt idx="566">
                  <c:v>6341973.003310369</c:v>
                </c:pt>
                <c:pt idx="567">
                  <c:v>6341963.358588175</c:v>
                </c:pt>
                <c:pt idx="568">
                  <c:v>6341963.284191982</c:v>
                </c:pt>
                <c:pt idx="569">
                  <c:v>6341949.308226441</c:v>
                </c:pt>
                <c:pt idx="570">
                  <c:v>6341947.331584779</c:v>
                </c:pt>
                <c:pt idx="571">
                  <c:v>6341947.465362757</c:v>
                </c:pt>
                <c:pt idx="572">
                  <c:v>6341943.415772502</c:v>
                </c:pt>
                <c:pt idx="573">
                  <c:v>6341947.282357347</c:v>
                </c:pt>
                <c:pt idx="574">
                  <c:v>6341932.749992104</c:v>
                </c:pt>
                <c:pt idx="575">
                  <c:v>6341932.283823169</c:v>
                </c:pt>
                <c:pt idx="576">
                  <c:v>6341934.797156774</c:v>
                </c:pt>
                <c:pt idx="577">
                  <c:v>6341930.201497518</c:v>
                </c:pt>
                <c:pt idx="578">
                  <c:v>6341924.323591514</c:v>
                </c:pt>
                <c:pt idx="579">
                  <c:v>6341929.04970751</c:v>
                </c:pt>
                <c:pt idx="580">
                  <c:v>6341932.533948692</c:v>
                </c:pt>
                <c:pt idx="581">
                  <c:v>6341929.549819808</c:v>
                </c:pt>
                <c:pt idx="582">
                  <c:v>6341925.892853117</c:v>
                </c:pt>
                <c:pt idx="583">
                  <c:v>6341928.740234693</c:v>
                </c:pt>
                <c:pt idx="584">
                  <c:v>6341926.805507871</c:v>
                </c:pt>
                <c:pt idx="585">
                  <c:v>6341937.36391826</c:v>
                </c:pt>
                <c:pt idx="586">
                  <c:v>6341928.763517227</c:v>
                </c:pt>
                <c:pt idx="587">
                  <c:v>6341932.111721207</c:v>
                </c:pt>
                <c:pt idx="588">
                  <c:v>6341929.636608728</c:v>
                </c:pt>
                <c:pt idx="589">
                  <c:v>6341935.425218826</c:v>
                </c:pt>
                <c:pt idx="590">
                  <c:v>6341935.33919066</c:v>
                </c:pt>
                <c:pt idx="591">
                  <c:v>6341933.709355976</c:v>
                </c:pt>
                <c:pt idx="592">
                  <c:v>6341936.599820964</c:v>
                </c:pt>
                <c:pt idx="593">
                  <c:v>6341935.354938419</c:v>
                </c:pt>
                <c:pt idx="594">
                  <c:v>6341937.009716399</c:v>
                </c:pt>
                <c:pt idx="595">
                  <c:v>6341932.295897253</c:v>
                </c:pt>
                <c:pt idx="596">
                  <c:v>6341940.180245765</c:v>
                </c:pt>
                <c:pt idx="597">
                  <c:v>6341934.87112331</c:v>
                </c:pt>
                <c:pt idx="598">
                  <c:v>6341933.901992158</c:v>
                </c:pt>
                <c:pt idx="599">
                  <c:v>6341935.020296263</c:v>
                </c:pt>
                <c:pt idx="600">
                  <c:v>6341932.053940029</c:v>
                </c:pt>
                <c:pt idx="601">
                  <c:v>6341934.170274573</c:v>
                </c:pt>
                <c:pt idx="602">
                  <c:v>6341931.436444851</c:v>
                </c:pt>
                <c:pt idx="603">
                  <c:v>6341933.104756457</c:v>
                </c:pt>
                <c:pt idx="604">
                  <c:v>6341926.651659728</c:v>
                </c:pt>
                <c:pt idx="605">
                  <c:v>6341934.699850638</c:v>
                </c:pt>
                <c:pt idx="606">
                  <c:v>6341933.081678485</c:v>
                </c:pt>
                <c:pt idx="607">
                  <c:v>6341931.542425008</c:v>
                </c:pt>
                <c:pt idx="608">
                  <c:v>6341930.822597572</c:v>
                </c:pt>
                <c:pt idx="609">
                  <c:v>6341933.113939331</c:v>
                </c:pt>
                <c:pt idx="610">
                  <c:v>6341932.13214061</c:v>
                </c:pt>
                <c:pt idx="611">
                  <c:v>6341932.220623492</c:v>
                </c:pt>
                <c:pt idx="612">
                  <c:v>6341932.144621007</c:v>
                </c:pt>
                <c:pt idx="613">
                  <c:v>6341929.925692128</c:v>
                </c:pt>
                <c:pt idx="614">
                  <c:v>6341926.280608656</c:v>
                </c:pt>
                <c:pt idx="615">
                  <c:v>6341926.952092098</c:v>
                </c:pt>
                <c:pt idx="616">
                  <c:v>6341924.506876062</c:v>
                </c:pt>
                <c:pt idx="617">
                  <c:v>6341922.93775397</c:v>
                </c:pt>
                <c:pt idx="618">
                  <c:v>6341922.405141728</c:v>
                </c:pt>
                <c:pt idx="619">
                  <c:v>6341919.931332882</c:v>
                </c:pt>
                <c:pt idx="620">
                  <c:v>6341921.938519876</c:v>
                </c:pt>
                <c:pt idx="621">
                  <c:v>6341923.290510981</c:v>
                </c:pt>
                <c:pt idx="622">
                  <c:v>6341922.405728981</c:v>
                </c:pt>
                <c:pt idx="623">
                  <c:v>6341921.951706388</c:v>
                </c:pt>
                <c:pt idx="624">
                  <c:v>6341923.290745939</c:v>
                </c:pt>
                <c:pt idx="625">
                  <c:v>6341922.197023564</c:v>
                </c:pt>
                <c:pt idx="626">
                  <c:v>6341921.73844017</c:v>
                </c:pt>
                <c:pt idx="627">
                  <c:v>6341925.310882353</c:v>
                </c:pt>
                <c:pt idx="628">
                  <c:v>6341920.961377178</c:v>
                </c:pt>
                <c:pt idx="629">
                  <c:v>6341921.638417119</c:v>
                </c:pt>
                <c:pt idx="630">
                  <c:v>6341919.613477997</c:v>
                </c:pt>
                <c:pt idx="631">
                  <c:v>6341922.489416353</c:v>
                </c:pt>
                <c:pt idx="632">
                  <c:v>6341921.229480096</c:v>
                </c:pt>
                <c:pt idx="633">
                  <c:v>6341919.480411225</c:v>
                </c:pt>
                <c:pt idx="634">
                  <c:v>6341921.588927393</c:v>
                </c:pt>
                <c:pt idx="635">
                  <c:v>6341922.059934539</c:v>
                </c:pt>
                <c:pt idx="636">
                  <c:v>6341921.375298996</c:v>
                </c:pt>
                <c:pt idx="637">
                  <c:v>6341921.638079558</c:v>
                </c:pt>
                <c:pt idx="638">
                  <c:v>6341922.789184063</c:v>
                </c:pt>
                <c:pt idx="639">
                  <c:v>6341922.598773228</c:v>
                </c:pt>
                <c:pt idx="640">
                  <c:v>6341923.285254357</c:v>
                </c:pt>
                <c:pt idx="641">
                  <c:v>6341923.674134483</c:v>
                </c:pt>
                <c:pt idx="642">
                  <c:v>6341922.734246782</c:v>
                </c:pt>
                <c:pt idx="643">
                  <c:v>6341922.511156183</c:v>
                </c:pt>
                <c:pt idx="644">
                  <c:v>6341921.65376942</c:v>
                </c:pt>
                <c:pt idx="645">
                  <c:v>6341922.37025963</c:v>
                </c:pt>
                <c:pt idx="646">
                  <c:v>6341922.150876453</c:v>
                </c:pt>
                <c:pt idx="647">
                  <c:v>6341921.206935951</c:v>
                </c:pt>
                <c:pt idx="648">
                  <c:v>6341921.316246958</c:v>
                </c:pt>
                <c:pt idx="649">
                  <c:v>6341921.011244771</c:v>
                </c:pt>
                <c:pt idx="650">
                  <c:v>6341920.857845555</c:v>
                </c:pt>
                <c:pt idx="651">
                  <c:v>6341919.653116478</c:v>
                </c:pt>
                <c:pt idx="652">
                  <c:v>6341920.423155127</c:v>
                </c:pt>
                <c:pt idx="653">
                  <c:v>6341918.768532458</c:v>
                </c:pt>
                <c:pt idx="654">
                  <c:v>6341919.880525612</c:v>
                </c:pt>
                <c:pt idx="655">
                  <c:v>6341918.599002294</c:v>
                </c:pt>
                <c:pt idx="656">
                  <c:v>6341918.63043158</c:v>
                </c:pt>
                <c:pt idx="657">
                  <c:v>6341918.954460864</c:v>
                </c:pt>
                <c:pt idx="658">
                  <c:v>6341918.64458412</c:v>
                </c:pt>
                <c:pt idx="659">
                  <c:v>6341918.262955964</c:v>
                </c:pt>
                <c:pt idx="660">
                  <c:v>6341917.939382509</c:v>
                </c:pt>
                <c:pt idx="661">
                  <c:v>6341918.509755306</c:v>
                </c:pt>
                <c:pt idx="662">
                  <c:v>6341916.772367321</c:v>
                </c:pt>
                <c:pt idx="663">
                  <c:v>6341918.161310746</c:v>
                </c:pt>
                <c:pt idx="664">
                  <c:v>6341917.463003824</c:v>
                </c:pt>
                <c:pt idx="665">
                  <c:v>6341918.888120395</c:v>
                </c:pt>
                <c:pt idx="666">
                  <c:v>6341918.134441081</c:v>
                </c:pt>
                <c:pt idx="667">
                  <c:v>6341919.140528323</c:v>
                </c:pt>
                <c:pt idx="668">
                  <c:v>6341918.592164619</c:v>
                </c:pt>
                <c:pt idx="669">
                  <c:v>6341918.353565753</c:v>
                </c:pt>
                <c:pt idx="670">
                  <c:v>6341918.118403021</c:v>
                </c:pt>
                <c:pt idx="671">
                  <c:v>6341917.81495961</c:v>
                </c:pt>
                <c:pt idx="672">
                  <c:v>6341917.638741761</c:v>
                </c:pt>
                <c:pt idx="673">
                  <c:v>6341917.703329884</c:v>
                </c:pt>
                <c:pt idx="674">
                  <c:v>6341917.652417575</c:v>
                </c:pt>
                <c:pt idx="675">
                  <c:v>6341917.73596025</c:v>
                </c:pt>
                <c:pt idx="676">
                  <c:v>6341917.686759571</c:v>
                </c:pt>
                <c:pt idx="677">
                  <c:v>6341917.377134252</c:v>
                </c:pt>
                <c:pt idx="678">
                  <c:v>6341917.250907184</c:v>
                </c:pt>
                <c:pt idx="679">
                  <c:v>6341917.252802916</c:v>
                </c:pt>
                <c:pt idx="680">
                  <c:v>6341916.953952097</c:v>
                </c:pt>
                <c:pt idx="681">
                  <c:v>6341917.085125931</c:v>
                </c:pt>
                <c:pt idx="682">
                  <c:v>6341917.125611472</c:v>
                </c:pt>
                <c:pt idx="683">
                  <c:v>6341916.805527082</c:v>
                </c:pt>
                <c:pt idx="684">
                  <c:v>6341916.937879794</c:v>
                </c:pt>
                <c:pt idx="685">
                  <c:v>6341916.761967531</c:v>
                </c:pt>
                <c:pt idx="686">
                  <c:v>6341916.951283129</c:v>
                </c:pt>
                <c:pt idx="687">
                  <c:v>6341916.862944277</c:v>
                </c:pt>
                <c:pt idx="688">
                  <c:v>6341916.851704806</c:v>
                </c:pt>
                <c:pt idx="689">
                  <c:v>6341916.822749766</c:v>
                </c:pt>
                <c:pt idx="690">
                  <c:v>6341916.6777883</c:v>
                </c:pt>
                <c:pt idx="691">
                  <c:v>6341916.637614492</c:v>
                </c:pt>
                <c:pt idx="692">
                  <c:v>6341916.926231871</c:v>
                </c:pt>
                <c:pt idx="693">
                  <c:v>6341916.663450589</c:v>
                </c:pt>
                <c:pt idx="694">
                  <c:v>6341916.624372137</c:v>
                </c:pt>
                <c:pt idx="695">
                  <c:v>6341916.532710302</c:v>
                </c:pt>
                <c:pt idx="696">
                  <c:v>6341916.559398995</c:v>
                </c:pt>
                <c:pt idx="697">
                  <c:v>6341916.683204561</c:v>
                </c:pt>
                <c:pt idx="698">
                  <c:v>6341916.60642362</c:v>
                </c:pt>
                <c:pt idx="699">
                  <c:v>6341916.491411281</c:v>
                </c:pt>
                <c:pt idx="700">
                  <c:v>6341916.171430398</c:v>
                </c:pt>
                <c:pt idx="701">
                  <c:v>6341916.587530428</c:v>
                </c:pt>
                <c:pt idx="702">
                  <c:v>6341916.552138748</c:v>
                </c:pt>
                <c:pt idx="703">
                  <c:v>6341916.360601511</c:v>
                </c:pt>
                <c:pt idx="704">
                  <c:v>6341916.517626275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TV y TA!$C$2:$C$706</c:f>
              <c:numCache>
                <c:formatCode>General</c:formatCode>
                <c:ptCount val="705"/>
                <c:pt idx="0">
                  <c:v>6086752.782339673</c:v>
                </c:pt>
                <c:pt idx="1">
                  <c:v>6086752.782339673</c:v>
                </c:pt>
                <c:pt idx="2">
                  <c:v>6086752.782339673</c:v>
                </c:pt>
                <c:pt idx="3">
                  <c:v>6086752.782339673</c:v>
                </c:pt>
                <c:pt idx="4">
                  <c:v>6086752.782339673</c:v>
                </c:pt>
                <c:pt idx="5">
                  <c:v>6086752.782339673</c:v>
                </c:pt>
                <c:pt idx="6">
                  <c:v>6086752.782339673</c:v>
                </c:pt>
                <c:pt idx="7">
                  <c:v>6086752.782339673</c:v>
                </c:pt>
                <c:pt idx="8">
                  <c:v>6086752.782339673</c:v>
                </c:pt>
                <c:pt idx="9">
                  <c:v>6086752.782339673</c:v>
                </c:pt>
                <c:pt idx="10">
                  <c:v>6086752.782339673</c:v>
                </c:pt>
                <c:pt idx="11">
                  <c:v>6086752.782339673</c:v>
                </c:pt>
                <c:pt idx="12">
                  <c:v>6086752.782339673</c:v>
                </c:pt>
                <c:pt idx="13">
                  <c:v>6086752.782339673</c:v>
                </c:pt>
                <c:pt idx="14">
                  <c:v>6086752.782339673</c:v>
                </c:pt>
                <c:pt idx="15">
                  <c:v>6086752.782339673</c:v>
                </c:pt>
                <c:pt idx="16">
                  <c:v>6086752.782339673</c:v>
                </c:pt>
                <c:pt idx="17">
                  <c:v>6086752.782339673</c:v>
                </c:pt>
                <c:pt idx="18">
                  <c:v>6086752.782339673</c:v>
                </c:pt>
                <c:pt idx="19">
                  <c:v>6086752.782339673</c:v>
                </c:pt>
                <c:pt idx="20">
                  <c:v>6086752.782339673</c:v>
                </c:pt>
                <c:pt idx="21">
                  <c:v>6086752.782339673</c:v>
                </c:pt>
                <c:pt idx="22">
                  <c:v>6086752.782339673</c:v>
                </c:pt>
                <c:pt idx="23">
                  <c:v>6086752.782339673</c:v>
                </c:pt>
                <c:pt idx="24">
                  <c:v>6086752.782339673</c:v>
                </c:pt>
                <c:pt idx="25">
                  <c:v>6086752.782339673</c:v>
                </c:pt>
                <c:pt idx="26">
                  <c:v>6086752.782339673</c:v>
                </c:pt>
                <c:pt idx="27">
                  <c:v>6086752.782339673</c:v>
                </c:pt>
                <c:pt idx="28">
                  <c:v>6086752.782339673</c:v>
                </c:pt>
                <c:pt idx="29">
                  <c:v>6086752.782339673</c:v>
                </c:pt>
                <c:pt idx="30">
                  <c:v>6086752.782339673</c:v>
                </c:pt>
                <c:pt idx="31">
                  <c:v>6086752.782339673</c:v>
                </c:pt>
                <c:pt idx="32">
                  <c:v>6086752.782339673</c:v>
                </c:pt>
                <c:pt idx="33">
                  <c:v>6086752.782339673</c:v>
                </c:pt>
                <c:pt idx="34">
                  <c:v>6086752.782339673</c:v>
                </c:pt>
                <c:pt idx="35">
                  <c:v>6086752.782339673</c:v>
                </c:pt>
                <c:pt idx="36">
                  <c:v>6086752.782339673</c:v>
                </c:pt>
                <c:pt idx="37">
                  <c:v>6086752.782339673</c:v>
                </c:pt>
                <c:pt idx="38">
                  <c:v>6086752.782339673</c:v>
                </c:pt>
                <c:pt idx="39">
                  <c:v>6086752.782339673</c:v>
                </c:pt>
                <c:pt idx="40">
                  <c:v>6086752.782339673</c:v>
                </c:pt>
                <c:pt idx="41">
                  <c:v>6086752.782339673</c:v>
                </c:pt>
                <c:pt idx="42">
                  <c:v>6086752.782339673</c:v>
                </c:pt>
                <c:pt idx="43">
                  <c:v>6086752.782339673</c:v>
                </c:pt>
                <c:pt idx="44">
                  <c:v>6086752.782339673</c:v>
                </c:pt>
                <c:pt idx="45">
                  <c:v>6086752.782339673</c:v>
                </c:pt>
                <c:pt idx="46">
                  <c:v>6086752.782339673</c:v>
                </c:pt>
                <c:pt idx="47">
                  <c:v>6086752.782339673</c:v>
                </c:pt>
                <c:pt idx="48">
                  <c:v>6086752.782339673</c:v>
                </c:pt>
                <c:pt idx="49">
                  <c:v>6086752.782339673</c:v>
                </c:pt>
                <c:pt idx="50">
                  <c:v>6086752.782339673</c:v>
                </c:pt>
                <c:pt idx="51">
                  <c:v>6086752.782339673</c:v>
                </c:pt>
                <c:pt idx="52">
                  <c:v>6086752.782339673</c:v>
                </c:pt>
                <c:pt idx="53">
                  <c:v>6086752.782339673</c:v>
                </c:pt>
                <c:pt idx="54">
                  <c:v>6086752.782339673</c:v>
                </c:pt>
                <c:pt idx="55">
                  <c:v>6086752.782339673</c:v>
                </c:pt>
                <c:pt idx="56">
                  <c:v>6086752.782339673</c:v>
                </c:pt>
                <c:pt idx="57">
                  <c:v>6086752.782339673</c:v>
                </c:pt>
                <c:pt idx="58">
                  <c:v>6086752.782339673</c:v>
                </c:pt>
                <c:pt idx="59">
                  <c:v>6086752.782339673</c:v>
                </c:pt>
                <c:pt idx="60">
                  <c:v>6086752.782339673</c:v>
                </c:pt>
                <c:pt idx="61">
                  <c:v>6086752.782339673</c:v>
                </c:pt>
                <c:pt idx="62">
                  <c:v>6086752.782339673</c:v>
                </c:pt>
                <c:pt idx="63">
                  <c:v>6086752.782339673</c:v>
                </c:pt>
                <c:pt idx="64">
                  <c:v>6086752.782339673</c:v>
                </c:pt>
                <c:pt idx="65">
                  <c:v>6086752.782339673</c:v>
                </c:pt>
                <c:pt idx="66">
                  <c:v>6086752.782339673</c:v>
                </c:pt>
                <c:pt idx="67">
                  <c:v>6086752.782339673</c:v>
                </c:pt>
                <c:pt idx="68">
                  <c:v>6086752.782339673</c:v>
                </c:pt>
                <c:pt idx="69">
                  <c:v>6086752.782339673</c:v>
                </c:pt>
                <c:pt idx="70">
                  <c:v>6086752.782339673</c:v>
                </c:pt>
                <c:pt idx="71">
                  <c:v>6086752.782339673</c:v>
                </c:pt>
                <c:pt idx="72">
                  <c:v>6086752.782339673</c:v>
                </c:pt>
                <c:pt idx="73">
                  <c:v>6086752.782339673</c:v>
                </c:pt>
                <c:pt idx="74">
                  <c:v>6086752.782339673</c:v>
                </c:pt>
                <c:pt idx="75">
                  <c:v>6086752.782339673</c:v>
                </c:pt>
                <c:pt idx="76">
                  <c:v>6086752.782339673</c:v>
                </c:pt>
                <c:pt idx="77">
                  <c:v>6086752.782339673</c:v>
                </c:pt>
                <c:pt idx="78">
                  <c:v>6086752.782339673</c:v>
                </c:pt>
                <c:pt idx="79">
                  <c:v>6086752.782339673</c:v>
                </c:pt>
                <c:pt idx="80">
                  <c:v>6086752.782339673</c:v>
                </c:pt>
                <c:pt idx="81">
                  <c:v>6086752.782339673</c:v>
                </c:pt>
                <c:pt idx="82">
                  <c:v>6086752.782339673</c:v>
                </c:pt>
                <c:pt idx="83">
                  <c:v>6086752.782339673</c:v>
                </c:pt>
                <c:pt idx="84">
                  <c:v>6086752.782339673</c:v>
                </c:pt>
                <c:pt idx="85">
                  <c:v>6086752.782339673</c:v>
                </c:pt>
                <c:pt idx="86">
                  <c:v>6086752.782339673</c:v>
                </c:pt>
                <c:pt idx="87">
                  <c:v>6086752.782339673</c:v>
                </c:pt>
                <c:pt idx="88">
                  <c:v>6086752.782339673</c:v>
                </c:pt>
                <c:pt idx="89">
                  <c:v>6086752.782339673</c:v>
                </c:pt>
                <c:pt idx="90">
                  <c:v>6086752.782339673</c:v>
                </c:pt>
                <c:pt idx="91">
                  <c:v>6086752.782339673</c:v>
                </c:pt>
                <c:pt idx="92">
                  <c:v>6086752.782339673</c:v>
                </c:pt>
                <c:pt idx="93">
                  <c:v>6086752.782339673</c:v>
                </c:pt>
                <c:pt idx="94">
                  <c:v>6086752.782339673</c:v>
                </c:pt>
                <c:pt idx="95">
                  <c:v>6086752.782339673</c:v>
                </c:pt>
                <c:pt idx="96">
                  <c:v>6086752.782339673</c:v>
                </c:pt>
                <c:pt idx="97">
                  <c:v>6086752.782339673</c:v>
                </c:pt>
                <c:pt idx="98">
                  <c:v>6086752.782339673</c:v>
                </c:pt>
                <c:pt idx="99">
                  <c:v>6086752.782339673</c:v>
                </c:pt>
                <c:pt idx="100">
                  <c:v>6086752.782339673</c:v>
                </c:pt>
                <c:pt idx="101">
                  <c:v>6086752.782339673</c:v>
                </c:pt>
                <c:pt idx="102">
                  <c:v>6086752.782339673</c:v>
                </c:pt>
                <c:pt idx="103">
                  <c:v>6086752.782339673</c:v>
                </c:pt>
                <c:pt idx="104">
                  <c:v>6086752.782339673</c:v>
                </c:pt>
                <c:pt idx="105">
                  <c:v>6086752.782339673</c:v>
                </c:pt>
                <c:pt idx="106">
                  <c:v>6086752.782339673</c:v>
                </c:pt>
                <c:pt idx="107">
                  <c:v>6086752.782339673</c:v>
                </c:pt>
                <c:pt idx="108">
                  <c:v>6086752.782339673</c:v>
                </c:pt>
                <c:pt idx="109">
                  <c:v>6086752.782339673</c:v>
                </c:pt>
                <c:pt idx="110">
                  <c:v>6086752.782339673</c:v>
                </c:pt>
                <c:pt idx="111">
                  <c:v>6086752.782339673</c:v>
                </c:pt>
                <c:pt idx="112">
                  <c:v>6086752.782339673</c:v>
                </c:pt>
                <c:pt idx="113">
                  <c:v>6086752.782339673</c:v>
                </c:pt>
                <c:pt idx="114">
                  <c:v>6086752.782339673</c:v>
                </c:pt>
                <c:pt idx="115">
                  <c:v>6086752.782339673</c:v>
                </c:pt>
                <c:pt idx="116">
                  <c:v>6086752.782339673</c:v>
                </c:pt>
                <c:pt idx="117">
                  <c:v>6086752.782339673</c:v>
                </c:pt>
                <c:pt idx="118">
                  <c:v>6086752.782339673</c:v>
                </c:pt>
                <c:pt idx="119">
                  <c:v>6086752.782339673</c:v>
                </c:pt>
                <c:pt idx="120">
                  <c:v>6086752.782339673</c:v>
                </c:pt>
                <c:pt idx="121">
                  <c:v>6086752.782339673</c:v>
                </c:pt>
                <c:pt idx="122">
                  <c:v>6086752.782339673</c:v>
                </c:pt>
                <c:pt idx="123">
                  <c:v>6086752.782339673</c:v>
                </c:pt>
                <c:pt idx="124">
                  <c:v>6086752.782339673</c:v>
                </c:pt>
                <c:pt idx="125">
                  <c:v>6086752.782339673</c:v>
                </c:pt>
                <c:pt idx="126">
                  <c:v>6086752.782339673</c:v>
                </c:pt>
                <c:pt idx="127">
                  <c:v>6086752.782339673</c:v>
                </c:pt>
                <c:pt idx="128">
                  <c:v>6086752.782339673</c:v>
                </c:pt>
                <c:pt idx="129">
                  <c:v>6086752.782339673</c:v>
                </c:pt>
                <c:pt idx="130">
                  <c:v>6086752.782339673</c:v>
                </c:pt>
                <c:pt idx="131">
                  <c:v>6086752.782339673</c:v>
                </c:pt>
                <c:pt idx="132">
                  <c:v>6086752.782339673</c:v>
                </c:pt>
                <c:pt idx="133">
                  <c:v>6086752.782339673</c:v>
                </c:pt>
                <c:pt idx="134">
                  <c:v>6086752.782339673</c:v>
                </c:pt>
                <c:pt idx="135">
                  <c:v>6086752.782339673</c:v>
                </c:pt>
                <c:pt idx="136">
                  <c:v>6086752.782339673</c:v>
                </c:pt>
                <c:pt idx="137">
                  <c:v>6086752.782339673</c:v>
                </c:pt>
                <c:pt idx="138">
                  <c:v>6086752.782339673</c:v>
                </c:pt>
                <c:pt idx="139">
                  <c:v>6086752.782339673</c:v>
                </c:pt>
                <c:pt idx="140">
                  <c:v>6086752.782339673</c:v>
                </c:pt>
                <c:pt idx="141">
                  <c:v>6086752.782339673</c:v>
                </c:pt>
                <c:pt idx="142">
                  <c:v>6086752.782339673</c:v>
                </c:pt>
                <c:pt idx="143">
                  <c:v>6086752.782339673</c:v>
                </c:pt>
                <c:pt idx="144">
                  <c:v>6086752.782339673</c:v>
                </c:pt>
                <c:pt idx="145">
                  <c:v>6086752.782339673</c:v>
                </c:pt>
                <c:pt idx="146">
                  <c:v>6086752.782339673</c:v>
                </c:pt>
                <c:pt idx="147">
                  <c:v>6086752.782339673</c:v>
                </c:pt>
                <c:pt idx="148">
                  <c:v>6086752.782339673</c:v>
                </c:pt>
                <c:pt idx="149">
                  <c:v>6086752.782339673</c:v>
                </c:pt>
                <c:pt idx="150">
                  <c:v>6086752.782339673</c:v>
                </c:pt>
                <c:pt idx="151">
                  <c:v>6086752.782339673</c:v>
                </c:pt>
                <c:pt idx="152">
                  <c:v>6086752.782339673</c:v>
                </c:pt>
                <c:pt idx="153">
                  <c:v>6086752.782339673</c:v>
                </c:pt>
                <c:pt idx="154">
                  <c:v>6086752.782339673</c:v>
                </c:pt>
                <c:pt idx="155">
                  <c:v>6086752.782339673</c:v>
                </c:pt>
                <c:pt idx="156">
                  <c:v>6086752.782339673</c:v>
                </c:pt>
                <c:pt idx="157">
                  <c:v>6086752.782339673</c:v>
                </c:pt>
                <c:pt idx="158">
                  <c:v>6086752.782339673</c:v>
                </c:pt>
                <c:pt idx="159">
                  <c:v>6086752.782339673</c:v>
                </c:pt>
                <c:pt idx="160">
                  <c:v>6086752.782339673</c:v>
                </c:pt>
                <c:pt idx="161">
                  <c:v>6086752.782339673</c:v>
                </c:pt>
                <c:pt idx="162">
                  <c:v>6086752.782339673</c:v>
                </c:pt>
                <c:pt idx="163">
                  <c:v>6086752.782339673</c:v>
                </c:pt>
                <c:pt idx="164">
                  <c:v>6086752.782339673</c:v>
                </c:pt>
                <c:pt idx="165">
                  <c:v>6086752.782339673</c:v>
                </c:pt>
                <c:pt idx="166">
                  <c:v>6086752.782339673</c:v>
                </c:pt>
                <c:pt idx="167">
                  <c:v>6086752.782339673</c:v>
                </c:pt>
                <c:pt idx="168">
                  <c:v>6086752.782339673</c:v>
                </c:pt>
                <c:pt idx="169">
                  <c:v>6086752.782339673</c:v>
                </c:pt>
                <c:pt idx="170">
                  <c:v>6086752.782339673</c:v>
                </c:pt>
                <c:pt idx="171">
                  <c:v>6086752.782339673</c:v>
                </c:pt>
                <c:pt idx="172">
                  <c:v>6086752.782339673</c:v>
                </c:pt>
                <c:pt idx="173">
                  <c:v>6086752.782339673</c:v>
                </c:pt>
                <c:pt idx="174">
                  <c:v>6086752.782339673</c:v>
                </c:pt>
                <c:pt idx="175">
                  <c:v>6086752.782339673</c:v>
                </c:pt>
                <c:pt idx="176">
                  <c:v>6086752.782339673</c:v>
                </c:pt>
                <c:pt idx="177">
                  <c:v>6086752.782339673</c:v>
                </c:pt>
                <c:pt idx="178">
                  <c:v>6086752.782339673</c:v>
                </c:pt>
                <c:pt idx="179">
                  <c:v>6086752.782339673</c:v>
                </c:pt>
                <c:pt idx="180">
                  <c:v>6086752.782339673</c:v>
                </c:pt>
                <c:pt idx="181">
                  <c:v>6086752.782339673</c:v>
                </c:pt>
                <c:pt idx="182">
                  <c:v>6086752.782339673</c:v>
                </c:pt>
                <c:pt idx="183">
                  <c:v>6086752.782339673</c:v>
                </c:pt>
                <c:pt idx="184">
                  <c:v>6086752.782339673</c:v>
                </c:pt>
                <c:pt idx="185">
                  <c:v>6086752.782339673</c:v>
                </c:pt>
                <c:pt idx="186">
                  <c:v>6086752.782339673</c:v>
                </c:pt>
                <c:pt idx="187">
                  <c:v>6086752.782339673</c:v>
                </c:pt>
                <c:pt idx="188">
                  <c:v>6086752.782339673</c:v>
                </c:pt>
                <c:pt idx="189">
                  <c:v>6086752.782339673</c:v>
                </c:pt>
                <c:pt idx="190">
                  <c:v>6086752.782339673</c:v>
                </c:pt>
                <c:pt idx="191">
                  <c:v>6086752.782339673</c:v>
                </c:pt>
                <c:pt idx="192">
                  <c:v>6086752.782339673</c:v>
                </c:pt>
                <c:pt idx="193">
                  <c:v>6086752.782339673</c:v>
                </c:pt>
                <c:pt idx="194">
                  <c:v>6086752.782339673</c:v>
                </c:pt>
                <c:pt idx="195">
                  <c:v>6086752.782339673</c:v>
                </c:pt>
                <c:pt idx="196">
                  <c:v>6086752.782339673</c:v>
                </c:pt>
                <c:pt idx="197">
                  <c:v>6086752.782339673</c:v>
                </c:pt>
                <c:pt idx="198">
                  <c:v>6086752.782339673</c:v>
                </c:pt>
                <c:pt idx="199">
                  <c:v>6086752.782339673</c:v>
                </c:pt>
                <c:pt idx="200">
                  <c:v>6086752.782339673</c:v>
                </c:pt>
                <c:pt idx="201">
                  <c:v>6086752.782339673</c:v>
                </c:pt>
                <c:pt idx="202">
                  <c:v>6086752.782339673</c:v>
                </c:pt>
                <c:pt idx="203">
                  <c:v>6086752.782339673</c:v>
                </c:pt>
                <c:pt idx="204">
                  <c:v>6086752.782339673</c:v>
                </c:pt>
                <c:pt idx="205">
                  <c:v>6086752.782339673</c:v>
                </c:pt>
                <c:pt idx="206">
                  <c:v>6086752.782339673</c:v>
                </c:pt>
                <c:pt idx="207">
                  <c:v>6086752.782339673</c:v>
                </c:pt>
                <c:pt idx="208">
                  <c:v>6086752.782339673</c:v>
                </c:pt>
                <c:pt idx="209">
                  <c:v>6086752.782339673</c:v>
                </c:pt>
                <c:pt idx="210">
                  <c:v>6086752.782339673</c:v>
                </c:pt>
                <c:pt idx="211">
                  <c:v>6086752.782339673</c:v>
                </c:pt>
                <c:pt idx="212">
                  <c:v>6086752.782339673</c:v>
                </c:pt>
                <c:pt idx="213">
                  <c:v>6086752.782339673</c:v>
                </c:pt>
                <c:pt idx="214">
                  <c:v>6086752.782339673</c:v>
                </c:pt>
                <c:pt idx="215">
                  <c:v>6086752.782339673</c:v>
                </c:pt>
                <c:pt idx="216">
                  <c:v>6086752.782339673</c:v>
                </c:pt>
                <c:pt idx="217">
                  <c:v>6086752.782339673</c:v>
                </c:pt>
                <c:pt idx="218">
                  <c:v>6086752.782339673</c:v>
                </c:pt>
                <c:pt idx="219">
                  <c:v>6086752.782339673</c:v>
                </c:pt>
                <c:pt idx="220">
                  <c:v>6086752.782339673</c:v>
                </c:pt>
                <c:pt idx="221">
                  <c:v>6086752.782339673</c:v>
                </c:pt>
                <c:pt idx="222">
                  <c:v>6086752.782339673</c:v>
                </c:pt>
                <c:pt idx="223">
                  <c:v>6086752.782339673</c:v>
                </c:pt>
                <c:pt idx="224">
                  <c:v>6086752.782339673</c:v>
                </c:pt>
                <c:pt idx="225">
                  <c:v>6086752.782339673</c:v>
                </c:pt>
                <c:pt idx="226">
                  <c:v>6086752.782339673</c:v>
                </c:pt>
                <c:pt idx="227">
                  <c:v>6086752.782339673</c:v>
                </c:pt>
                <c:pt idx="228">
                  <c:v>6086752.782339673</c:v>
                </c:pt>
                <c:pt idx="229">
                  <c:v>6086752.782339673</c:v>
                </c:pt>
                <c:pt idx="230">
                  <c:v>6086752.782339673</c:v>
                </c:pt>
                <c:pt idx="231">
                  <c:v>6086752.782339673</c:v>
                </c:pt>
                <c:pt idx="232">
                  <c:v>6086752.782339673</c:v>
                </c:pt>
                <c:pt idx="233">
                  <c:v>6086752.782339673</c:v>
                </c:pt>
                <c:pt idx="234">
                  <c:v>6086752.782339673</c:v>
                </c:pt>
                <c:pt idx="235">
                  <c:v>6086752.782339673</c:v>
                </c:pt>
                <c:pt idx="236">
                  <c:v>6086752.782339673</c:v>
                </c:pt>
                <c:pt idx="237">
                  <c:v>6086752.782339673</c:v>
                </c:pt>
                <c:pt idx="238">
                  <c:v>6086752.782339673</c:v>
                </c:pt>
                <c:pt idx="239">
                  <c:v>6086752.782339673</c:v>
                </c:pt>
                <c:pt idx="240">
                  <c:v>6086752.782339673</c:v>
                </c:pt>
                <c:pt idx="241">
                  <c:v>6086752.782339673</c:v>
                </c:pt>
                <c:pt idx="242">
                  <c:v>6086752.782339673</c:v>
                </c:pt>
                <c:pt idx="243">
                  <c:v>6086752.782339673</c:v>
                </c:pt>
                <c:pt idx="244">
                  <c:v>6086752.782339673</c:v>
                </c:pt>
                <c:pt idx="245">
                  <c:v>6086752.782339673</c:v>
                </c:pt>
                <c:pt idx="246">
                  <c:v>6086752.782339673</c:v>
                </c:pt>
                <c:pt idx="247">
                  <c:v>6086752.782339673</c:v>
                </c:pt>
                <c:pt idx="248">
                  <c:v>6086752.782339673</c:v>
                </c:pt>
                <c:pt idx="249">
                  <c:v>6086752.782339673</c:v>
                </c:pt>
                <c:pt idx="250">
                  <c:v>6086752.782339673</c:v>
                </c:pt>
                <c:pt idx="251">
                  <c:v>6086752.782339673</c:v>
                </c:pt>
                <c:pt idx="252">
                  <c:v>6086752.782339673</c:v>
                </c:pt>
                <c:pt idx="253">
                  <c:v>6086752.782339673</c:v>
                </c:pt>
                <c:pt idx="254">
                  <c:v>6086752.782339673</c:v>
                </c:pt>
                <c:pt idx="255">
                  <c:v>6086752.782339673</c:v>
                </c:pt>
                <c:pt idx="256">
                  <c:v>6086752.782339673</c:v>
                </c:pt>
                <c:pt idx="257">
                  <c:v>6086752.782339673</c:v>
                </c:pt>
                <c:pt idx="258">
                  <c:v>6086752.782339673</c:v>
                </c:pt>
                <c:pt idx="259">
                  <c:v>6086752.782339673</c:v>
                </c:pt>
                <c:pt idx="260">
                  <c:v>6086752.782339673</c:v>
                </c:pt>
                <c:pt idx="261">
                  <c:v>6086752.782339673</c:v>
                </c:pt>
                <c:pt idx="262">
                  <c:v>6086752.782339673</c:v>
                </c:pt>
                <c:pt idx="263">
                  <c:v>6086752.782339673</c:v>
                </c:pt>
                <c:pt idx="264">
                  <c:v>6086752.782339673</c:v>
                </c:pt>
                <c:pt idx="265">
                  <c:v>6086752.782339673</c:v>
                </c:pt>
                <c:pt idx="266">
                  <c:v>6086752.782339673</c:v>
                </c:pt>
                <c:pt idx="267">
                  <c:v>6086752.782339673</c:v>
                </c:pt>
                <c:pt idx="268">
                  <c:v>6086752.782339673</c:v>
                </c:pt>
                <c:pt idx="269">
                  <c:v>6086752.782339673</c:v>
                </c:pt>
                <c:pt idx="270">
                  <c:v>6086752.782339673</c:v>
                </c:pt>
                <c:pt idx="271">
                  <c:v>6086752.782339673</c:v>
                </c:pt>
                <c:pt idx="272">
                  <c:v>6086752.782339673</c:v>
                </c:pt>
                <c:pt idx="273">
                  <c:v>6086752.782339673</c:v>
                </c:pt>
                <c:pt idx="274">
                  <c:v>6086752.782339673</c:v>
                </c:pt>
                <c:pt idx="275">
                  <c:v>6086752.782339673</c:v>
                </c:pt>
                <c:pt idx="276">
                  <c:v>6086752.782339673</c:v>
                </c:pt>
                <c:pt idx="277">
                  <c:v>6086752.782339673</c:v>
                </c:pt>
                <c:pt idx="278">
                  <c:v>6086752.782339673</c:v>
                </c:pt>
                <c:pt idx="279">
                  <c:v>6086752.782339673</c:v>
                </c:pt>
                <c:pt idx="280">
                  <c:v>6086752.782339673</c:v>
                </c:pt>
                <c:pt idx="281">
                  <c:v>6086752.782339673</c:v>
                </c:pt>
                <c:pt idx="282">
                  <c:v>6086752.782339673</c:v>
                </c:pt>
                <c:pt idx="283">
                  <c:v>6086752.782339673</c:v>
                </c:pt>
                <c:pt idx="284">
                  <c:v>6086752.782339673</c:v>
                </c:pt>
                <c:pt idx="285">
                  <c:v>6086752.782339673</c:v>
                </c:pt>
                <c:pt idx="286">
                  <c:v>6086752.782339673</c:v>
                </c:pt>
                <c:pt idx="287">
                  <c:v>6086752.782339673</c:v>
                </c:pt>
                <c:pt idx="288">
                  <c:v>6086752.782339673</c:v>
                </c:pt>
                <c:pt idx="289">
                  <c:v>6086752.782339673</c:v>
                </c:pt>
                <c:pt idx="290">
                  <c:v>6086752.782339673</c:v>
                </c:pt>
                <c:pt idx="291">
                  <c:v>6086752.782339673</c:v>
                </c:pt>
                <c:pt idx="292">
                  <c:v>6086752.782339673</c:v>
                </c:pt>
                <c:pt idx="293">
                  <c:v>6086752.782339673</c:v>
                </c:pt>
                <c:pt idx="294">
                  <c:v>6086752.782339673</c:v>
                </c:pt>
                <c:pt idx="295">
                  <c:v>6086752.782339673</c:v>
                </c:pt>
                <c:pt idx="296">
                  <c:v>6086752.782339673</c:v>
                </c:pt>
                <c:pt idx="297">
                  <c:v>6086752.782339673</c:v>
                </c:pt>
                <c:pt idx="298">
                  <c:v>6086752.782339673</c:v>
                </c:pt>
                <c:pt idx="299">
                  <c:v>6086752.782339673</c:v>
                </c:pt>
                <c:pt idx="300">
                  <c:v>6086752.782339673</c:v>
                </c:pt>
                <c:pt idx="301">
                  <c:v>6086752.782339673</c:v>
                </c:pt>
                <c:pt idx="302">
                  <c:v>6086752.782339673</c:v>
                </c:pt>
                <c:pt idx="303">
                  <c:v>6086752.782339673</c:v>
                </c:pt>
                <c:pt idx="304">
                  <c:v>6086752.782339673</c:v>
                </c:pt>
                <c:pt idx="305">
                  <c:v>6086752.782339673</c:v>
                </c:pt>
                <c:pt idx="306">
                  <c:v>6086752.782339673</c:v>
                </c:pt>
                <c:pt idx="307">
                  <c:v>6086752.782339673</c:v>
                </c:pt>
                <c:pt idx="308">
                  <c:v>6086752.782339673</c:v>
                </c:pt>
                <c:pt idx="309">
                  <c:v>6086752.782339673</c:v>
                </c:pt>
                <c:pt idx="310">
                  <c:v>6086752.782339673</c:v>
                </c:pt>
                <c:pt idx="311">
                  <c:v>6086752.782339673</c:v>
                </c:pt>
                <c:pt idx="312">
                  <c:v>6086752.782339673</c:v>
                </c:pt>
                <c:pt idx="313">
                  <c:v>6086752.782339673</c:v>
                </c:pt>
                <c:pt idx="314">
                  <c:v>6086752.782339673</c:v>
                </c:pt>
                <c:pt idx="315">
                  <c:v>6086752.782339673</c:v>
                </c:pt>
                <c:pt idx="316">
                  <c:v>6086752.782339673</c:v>
                </c:pt>
                <c:pt idx="317">
                  <c:v>6086752.782339673</c:v>
                </c:pt>
                <c:pt idx="318">
                  <c:v>6086752.782339673</c:v>
                </c:pt>
                <c:pt idx="319">
                  <c:v>6086752.782339673</c:v>
                </c:pt>
                <c:pt idx="320">
                  <c:v>6086752.782339673</c:v>
                </c:pt>
                <c:pt idx="321">
                  <c:v>6086752.782339673</c:v>
                </c:pt>
                <c:pt idx="322">
                  <c:v>6086752.782339673</c:v>
                </c:pt>
                <c:pt idx="323">
                  <c:v>6086752.782339673</c:v>
                </c:pt>
                <c:pt idx="324">
                  <c:v>6086752.782339673</c:v>
                </c:pt>
                <c:pt idx="325">
                  <c:v>6086752.782339673</c:v>
                </c:pt>
                <c:pt idx="326">
                  <c:v>6086752.782339673</c:v>
                </c:pt>
                <c:pt idx="327">
                  <c:v>6086752.782339673</c:v>
                </c:pt>
                <c:pt idx="328">
                  <c:v>6086752.782339673</c:v>
                </c:pt>
                <c:pt idx="329">
                  <c:v>6086752.782339673</c:v>
                </c:pt>
                <c:pt idx="330">
                  <c:v>6086752.782339673</c:v>
                </c:pt>
                <c:pt idx="331">
                  <c:v>6086752.782339673</c:v>
                </c:pt>
                <c:pt idx="332">
                  <c:v>6086752.782339673</c:v>
                </c:pt>
                <c:pt idx="333">
                  <c:v>6086752.782339673</c:v>
                </c:pt>
                <c:pt idx="334">
                  <c:v>6086752.782339673</c:v>
                </c:pt>
                <c:pt idx="335">
                  <c:v>6086752.782339673</c:v>
                </c:pt>
                <c:pt idx="336">
                  <c:v>6086752.782339673</c:v>
                </c:pt>
                <c:pt idx="337">
                  <c:v>6086752.782339673</c:v>
                </c:pt>
                <c:pt idx="338">
                  <c:v>6086752.782339673</c:v>
                </c:pt>
                <c:pt idx="339">
                  <c:v>6086752.782339673</c:v>
                </c:pt>
                <c:pt idx="340">
                  <c:v>6086752.782339673</c:v>
                </c:pt>
                <c:pt idx="341">
                  <c:v>6086752.782339673</c:v>
                </c:pt>
                <c:pt idx="342">
                  <c:v>6086752.782339673</c:v>
                </c:pt>
                <c:pt idx="343">
                  <c:v>6086752.782339673</c:v>
                </c:pt>
                <c:pt idx="344">
                  <c:v>6086752.782339673</c:v>
                </c:pt>
                <c:pt idx="345">
                  <c:v>6086752.782339673</c:v>
                </c:pt>
                <c:pt idx="346">
                  <c:v>6086752.782339673</c:v>
                </c:pt>
                <c:pt idx="347">
                  <c:v>6086752.782339673</c:v>
                </c:pt>
                <c:pt idx="348">
                  <c:v>6086752.782339673</c:v>
                </c:pt>
                <c:pt idx="349">
                  <c:v>6086752.782339673</c:v>
                </c:pt>
                <c:pt idx="350">
                  <c:v>6086752.782339673</c:v>
                </c:pt>
                <c:pt idx="351">
                  <c:v>6086752.782339673</c:v>
                </c:pt>
                <c:pt idx="352">
                  <c:v>6086752.782339673</c:v>
                </c:pt>
                <c:pt idx="353">
                  <c:v>6086752.782339673</c:v>
                </c:pt>
                <c:pt idx="354">
                  <c:v>6086752.782339673</c:v>
                </c:pt>
                <c:pt idx="355">
                  <c:v>6086752.782339673</c:v>
                </c:pt>
                <c:pt idx="356">
                  <c:v>6086752.782339673</c:v>
                </c:pt>
                <c:pt idx="357">
                  <c:v>6086752.782339673</c:v>
                </c:pt>
                <c:pt idx="358">
                  <c:v>6086752.782339673</c:v>
                </c:pt>
                <c:pt idx="359">
                  <c:v>6086752.782339673</c:v>
                </c:pt>
                <c:pt idx="360">
                  <c:v>6086752.782339673</c:v>
                </c:pt>
                <c:pt idx="361">
                  <c:v>6086752.782339673</c:v>
                </c:pt>
                <c:pt idx="362">
                  <c:v>6086752.782339673</c:v>
                </c:pt>
                <c:pt idx="363">
                  <c:v>6086752.782339673</c:v>
                </c:pt>
                <c:pt idx="364">
                  <c:v>6086752.782339673</c:v>
                </c:pt>
                <c:pt idx="365">
                  <c:v>6086752.782339673</c:v>
                </c:pt>
                <c:pt idx="366">
                  <c:v>6086752.782339673</c:v>
                </c:pt>
                <c:pt idx="367">
                  <c:v>6086752.782339673</c:v>
                </c:pt>
                <c:pt idx="368">
                  <c:v>6086752.782339673</c:v>
                </c:pt>
                <c:pt idx="369">
                  <c:v>6086752.782339673</c:v>
                </c:pt>
                <c:pt idx="370">
                  <c:v>6086752.782339673</c:v>
                </c:pt>
                <c:pt idx="371">
                  <c:v>6086752.782339673</c:v>
                </c:pt>
                <c:pt idx="372">
                  <c:v>6086752.782339673</c:v>
                </c:pt>
                <c:pt idx="373">
                  <c:v>6086752.782339673</c:v>
                </c:pt>
                <c:pt idx="374">
                  <c:v>6086752.782339673</c:v>
                </c:pt>
                <c:pt idx="375">
                  <c:v>6086752.782339673</c:v>
                </c:pt>
                <c:pt idx="376">
                  <c:v>6086752.782339673</c:v>
                </c:pt>
                <c:pt idx="377">
                  <c:v>6086752.782339673</c:v>
                </c:pt>
                <c:pt idx="378">
                  <c:v>6086752.782339673</c:v>
                </c:pt>
                <c:pt idx="379">
                  <c:v>6086752.782339673</c:v>
                </c:pt>
                <c:pt idx="380">
                  <c:v>6086752.782339673</c:v>
                </c:pt>
                <c:pt idx="381">
                  <c:v>6086752.782339673</c:v>
                </c:pt>
                <c:pt idx="382">
                  <c:v>6086752.782339673</c:v>
                </c:pt>
                <c:pt idx="383">
                  <c:v>6086752.782339673</c:v>
                </c:pt>
                <c:pt idx="384">
                  <c:v>6086752.782339673</c:v>
                </c:pt>
                <c:pt idx="385">
                  <c:v>6086752.782339673</c:v>
                </c:pt>
                <c:pt idx="386">
                  <c:v>6086752.782339673</c:v>
                </c:pt>
                <c:pt idx="387">
                  <c:v>6086752.782339673</c:v>
                </c:pt>
                <c:pt idx="388">
                  <c:v>6086752.782339673</c:v>
                </c:pt>
                <c:pt idx="389">
                  <c:v>6086752.782339673</c:v>
                </c:pt>
                <c:pt idx="390">
                  <c:v>6086752.782339673</c:v>
                </c:pt>
                <c:pt idx="391">
                  <c:v>6086752.782339673</c:v>
                </c:pt>
                <c:pt idx="392">
                  <c:v>6086752.782339673</c:v>
                </c:pt>
                <c:pt idx="393">
                  <c:v>6086752.782339673</c:v>
                </c:pt>
                <c:pt idx="394">
                  <c:v>6086752.782339673</c:v>
                </c:pt>
                <c:pt idx="395">
                  <c:v>6086752.782339673</c:v>
                </c:pt>
                <c:pt idx="396">
                  <c:v>6086752.782339673</c:v>
                </c:pt>
                <c:pt idx="397">
                  <c:v>6086752.782339673</c:v>
                </c:pt>
                <c:pt idx="398">
                  <c:v>6086752.782339673</c:v>
                </c:pt>
                <c:pt idx="399">
                  <c:v>6086752.782339673</c:v>
                </c:pt>
                <c:pt idx="400">
                  <c:v>6086752.782339673</c:v>
                </c:pt>
                <c:pt idx="401">
                  <c:v>6086752.782339673</c:v>
                </c:pt>
                <c:pt idx="402">
                  <c:v>6086752.782339673</c:v>
                </c:pt>
                <c:pt idx="403">
                  <c:v>6086752.782339673</c:v>
                </c:pt>
                <c:pt idx="404">
                  <c:v>6086752.782339673</c:v>
                </c:pt>
                <c:pt idx="405">
                  <c:v>6086752.782339673</c:v>
                </c:pt>
                <c:pt idx="406">
                  <c:v>6086752.782339673</c:v>
                </c:pt>
                <c:pt idx="407">
                  <c:v>6086752.782339673</c:v>
                </c:pt>
                <c:pt idx="408">
                  <c:v>6086752.782339673</c:v>
                </c:pt>
                <c:pt idx="409">
                  <c:v>6086752.782339673</c:v>
                </c:pt>
                <c:pt idx="410">
                  <c:v>6086752.782339673</c:v>
                </c:pt>
                <c:pt idx="411">
                  <c:v>6086752.782339673</c:v>
                </c:pt>
                <c:pt idx="412">
                  <c:v>6086752.782339673</c:v>
                </c:pt>
                <c:pt idx="413">
                  <c:v>6086752.782339673</c:v>
                </c:pt>
                <c:pt idx="414">
                  <c:v>6086752.782339673</c:v>
                </c:pt>
                <c:pt idx="415">
                  <c:v>6086752.782339673</c:v>
                </c:pt>
                <c:pt idx="416">
                  <c:v>6086752.782339673</c:v>
                </c:pt>
                <c:pt idx="417">
                  <c:v>6086752.782339673</c:v>
                </c:pt>
                <c:pt idx="418">
                  <c:v>6086752.782339673</c:v>
                </c:pt>
                <c:pt idx="419">
                  <c:v>6086752.782339673</c:v>
                </c:pt>
                <c:pt idx="420">
                  <c:v>6086752.782339673</c:v>
                </c:pt>
                <c:pt idx="421">
                  <c:v>6086752.782339673</c:v>
                </c:pt>
                <c:pt idx="422">
                  <c:v>6086752.782339673</c:v>
                </c:pt>
                <c:pt idx="423">
                  <c:v>6086752.782339673</c:v>
                </c:pt>
                <c:pt idx="424">
                  <c:v>6086752.782339673</c:v>
                </c:pt>
                <c:pt idx="425">
                  <c:v>6086752.782339673</c:v>
                </c:pt>
                <c:pt idx="426">
                  <c:v>6086752.782339673</c:v>
                </c:pt>
                <c:pt idx="427">
                  <c:v>6086752.782339673</c:v>
                </c:pt>
                <c:pt idx="428">
                  <c:v>6086752.782339673</c:v>
                </c:pt>
                <c:pt idx="429">
                  <c:v>6086752.782339673</c:v>
                </c:pt>
                <c:pt idx="430">
                  <c:v>6086752.782339673</c:v>
                </c:pt>
                <c:pt idx="431">
                  <c:v>6086752.782339673</c:v>
                </c:pt>
                <c:pt idx="432">
                  <c:v>6086752.782339673</c:v>
                </c:pt>
                <c:pt idx="433">
                  <c:v>6086752.782339673</c:v>
                </c:pt>
                <c:pt idx="434">
                  <c:v>6086752.782339673</c:v>
                </c:pt>
                <c:pt idx="435">
                  <c:v>6086752.782339673</c:v>
                </c:pt>
                <c:pt idx="436">
                  <c:v>6086752.782339673</c:v>
                </c:pt>
                <c:pt idx="437">
                  <c:v>6086752.782339673</c:v>
                </c:pt>
                <c:pt idx="438">
                  <c:v>6086752.782339673</c:v>
                </c:pt>
                <c:pt idx="439">
                  <c:v>6086752.782339673</c:v>
                </c:pt>
                <c:pt idx="440">
                  <c:v>6086752.782339673</c:v>
                </c:pt>
                <c:pt idx="441">
                  <c:v>6086752.782339673</c:v>
                </c:pt>
                <c:pt idx="442">
                  <c:v>6086752.782339673</c:v>
                </c:pt>
                <c:pt idx="443">
                  <c:v>6086752.782339673</c:v>
                </c:pt>
                <c:pt idx="444">
                  <c:v>6086752.782339673</c:v>
                </c:pt>
                <c:pt idx="445">
                  <c:v>6086752.782339673</c:v>
                </c:pt>
                <c:pt idx="446">
                  <c:v>6086752.782339673</c:v>
                </c:pt>
                <c:pt idx="447">
                  <c:v>6086752.782339673</c:v>
                </c:pt>
                <c:pt idx="448">
                  <c:v>6086752.782339673</c:v>
                </c:pt>
                <c:pt idx="449">
                  <c:v>6086752.782339673</c:v>
                </c:pt>
                <c:pt idx="450">
                  <c:v>6086752.782339673</c:v>
                </c:pt>
                <c:pt idx="451">
                  <c:v>6086752.782339673</c:v>
                </c:pt>
                <c:pt idx="452">
                  <c:v>6086752.782339673</c:v>
                </c:pt>
                <c:pt idx="453">
                  <c:v>6086752.782339673</c:v>
                </c:pt>
                <c:pt idx="454">
                  <c:v>6086752.782339673</c:v>
                </c:pt>
                <c:pt idx="455">
                  <c:v>6086752.782339673</c:v>
                </c:pt>
                <c:pt idx="456">
                  <c:v>6086752.782339673</c:v>
                </c:pt>
                <c:pt idx="457">
                  <c:v>6086752.782339673</c:v>
                </c:pt>
                <c:pt idx="458">
                  <c:v>6086752.782339673</c:v>
                </c:pt>
                <c:pt idx="459">
                  <c:v>6086752.782339673</c:v>
                </c:pt>
                <c:pt idx="460">
                  <c:v>6086752.782339673</c:v>
                </c:pt>
                <c:pt idx="461">
                  <c:v>6086752.782339673</c:v>
                </c:pt>
                <c:pt idx="462">
                  <c:v>6086752.782339673</c:v>
                </c:pt>
                <c:pt idx="463">
                  <c:v>6086752.782339673</c:v>
                </c:pt>
                <c:pt idx="464">
                  <c:v>6086752.782339673</c:v>
                </c:pt>
                <c:pt idx="465">
                  <c:v>6086752.782339673</c:v>
                </c:pt>
                <c:pt idx="466">
                  <c:v>6086752.782339673</c:v>
                </c:pt>
                <c:pt idx="467">
                  <c:v>6086752.782339673</c:v>
                </c:pt>
                <c:pt idx="468">
                  <c:v>6086752.782339673</c:v>
                </c:pt>
                <c:pt idx="469">
                  <c:v>6086752.782339673</c:v>
                </c:pt>
                <c:pt idx="470">
                  <c:v>6086752.782339673</c:v>
                </c:pt>
                <c:pt idx="471">
                  <c:v>6086752.782339673</c:v>
                </c:pt>
                <c:pt idx="472">
                  <c:v>6086752.782339673</c:v>
                </c:pt>
                <c:pt idx="473">
                  <c:v>6086752.782339673</c:v>
                </c:pt>
                <c:pt idx="474">
                  <c:v>6086752.782339673</c:v>
                </c:pt>
                <c:pt idx="475">
                  <c:v>6086752.782339673</c:v>
                </c:pt>
                <c:pt idx="476">
                  <c:v>6086752.782339673</c:v>
                </c:pt>
                <c:pt idx="477">
                  <c:v>6086752.782339673</c:v>
                </c:pt>
                <c:pt idx="478">
                  <c:v>6086752.782339673</c:v>
                </c:pt>
                <c:pt idx="479">
                  <c:v>6086752.782339673</c:v>
                </c:pt>
                <c:pt idx="480">
                  <c:v>6086752.782339673</c:v>
                </c:pt>
                <c:pt idx="481">
                  <c:v>6086752.782339673</c:v>
                </c:pt>
                <c:pt idx="482">
                  <c:v>6086752.782339673</c:v>
                </c:pt>
                <c:pt idx="483">
                  <c:v>6086752.782339673</c:v>
                </c:pt>
                <c:pt idx="484">
                  <c:v>6086752.782339673</c:v>
                </c:pt>
                <c:pt idx="485">
                  <c:v>6086752.782339673</c:v>
                </c:pt>
                <c:pt idx="486">
                  <c:v>6086752.782339673</c:v>
                </c:pt>
                <c:pt idx="487">
                  <c:v>6086752.782339673</c:v>
                </c:pt>
                <c:pt idx="488">
                  <c:v>6086752.782339673</c:v>
                </c:pt>
                <c:pt idx="489">
                  <c:v>6086752.782339673</c:v>
                </c:pt>
                <c:pt idx="490">
                  <c:v>6086752.782339673</c:v>
                </c:pt>
                <c:pt idx="491">
                  <c:v>6086752.782339673</c:v>
                </c:pt>
                <c:pt idx="492">
                  <c:v>6086752.782339673</c:v>
                </c:pt>
                <c:pt idx="493">
                  <c:v>6086752.782339673</c:v>
                </c:pt>
                <c:pt idx="494">
                  <c:v>6086752.782339673</c:v>
                </c:pt>
                <c:pt idx="495">
                  <c:v>6086752.782339673</c:v>
                </c:pt>
                <c:pt idx="496">
                  <c:v>6086752.782339673</c:v>
                </c:pt>
                <c:pt idx="497">
                  <c:v>6086752.782339673</c:v>
                </c:pt>
                <c:pt idx="498">
                  <c:v>6086752.782339673</c:v>
                </c:pt>
                <c:pt idx="499">
                  <c:v>6086752.782339673</c:v>
                </c:pt>
                <c:pt idx="500">
                  <c:v>6086752.782339673</c:v>
                </c:pt>
                <c:pt idx="501">
                  <c:v>6086752.782339673</c:v>
                </c:pt>
                <c:pt idx="502">
                  <c:v>6086752.782339673</c:v>
                </c:pt>
                <c:pt idx="503">
                  <c:v>6086752.782339673</c:v>
                </c:pt>
                <c:pt idx="504">
                  <c:v>6086752.782339673</c:v>
                </c:pt>
                <c:pt idx="505">
                  <c:v>6086752.782339673</c:v>
                </c:pt>
                <c:pt idx="506">
                  <c:v>6086752.782339673</c:v>
                </c:pt>
                <c:pt idx="507">
                  <c:v>6086752.782339673</c:v>
                </c:pt>
                <c:pt idx="508">
                  <c:v>6086752.782339673</c:v>
                </c:pt>
                <c:pt idx="509">
                  <c:v>6086752.782339673</c:v>
                </c:pt>
                <c:pt idx="510">
                  <c:v>6086752.782339673</c:v>
                </c:pt>
                <c:pt idx="511">
                  <c:v>6086752.782339673</c:v>
                </c:pt>
                <c:pt idx="512">
                  <c:v>6086752.782339673</c:v>
                </c:pt>
                <c:pt idx="513">
                  <c:v>6086752.782339673</c:v>
                </c:pt>
                <c:pt idx="514">
                  <c:v>6086752.782339673</c:v>
                </c:pt>
                <c:pt idx="515">
                  <c:v>6086752.782339673</c:v>
                </c:pt>
                <c:pt idx="516">
                  <c:v>6086752.782339673</c:v>
                </c:pt>
                <c:pt idx="517">
                  <c:v>6086752.782339673</c:v>
                </c:pt>
                <c:pt idx="518">
                  <c:v>6086752.782339673</c:v>
                </c:pt>
                <c:pt idx="519">
                  <c:v>6086752.782339673</c:v>
                </c:pt>
                <c:pt idx="520">
                  <c:v>6086752.782339673</c:v>
                </c:pt>
                <c:pt idx="521">
                  <c:v>6086752.782339673</c:v>
                </c:pt>
                <c:pt idx="522">
                  <c:v>6086752.782339673</c:v>
                </c:pt>
                <c:pt idx="523">
                  <c:v>6086752.782339673</c:v>
                </c:pt>
                <c:pt idx="524">
                  <c:v>6086752.782339673</c:v>
                </c:pt>
                <c:pt idx="525">
                  <c:v>6086752.782339673</c:v>
                </c:pt>
                <c:pt idx="526">
                  <c:v>6086752.782339673</c:v>
                </c:pt>
                <c:pt idx="527">
                  <c:v>6086752.782339673</c:v>
                </c:pt>
                <c:pt idx="528">
                  <c:v>6086752.782339673</c:v>
                </c:pt>
                <c:pt idx="529">
                  <c:v>6086752.782339673</c:v>
                </c:pt>
                <c:pt idx="530">
                  <c:v>6086752.782339673</c:v>
                </c:pt>
                <c:pt idx="531">
                  <c:v>6086752.782339673</c:v>
                </c:pt>
                <c:pt idx="532">
                  <c:v>6086752.782339673</c:v>
                </c:pt>
                <c:pt idx="533">
                  <c:v>6086752.782339673</c:v>
                </c:pt>
                <c:pt idx="534">
                  <c:v>6086752.782339673</c:v>
                </c:pt>
                <c:pt idx="535">
                  <c:v>6086752.782339673</c:v>
                </c:pt>
                <c:pt idx="536">
                  <c:v>6086752.782339673</c:v>
                </c:pt>
                <c:pt idx="537">
                  <c:v>6086752.782339673</c:v>
                </c:pt>
                <c:pt idx="538">
                  <c:v>6086752.782339673</c:v>
                </c:pt>
                <c:pt idx="539">
                  <c:v>6086752.782339673</c:v>
                </c:pt>
                <c:pt idx="540">
                  <c:v>6086752.782339673</c:v>
                </c:pt>
                <c:pt idx="541">
                  <c:v>6086752.782339673</c:v>
                </c:pt>
                <c:pt idx="542">
                  <c:v>6086752.782339673</c:v>
                </c:pt>
                <c:pt idx="543">
                  <c:v>6086752.782339673</c:v>
                </c:pt>
                <c:pt idx="544">
                  <c:v>6086752.782339673</c:v>
                </c:pt>
                <c:pt idx="545">
                  <c:v>6086752.782339673</c:v>
                </c:pt>
                <c:pt idx="546">
                  <c:v>6086752.782339673</c:v>
                </c:pt>
                <c:pt idx="547">
                  <c:v>6086752.782339673</c:v>
                </c:pt>
                <c:pt idx="548">
                  <c:v>6086752.782339673</c:v>
                </c:pt>
                <c:pt idx="549">
                  <c:v>6086752.782339673</c:v>
                </c:pt>
                <c:pt idx="550">
                  <c:v>6086752.782339673</c:v>
                </c:pt>
                <c:pt idx="551">
                  <c:v>6086752.782339673</c:v>
                </c:pt>
                <c:pt idx="552">
                  <c:v>6086752.782339673</c:v>
                </c:pt>
                <c:pt idx="553">
                  <c:v>6086752.782339673</c:v>
                </c:pt>
                <c:pt idx="554">
                  <c:v>6086752.782339673</c:v>
                </c:pt>
                <c:pt idx="555">
                  <c:v>6086752.782339673</c:v>
                </c:pt>
                <c:pt idx="556">
                  <c:v>6086752.782339673</c:v>
                </c:pt>
                <c:pt idx="557">
                  <c:v>6086752.782339673</c:v>
                </c:pt>
                <c:pt idx="558">
                  <c:v>6086752.782339673</c:v>
                </c:pt>
                <c:pt idx="559">
                  <c:v>6086752.782339673</c:v>
                </c:pt>
                <c:pt idx="560">
                  <c:v>6086752.782339673</c:v>
                </c:pt>
                <c:pt idx="561">
                  <c:v>6086752.782339673</c:v>
                </c:pt>
                <c:pt idx="562">
                  <c:v>6086752.782339673</c:v>
                </c:pt>
                <c:pt idx="563">
                  <c:v>6086752.782339673</c:v>
                </c:pt>
                <c:pt idx="564">
                  <c:v>6086752.782339673</c:v>
                </c:pt>
                <c:pt idx="565">
                  <c:v>6086752.782339673</c:v>
                </c:pt>
                <c:pt idx="566">
                  <c:v>6086752.782339673</c:v>
                </c:pt>
                <c:pt idx="567">
                  <c:v>6086752.782339673</c:v>
                </c:pt>
                <c:pt idx="568">
                  <c:v>6086752.782339673</c:v>
                </c:pt>
                <c:pt idx="569">
                  <c:v>6086752.782339673</c:v>
                </c:pt>
                <c:pt idx="570">
                  <c:v>6086752.782339673</c:v>
                </c:pt>
                <c:pt idx="571">
                  <c:v>6086752.782339673</c:v>
                </c:pt>
                <c:pt idx="572">
                  <c:v>6086752.782339673</c:v>
                </c:pt>
                <c:pt idx="573">
                  <c:v>6086752.782339673</c:v>
                </c:pt>
                <c:pt idx="574">
                  <c:v>6086752.782339673</c:v>
                </c:pt>
                <c:pt idx="575">
                  <c:v>6086752.782339673</c:v>
                </c:pt>
                <c:pt idx="576">
                  <c:v>6086752.782339673</c:v>
                </c:pt>
                <c:pt idx="577">
                  <c:v>6086752.782339673</c:v>
                </c:pt>
                <c:pt idx="578">
                  <c:v>6086752.782339673</c:v>
                </c:pt>
                <c:pt idx="579">
                  <c:v>6086752.782339673</c:v>
                </c:pt>
                <c:pt idx="580">
                  <c:v>6086752.782339673</c:v>
                </c:pt>
                <c:pt idx="581">
                  <c:v>6086752.782339673</c:v>
                </c:pt>
                <c:pt idx="582">
                  <c:v>6086752.782339673</c:v>
                </c:pt>
                <c:pt idx="583">
                  <c:v>6086752.782339673</c:v>
                </c:pt>
                <c:pt idx="584">
                  <c:v>6086752.782339673</c:v>
                </c:pt>
                <c:pt idx="585">
                  <c:v>6086752.782339673</c:v>
                </c:pt>
                <c:pt idx="586">
                  <c:v>6086752.782339673</c:v>
                </c:pt>
                <c:pt idx="587">
                  <c:v>6086752.782339673</c:v>
                </c:pt>
                <c:pt idx="588">
                  <c:v>6086752.782339673</c:v>
                </c:pt>
                <c:pt idx="589">
                  <c:v>6086752.782339673</c:v>
                </c:pt>
                <c:pt idx="590">
                  <c:v>6086752.782339673</c:v>
                </c:pt>
                <c:pt idx="591">
                  <c:v>6086752.782339673</c:v>
                </c:pt>
                <c:pt idx="592">
                  <c:v>6086752.782339673</c:v>
                </c:pt>
                <c:pt idx="593">
                  <c:v>6086752.782339673</c:v>
                </c:pt>
                <c:pt idx="594">
                  <c:v>6086752.782339673</c:v>
                </c:pt>
                <c:pt idx="595">
                  <c:v>6086752.782339673</c:v>
                </c:pt>
                <c:pt idx="596">
                  <c:v>6086752.782339673</c:v>
                </c:pt>
                <c:pt idx="597">
                  <c:v>6086752.782339673</c:v>
                </c:pt>
                <c:pt idx="598">
                  <c:v>6086752.782339673</c:v>
                </c:pt>
                <c:pt idx="599">
                  <c:v>6086752.782339673</c:v>
                </c:pt>
                <c:pt idx="600">
                  <c:v>6086752.782339673</c:v>
                </c:pt>
                <c:pt idx="601">
                  <c:v>6086752.782339673</c:v>
                </c:pt>
                <c:pt idx="602">
                  <c:v>6086752.782339673</c:v>
                </c:pt>
                <c:pt idx="603">
                  <c:v>6086752.782339673</c:v>
                </c:pt>
                <c:pt idx="604">
                  <c:v>6086752.782339673</c:v>
                </c:pt>
                <c:pt idx="605">
                  <c:v>6086752.782339673</c:v>
                </c:pt>
                <c:pt idx="606">
                  <c:v>6086752.782339673</c:v>
                </c:pt>
                <c:pt idx="607">
                  <c:v>6086752.782339673</c:v>
                </c:pt>
                <c:pt idx="608">
                  <c:v>6086752.782339673</c:v>
                </c:pt>
                <c:pt idx="609">
                  <c:v>6086752.782339673</c:v>
                </c:pt>
                <c:pt idx="610">
                  <c:v>6086752.782339673</c:v>
                </c:pt>
                <c:pt idx="611">
                  <c:v>6086752.782339673</c:v>
                </c:pt>
                <c:pt idx="612">
                  <c:v>6086752.782339673</c:v>
                </c:pt>
                <c:pt idx="613">
                  <c:v>6086752.782339673</c:v>
                </c:pt>
                <c:pt idx="614">
                  <c:v>6086752.782339673</c:v>
                </c:pt>
                <c:pt idx="615">
                  <c:v>6086752.782339673</c:v>
                </c:pt>
                <c:pt idx="616">
                  <c:v>6086752.782339673</c:v>
                </c:pt>
                <c:pt idx="617">
                  <c:v>6086752.782339673</c:v>
                </c:pt>
                <c:pt idx="618">
                  <c:v>6086752.782339673</c:v>
                </c:pt>
                <c:pt idx="619">
                  <c:v>6086752.782339673</c:v>
                </c:pt>
                <c:pt idx="620">
                  <c:v>6086752.782339673</c:v>
                </c:pt>
                <c:pt idx="621">
                  <c:v>6086752.782339673</c:v>
                </c:pt>
                <c:pt idx="622">
                  <c:v>6086752.782339673</c:v>
                </c:pt>
                <c:pt idx="623">
                  <c:v>6086752.782339673</c:v>
                </c:pt>
                <c:pt idx="624">
                  <c:v>6086752.782339673</c:v>
                </c:pt>
                <c:pt idx="625">
                  <c:v>6086752.782339673</c:v>
                </c:pt>
                <c:pt idx="626">
                  <c:v>6086752.782339673</c:v>
                </c:pt>
                <c:pt idx="627">
                  <c:v>6086752.782339673</c:v>
                </c:pt>
                <c:pt idx="628">
                  <c:v>6086752.782339673</c:v>
                </c:pt>
                <c:pt idx="629">
                  <c:v>6086752.782339673</c:v>
                </c:pt>
                <c:pt idx="630">
                  <c:v>6086752.782339673</c:v>
                </c:pt>
                <c:pt idx="631">
                  <c:v>6086752.782339673</c:v>
                </c:pt>
                <c:pt idx="632">
                  <c:v>6086752.782339673</c:v>
                </c:pt>
                <c:pt idx="633">
                  <c:v>6086752.782339673</c:v>
                </c:pt>
                <c:pt idx="634">
                  <c:v>6086752.782339673</c:v>
                </c:pt>
                <c:pt idx="635">
                  <c:v>6086752.782339673</c:v>
                </c:pt>
                <c:pt idx="636">
                  <c:v>6086752.782339673</c:v>
                </c:pt>
                <c:pt idx="637">
                  <c:v>6086752.782339673</c:v>
                </c:pt>
                <c:pt idx="638">
                  <c:v>6086752.782339673</c:v>
                </c:pt>
                <c:pt idx="639">
                  <c:v>6086752.782339673</c:v>
                </c:pt>
                <c:pt idx="640">
                  <c:v>6086752.782339673</c:v>
                </c:pt>
                <c:pt idx="641">
                  <c:v>6086752.782339673</c:v>
                </c:pt>
                <c:pt idx="642">
                  <c:v>6086752.782339673</c:v>
                </c:pt>
                <c:pt idx="643">
                  <c:v>6086752.782339673</c:v>
                </c:pt>
                <c:pt idx="644">
                  <c:v>6086752.782339673</c:v>
                </c:pt>
                <c:pt idx="645">
                  <c:v>6086752.782339673</c:v>
                </c:pt>
                <c:pt idx="646">
                  <c:v>6086752.782339673</c:v>
                </c:pt>
                <c:pt idx="647">
                  <c:v>6086752.782339673</c:v>
                </c:pt>
                <c:pt idx="648">
                  <c:v>6086752.782339673</c:v>
                </c:pt>
                <c:pt idx="649">
                  <c:v>6086752.782339673</c:v>
                </c:pt>
                <c:pt idx="650">
                  <c:v>6086752.782339673</c:v>
                </c:pt>
                <c:pt idx="651">
                  <c:v>6086752.782339673</c:v>
                </c:pt>
                <c:pt idx="652">
                  <c:v>6086752.782339673</c:v>
                </c:pt>
                <c:pt idx="653">
                  <c:v>6086752.782339673</c:v>
                </c:pt>
                <c:pt idx="654">
                  <c:v>6086752.782339673</c:v>
                </c:pt>
                <c:pt idx="655">
                  <c:v>6086752.782339673</c:v>
                </c:pt>
                <c:pt idx="656">
                  <c:v>6086752.782339673</c:v>
                </c:pt>
                <c:pt idx="657">
                  <c:v>6086752.782339673</c:v>
                </c:pt>
                <c:pt idx="658">
                  <c:v>6086752.782339673</c:v>
                </c:pt>
                <c:pt idx="659">
                  <c:v>6086752.782339673</c:v>
                </c:pt>
                <c:pt idx="660">
                  <c:v>6086752.782339673</c:v>
                </c:pt>
                <c:pt idx="661">
                  <c:v>6086752.782339673</c:v>
                </c:pt>
                <c:pt idx="662">
                  <c:v>6086752.782339673</c:v>
                </c:pt>
                <c:pt idx="663">
                  <c:v>6086752.782339673</c:v>
                </c:pt>
                <c:pt idx="664">
                  <c:v>6086752.782339673</c:v>
                </c:pt>
                <c:pt idx="665">
                  <c:v>6086752.782339673</c:v>
                </c:pt>
                <c:pt idx="666">
                  <c:v>6086752.782339673</c:v>
                </c:pt>
                <c:pt idx="667">
                  <c:v>6086752.782339673</c:v>
                </c:pt>
                <c:pt idx="668">
                  <c:v>6086752.782339673</c:v>
                </c:pt>
                <c:pt idx="669">
                  <c:v>6086752.782339673</c:v>
                </c:pt>
                <c:pt idx="670">
                  <c:v>6086752.782339673</c:v>
                </c:pt>
                <c:pt idx="671">
                  <c:v>6086752.782339673</c:v>
                </c:pt>
                <c:pt idx="672">
                  <c:v>6086752.782339673</c:v>
                </c:pt>
                <c:pt idx="673">
                  <c:v>6086752.782339673</c:v>
                </c:pt>
                <c:pt idx="674">
                  <c:v>6086752.782339673</c:v>
                </c:pt>
                <c:pt idx="675">
                  <c:v>6086752.782339673</c:v>
                </c:pt>
                <c:pt idx="676">
                  <c:v>6086752.782339673</c:v>
                </c:pt>
                <c:pt idx="677">
                  <c:v>6086752.782339673</c:v>
                </c:pt>
                <c:pt idx="678">
                  <c:v>6086752.782339673</c:v>
                </c:pt>
                <c:pt idx="679">
                  <c:v>6086752.782339673</c:v>
                </c:pt>
                <c:pt idx="680">
                  <c:v>6086752.782339673</c:v>
                </c:pt>
                <c:pt idx="681">
                  <c:v>6086752.782339673</c:v>
                </c:pt>
                <c:pt idx="682">
                  <c:v>6086752.782339673</c:v>
                </c:pt>
                <c:pt idx="683">
                  <c:v>6086752.782339673</c:v>
                </c:pt>
                <c:pt idx="684">
                  <c:v>6086752.782339673</c:v>
                </c:pt>
                <c:pt idx="685">
                  <c:v>6086752.782339673</c:v>
                </c:pt>
                <c:pt idx="686">
                  <c:v>6086752.782339673</c:v>
                </c:pt>
                <c:pt idx="687">
                  <c:v>6086752.782339673</c:v>
                </c:pt>
                <c:pt idx="688">
                  <c:v>6086752.782339673</c:v>
                </c:pt>
                <c:pt idx="689">
                  <c:v>6086752.782339673</c:v>
                </c:pt>
                <c:pt idx="690">
                  <c:v>6086752.782339673</c:v>
                </c:pt>
                <c:pt idx="691">
                  <c:v>6086752.782339673</c:v>
                </c:pt>
                <c:pt idx="692">
                  <c:v>6086752.782339673</c:v>
                </c:pt>
                <c:pt idx="693">
                  <c:v>6086752.782339673</c:v>
                </c:pt>
                <c:pt idx="694">
                  <c:v>6086752.782339673</c:v>
                </c:pt>
                <c:pt idx="695">
                  <c:v>6086752.782339673</c:v>
                </c:pt>
                <c:pt idx="696">
                  <c:v>6086752.782339673</c:v>
                </c:pt>
                <c:pt idx="697">
                  <c:v>6086752.782339673</c:v>
                </c:pt>
                <c:pt idx="698">
                  <c:v>6086752.782339673</c:v>
                </c:pt>
                <c:pt idx="699">
                  <c:v>6086752.782339673</c:v>
                </c:pt>
                <c:pt idx="700">
                  <c:v>6086752.782339673</c:v>
                </c:pt>
                <c:pt idx="701">
                  <c:v>6086752.782339673</c:v>
                </c:pt>
                <c:pt idx="702">
                  <c:v>6086752.782339673</c:v>
                </c:pt>
                <c:pt idx="703">
                  <c:v>6086752.782339673</c:v>
                </c:pt>
                <c:pt idx="704">
                  <c:v>6086752.782339673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Trans!$B$2:$B$706</c:f>
              <c:numCache>
                <c:formatCode>General</c:formatCode>
                <c:ptCount val="705"/>
                <c:pt idx="0">
                  <c:v>15347.95964282232</c:v>
                </c:pt>
                <c:pt idx="1">
                  <c:v>15347.95964282232</c:v>
                </c:pt>
                <c:pt idx="2">
                  <c:v>15347.95964282232</c:v>
                </c:pt>
                <c:pt idx="3">
                  <c:v>15347.95964282232</c:v>
                </c:pt>
                <c:pt idx="4">
                  <c:v>15347.95964282232</c:v>
                </c:pt>
                <c:pt idx="5">
                  <c:v>15347.95964282232</c:v>
                </c:pt>
                <c:pt idx="6">
                  <c:v>15347.95964282232</c:v>
                </c:pt>
                <c:pt idx="7">
                  <c:v>15347.95964282232</c:v>
                </c:pt>
                <c:pt idx="8">
                  <c:v>15347.95964282232</c:v>
                </c:pt>
                <c:pt idx="9">
                  <c:v>15347.95964282232</c:v>
                </c:pt>
                <c:pt idx="10">
                  <c:v>15347.95964282232</c:v>
                </c:pt>
                <c:pt idx="11">
                  <c:v>15347.95964282232</c:v>
                </c:pt>
                <c:pt idx="12">
                  <c:v>15347.95964282232</c:v>
                </c:pt>
                <c:pt idx="13">
                  <c:v>15347.95964282232</c:v>
                </c:pt>
                <c:pt idx="14">
                  <c:v>15347.95964282232</c:v>
                </c:pt>
                <c:pt idx="15">
                  <c:v>15347.95964282232</c:v>
                </c:pt>
                <c:pt idx="16">
                  <c:v>15347.95964282232</c:v>
                </c:pt>
                <c:pt idx="17">
                  <c:v>15347.95964282232</c:v>
                </c:pt>
                <c:pt idx="18">
                  <c:v>15347.95964282232</c:v>
                </c:pt>
                <c:pt idx="19">
                  <c:v>15347.95964282232</c:v>
                </c:pt>
                <c:pt idx="20">
                  <c:v>15347.95964282232</c:v>
                </c:pt>
                <c:pt idx="21">
                  <c:v>15347.95964282232</c:v>
                </c:pt>
                <c:pt idx="22">
                  <c:v>15347.95964282232</c:v>
                </c:pt>
                <c:pt idx="23">
                  <c:v>15347.95964282232</c:v>
                </c:pt>
                <c:pt idx="24">
                  <c:v>15347.95964282232</c:v>
                </c:pt>
                <c:pt idx="25">
                  <c:v>15347.95964282232</c:v>
                </c:pt>
                <c:pt idx="26">
                  <c:v>15347.95964282232</c:v>
                </c:pt>
                <c:pt idx="27">
                  <c:v>15347.95964282232</c:v>
                </c:pt>
                <c:pt idx="28">
                  <c:v>15347.95964282232</c:v>
                </c:pt>
                <c:pt idx="29">
                  <c:v>15347.95964282232</c:v>
                </c:pt>
                <c:pt idx="30">
                  <c:v>15347.95964282232</c:v>
                </c:pt>
                <c:pt idx="31">
                  <c:v>15347.95964282232</c:v>
                </c:pt>
                <c:pt idx="32">
                  <c:v>15347.95964282232</c:v>
                </c:pt>
                <c:pt idx="33">
                  <c:v>15347.95964282232</c:v>
                </c:pt>
                <c:pt idx="34">
                  <c:v>15347.95964282232</c:v>
                </c:pt>
                <c:pt idx="35">
                  <c:v>15347.95964282232</c:v>
                </c:pt>
                <c:pt idx="36">
                  <c:v>15347.95964282232</c:v>
                </c:pt>
                <c:pt idx="37">
                  <c:v>15347.95964282232</c:v>
                </c:pt>
                <c:pt idx="38">
                  <c:v>15347.95964282232</c:v>
                </c:pt>
                <c:pt idx="39">
                  <c:v>15347.95964282232</c:v>
                </c:pt>
                <c:pt idx="40">
                  <c:v>15347.95964282232</c:v>
                </c:pt>
                <c:pt idx="41">
                  <c:v>15347.95964282232</c:v>
                </c:pt>
                <c:pt idx="42">
                  <c:v>15347.95964282232</c:v>
                </c:pt>
                <c:pt idx="43">
                  <c:v>15347.95964282232</c:v>
                </c:pt>
                <c:pt idx="44">
                  <c:v>15347.95964282232</c:v>
                </c:pt>
                <c:pt idx="45">
                  <c:v>15347.95964282232</c:v>
                </c:pt>
                <c:pt idx="46">
                  <c:v>15347.95964282232</c:v>
                </c:pt>
                <c:pt idx="47">
                  <c:v>15347.95964282232</c:v>
                </c:pt>
                <c:pt idx="48">
                  <c:v>15347.95964282232</c:v>
                </c:pt>
                <c:pt idx="49">
                  <c:v>15347.95964282232</c:v>
                </c:pt>
                <c:pt idx="50">
                  <c:v>15347.95964282232</c:v>
                </c:pt>
                <c:pt idx="51">
                  <c:v>15347.95964282232</c:v>
                </c:pt>
                <c:pt idx="52">
                  <c:v>15347.95964282232</c:v>
                </c:pt>
                <c:pt idx="53">
                  <c:v>15347.95964282232</c:v>
                </c:pt>
                <c:pt idx="54">
                  <c:v>15347.95964282232</c:v>
                </c:pt>
                <c:pt idx="55">
                  <c:v>15347.95964282232</c:v>
                </c:pt>
                <c:pt idx="56">
                  <c:v>15347.95964282232</c:v>
                </c:pt>
                <c:pt idx="57">
                  <c:v>15347.95964282232</c:v>
                </c:pt>
                <c:pt idx="58">
                  <c:v>15347.95964282232</c:v>
                </c:pt>
                <c:pt idx="59">
                  <c:v>15347.95964282232</c:v>
                </c:pt>
                <c:pt idx="60">
                  <c:v>15347.95964282232</c:v>
                </c:pt>
                <c:pt idx="61">
                  <c:v>15347.95964282232</c:v>
                </c:pt>
                <c:pt idx="62">
                  <c:v>15347.95964282232</c:v>
                </c:pt>
                <c:pt idx="63">
                  <c:v>15347.95964282232</c:v>
                </c:pt>
                <c:pt idx="64">
                  <c:v>15347.95964282232</c:v>
                </c:pt>
                <c:pt idx="65">
                  <c:v>15347.95964282232</c:v>
                </c:pt>
                <c:pt idx="66">
                  <c:v>15347.95964282232</c:v>
                </c:pt>
                <c:pt idx="67">
                  <c:v>15347.95964282232</c:v>
                </c:pt>
                <c:pt idx="68">
                  <c:v>15347.95964282232</c:v>
                </c:pt>
                <c:pt idx="69">
                  <c:v>15347.95964282232</c:v>
                </c:pt>
                <c:pt idx="70">
                  <c:v>15347.95964282232</c:v>
                </c:pt>
                <c:pt idx="71">
                  <c:v>15347.95964282232</c:v>
                </c:pt>
                <c:pt idx="72">
                  <c:v>15347.95964282232</c:v>
                </c:pt>
                <c:pt idx="73">
                  <c:v>15347.95964282232</c:v>
                </c:pt>
                <c:pt idx="74">
                  <c:v>15347.95964282232</c:v>
                </c:pt>
                <c:pt idx="75">
                  <c:v>15347.95964282232</c:v>
                </c:pt>
                <c:pt idx="76">
                  <c:v>15347.95964282232</c:v>
                </c:pt>
                <c:pt idx="77">
                  <c:v>15347.95964282232</c:v>
                </c:pt>
                <c:pt idx="78">
                  <c:v>15347.95964282232</c:v>
                </c:pt>
                <c:pt idx="79">
                  <c:v>15347.95964282232</c:v>
                </c:pt>
                <c:pt idx="80">
                  <c:v>15347.95964282232</c:v>
                </c:pt>
                <c:pt idx="81">
                  <c:v>15347.95964282232</c:v>
                </c:pt>
                <c:pt idx="82">
                  <c:v>15347.95964282232</c:v>
                </c:pt>
                <c:pt idx="83">
                  <c:v>15347.95964282232</c:v>
                </c:pt>
                <c:pt idx="84">
                  <c:v>15347.95964282232</c:v>
                </c:pt>
                <c:pt idx="85">
                  <c:v>15347.95964282232</c:v>
                </c:pt>
                <c:pt idx="86">
                  <c:v>15347.95964282232</c:v>
                </c:pt>
                <c:pt idx="87">
                  <c:v>15347.95964282232</c:v>
                </c:pt>
                <c:pt idx="88">
                  <c:v>15347.95964282232</c:v>
                </c:pt>
                <c:pt idx="89">
                  <c:v>15347.95964282232</c:v>
                </c:pt>
                <c:pt idx="90">
                  <c:v>15347.95964282232</c:v>
                </c:pt>
                <c:pt idx="91">
                  <c:v>15347.95964282232</c:v>
                </c:pt>
                <c:pt idx="92">
                  <c:v>15347.95964282232</c:v>
                </c:pt>
                <c:pt idx="93">
                  <c:v>15347.95964282232</c:v>
                </c:pt>
                <c:pt idx="94">
                  <c:v>15347.95964282232</c:v>
                </c:pt>
                <c:pt idx="95">
                  <c:v>15347.95964282232</c:v>
                </c:pt>
                <c:pt idx="96">
                  <c:v>15347.95964282232</c:v>
                </c:pt>
                <c:pt idx="97">
                  <c:v>15347.95964282232</c:v>
                </c:pt>
                <c:pt idx="98">
                  <c:v>15347.95964282232</c:v>
                </c:pt>
                <c:pt idx="99">
                  <c:v>15347.95964282232</c:v>
                </c:pt>
                <c:pt idx="100">
                  <c:v>15347.95964282232</c:v>
                </c:pt>
                <c:pt idx="101">
                  <c:v>15347.95964282232</c:v>
                </c:pt>
                <c:pt idx="102">
                  <c:v>15347.95964282232</c:v>
                </c:pt>
                <c:pt idx="103">
                  <c:v>15347.95964282232</c:v>
                </c:pt>
                <c:pt idx="104">
                  <c:v>15347.95964282232</c:v>
                </c:pt>
                <c:pt idx="105">
                  <c:v>15347.95964282232</c:v>
                </c:pt>
                <c:pt idx="106">
                  <c:v>15347.95964282232</c:v>
                </c:pt>
                <c:pt idx="107">
                  <c:v>15347.95964282232</c:v>
                </c:pt>
                <c:pt idx="108">
                  <c:v>15347.95964282232</c:v>
                </c:pt>
                <c:pt idx="109">
                  <c:v>15347.95964282232</c:v>
                </c:pt>
                <c:pt idx="110">
                  <c:v>15347.95964282232</c:v>
                </c:pt>
                <c:pt idx="111">
                  <c:v>15347.95964282232</c:v>
                </c:pt>
                <c:pt idx="112">
                  <c:v>15347.95964282232</c:v>
                </c:pt>
                <c:pt idx="113">
                  <c:v>15347.95964282232</c:v>
                </c:pt>
                <c:pt idx="114">
                  <c:v>15347.95964282232</c:v>
                </c:pt>
                <c:pt idx="115">
                  <c:v>15347.95964282232</c:v>
                </c:pt>
                <c:pt idx="116">
                  <c:v>15347.95964282232</c:v>
                </c:pt>
                <c:pt idx="117">
                  <c:v>15347.95964282232</c:v>
                </c:pt>
                <c:pt idx="118">
                  <c:v>15347.95964282232</c:v>
                </c:pt>
                <c:pt idx="119">
                  <c:v>15347.95964282232</c:v>
                </c:pt>
                <c:pt idx="120">
                  <c:v>15347.95964282232</c:v>
                </c:pt>
                <c:pt idx="121">
                  <c:v>15347.95964282232</c:v>
                </c:pt>
                <c:pt idx="122">
                  <c:v>15347.95964282232</c:v>
                </c:pt>
                <c:pt idx="123">
                  <c:v>15347.95964282232</c:v>
                </c:pt>
                <c:pt idx="124">
                  <c:v>15347.95964282232</c:v>
                </c:pt>
                <c:pt idx="125">
                  <c:v>15347.95964282232</c:v>
                </c:pt>
                <c:pt idx="126">
                  <c:v>15347.95964282232</c:v>
                </c:pt>
                <c:pt idx="127">
                  <c:v>15347.95964282232</c:v>
                </c:pt>
                <c:pt idx="128">
                  <c:v>15347.95964282232</c:v>
                </c:pt>
                <c:pt idx="129">
                  <c:v>15347.95964282232</c:v>
                </c:pt>
                <c:pt idx="130">
                  <c:v>15347.95964282232</c:v>
                </c:pt>
                <c:pt idx="131">
                  <c:v>15347.95964282232</c:v>
                </c:pt>
                <c:pt idx="132">
                  <c:v>15347.95964282232</c:v>
                </c:pt>
                <c:pt idx="133">
                  <c:v>15347.95964282232</c:v>
                </c:pt>
                <c:pt idx="134">
                  <c:v>15347.95964282232</c:v>
                </c:pt>
                <c:pt idx="135">
                  <c:v>15347.95964282232</c:v>
                </c:pt>
                <c:pt idx="136">
                  <c:v>15347.95964282232</c:v>
                </c:pt>
                <c:pt idx="137">
                  <c:v>15347.95964282232</c:v>
                </c:pt>
                <c:pt idx="138">
                  <c:v>15347.95964282232</c:v>
                </c:pt>
                <c:pt idx="139">
                  <c:v>15347.95964282232</c:v>
                </c:pt>
                <c:pt idx="140">
                  <c:v>15347.95964282232</c:v>
                </c:pt>
                <c:pt idx="141">
                  <c:v>15347.95964282232</c:v>
                </c:pt>
                <c:pt idx="142">
                  <c:v>15347.95964282232</c:v>
                </c:pt>
                <c:pt idx="143">
                  <c:v>15347.95964282232</c:v>
                </c:pt>
                <c:pt idx="144">
                  <c:v>15347.95964282232</c:v>
                </c:pt>
                <c:pt idx="145">
                  <c:v>15347.95964282232</c:v>
                </c:pt>
                <c:pt idx="146">
                  <c:v>15347.95964282232</c:v>
                </c:pt>
                <c:pt idx="147">
                  <c:v>15347.95964282232</c:v>
                </c:pt>
                <c:pt idx="148">
                  <c:v>15347.95964282232</c:v>
                </c:pt>
                <c:pt idx="149">
                  <c:v>15347.95964282232</c:v>
                </c:pt>
                <c:pt idx="150">
                  <c:v>15347.95964282232</c:v>
                </c:pt>
                <c:pt idx="151">
                  <c:v>15347.95964282232</c:v>
                </c:pt>
                <c:pt idx="152">
                  <c:v>15347.95964282232</c:v>
                </c:pt>
                <c:pt idx="153">
                  <c:v>15347.95964282232</c:v>
                </c:pt>
                <c:pt idx="154">
                  <c:v>15347.95964282232</c:v>
                </c:pt>
                <c:pt idx="155">
                  <c:v>15347.95964282232</c:v>
                </c:pt>
                <c:pt idx="156">
                  <c:v>15347.95964282232</c:v>
                </c:pt>
                <c:pt idx="157">
                  <c:v>15347.95964282232</c:v>
                </c:pt>
                <c:pt idx="158">
                  <c:v>15347.95964282232</c:v>
                </c:pt>
                <c:pt idx="159">
                  <c:v>15347.95964282232</c:v>
                </c:pt>
                <c:pt idx="160">
                  <c:v>15347.95964282232</c:v>
                </c:pt>
                <c:pt idx="161">
                  <c:v>15347.95964282232</c:v>
                </c:pt>
                <c:pt idx="162">
                  <c:v>15347.95964282232</c:v>
                </c:pt>
                <c:pt idx="163">
                  <c:v>15347.95964282232</c:v>
                </c:pt>
                <c:pt idx="164">
                  <c:v>15347.95964282232</c:v>
                </c:pt>
                <c:pt idx="165">
                  <c:v>15347.95964282232</c:v>
                </c:pt>
                <c:pt idx="166">
                  <c:v>15347.95964282232</c:v>
                </c:pt>
                <c:pt idx="167">
                  <c:v>15347.95964282232</c:v>
                </c:pt>
                <c:pt idx="168">
                  <c:v>15347.95964282232</c:v>
                </c:pt>
                <c:pt idx="169">
                  <c:v>15347.95964282232</c:v>
                </c:pt>
                <c:pt idx="170">
                  <c:v>15347.95964282232</c:v>
                </c:pt>
                <c:pt idx="171">
                  <c:v>15347.95964282232</c:v>
                </c:pt>
                <c:pt idx="172">
                  <c:v>15347.95964282232</c:v>
                </c:pt>
                <c:pt idx="173">
                  <c:v>15347.95964282232</c:v>
                </c:pt>
                <c:pt idx="174">
                  <c:v>15347.95964282232</c:v>
                </c:pt>
                <c:pt idx="175">
                  <c:v>15347.95964282232</c:v>
                </c:pt>
                <c:pt idx="176">
                  <c:v>15347.95964282232</c:v>
                </c:pt>
                <c:pt idx="177">
                  <c:v>15347.95964282232</c:v>
                </c:pt>
                <c:pt idx="178">
                  <c:v>15347.95964282232</c:v>
                </c:pt>
                <c:pt idx="179">
                  <c:v>15347.95964282232</c:v>
                </c:pt>
                <c:pt idx="180">
                  <c:v>15347.95964282232</c:v>
                </c:pt>
                <c:pt idx="181">
                  <c:v>15347.95964282232</c:v>
                </c:pt>
                <c:pt idx="182">
                  <c:v>15347.95964282232</c:v>
                </c:pt>
                <c:pt idx="183">
                  <c:v>15347.95964282232</c:v>
                </c:pt>
                <c:pt idx="184">
                  <c:v>15347.95964282232</c:v>
                </c:pt>
                <c:pt idx="185">
                  <c:v>15347.95964282232</c:v>
                </c:pt>
                <c:pt idx="186">
                  <c:v>15347.95964282232</c:v>
                </c:pt>
                <c:pt idx="187">
                  <c:v>15347.95964282232</c:v>
                </c:pt>
                <c:pt idx="188">
                  <c:v>15347.95964282232</c:v>
                </c:pt>
                <c:pt idx="189">
                  <c:v>15347.95964282232</c:v>
                </c:pt>
                <c:pt idx="190">
                  <c:v>15347.95964282232</c:v>
                </c:pt>
                <c:pt idx="191">
                  <c:v>15347.95964282232</c:v>
                </c:pt>
                <c:pt idx="192">
                  <c:v>15347.95964282232</c:v>
                </c:pt>
                <c:pt idx="193">
                  <c:v>15347.95964282232</c:v>
                </c:pt>
                <c:pt idx="194">
                  <c:v>15347.95964282232</c:v>
                </c:pt>
                <c:pt idx="195">
                  <c:v>15347.95964282232</c:v>
                </c:pt>
                <c:pt idx="196">
                  <c:v>15347.95964282232</c:v>
                </c:pt>
                <c:pt idx="197">
                  <c:v>15347.95964282232</c:v>
                </c:pt>
                <c:pt idx="198">
                  <c:v>15347.95964282232</c:v>
                </c:pt>
                <c:pt idx="199">
                  <c:v>15347.95964282232</c:v>
                </c:pt>
                <c:pt idx="200">
                  <c:v>15347.95964282232</c:v>
                </c:pt>
                <c:pt idx="201">
                  <c:v>15347.95964282232</c:v>
                </c:pt>
                <c:pt idx="202">
                  <c:v>15347.95964282232</c:v>
                </c:pt>
                <c:pt idx="203">
                  <c:v>15347.95964282232</c:v>
                </c:pt>
                <c:pt idx="204">
                  <c:v>15347.95964282232</c:v>
                </c:pt>
                <c:pt idx="205">
                  <c:v>15347.95964282232</c:v>
                </c:pt>
                <c:pt idx="206">
                  <c:v>15347.95964282232</c:v>
                </c:pt>
                <c:pt idx="207">
                  <c:v>15347.95964282232</c:v>
                </c:pt>
                <c:pt idx="208">
                  <c:v>15347.95964282232</c:v>
                </c:pt>
                <c:pt idx="209">
                  <c:v>15347.95964282232</c:v>
                </c:pt>
                <c:pt idx="210">
                  <c:v>15347.95964282232</c:v>
                </c:pt>
                <c:pt idx="211">
                  <c:v>15347.95964282232</c:v>
                </c:pt>
                <c:pt idx="212">
                  <c:v>15347.95964282232</c:v>
                </c:pt>
                <c:pt idx="213">
                  <c:v>15347.95964282232</c:v>
                </c:pt>
                <c:pt idx="214">
                  <c:v>15347.95964282232</c:v>
                </c:pt>
                <c:pt idx="215">
                  <c:v>15347.95964282232</c:v>
                </c:pt>
                <c:pt idx="216">
                  <c:v>15347.95964282232</c:v>
                </c:pt>
                <c:pt idx="217">
                  <c:v>15347.95964282232</c:v>
                </c:pt>
                <c:pt idx="218">
                  <c:v>15347.95964282232</c:v>
                </c:pt>
                <c:pt idx="219">
                  <c:v>15347.95964282232</c:v>
                </c:pt>
                <c:pt idx="220">
                  <c:v>15347.95964282232</c:v>
                </c:pt>
                <c:pt idx="221">
                  <c:v>15347.95964282232</c:v>
                </c:pt>
                <c:pt idx="222">
                  <c:v>15347.95964282232</c:v>
                </c:pt>
                <c:pt idx="223">
                  <c:v>15347.95964282232</c:v>
                </c:pt>
                <c:pt idx="224">
                  <c:v>15347.95964282232</c:v>
                </c:pt>
                <c:pt idx="225">
                  <c:v>15347.95964282232</c:v>
                </c:pt>
                <c:pt idx="226">
                  <c:v>15347.95964282232</c:v>
                </c:pt>
                <c:pt idx="227">
                  <c:v>15347.95964282232</c:v>
                </c:pt>
                <c:pt idx="228">
                  <c:v>15347.95964282232</c:v>
                </c:pt>
                <c:pt idx="229">
                  <c:v>15347.95964282232</c:v>
                </c:pt>
                <c:pt idx="230">
                  <c:v>15347.95964282232</c:v>
                </c:pt>
                <c:pt idx="231">
                  <c:v>15347.95964282232</c:v>
                </c:pt>
                <c:pt idx="232">
                  <c:v>15347.95964282232</c:v>
                </c:pt>
                <c:pt idx="233">
                  <c:v>15347.95964282232</c:v>
                </c:pt>
                <c:pt idx="234">
                  <c:v>15347.95964282232</c:v>
                </c:pt>
                <c:pt idx="235">
                  <c:v>15347.95964282232</c:v>
                </c:pt>
                <c:pt idx="236">
                  <c:v>15347.95964282232</c:v>
                </c:pt>
                <c:pt idx="237">
                  <c:v>15347.95964282232</c:v>
                </c:pt>
                <c:pt idx="238">
                  <c:v>15347.95964282232</c:v>
                </c:pt>
                <c:pt idx="239">
                  <c:v>15347.95964282232</c:v>
                </c:pt>
                <c:pt idx="240">
                  <c:v>15347.95964282232</c:v>
                </c:pt>
                <c:pt idx="241">
                  <c:v>15347.95964282232</c:v>
                </c:pt>
                <c:pt idx="242">
                  <c:v>15347.95964282232</c:v>
                </c:pt>
                <c:pt idx="243">
                  <c:v>15347.95964282232</c:v>
                </c:pt>
                <c:pt idx="244">
                  <c:v>15347.95964282232</c:v>
                </c:pt>
                <c:pt idx="245">
                  <c:v>15347.95964282232</c:v>
                </c:pt>
                <c:pt idx="246">
                  <c:v>15347.95964282232</c:v>
                </c:pt>
                <c:pt idx="247">
                  <c:v>15347.95964282232</c:v>
                </c:pt>
                <c:pt idx="248">
                  <c:v>15347.95964282232</c:v>
                </c:pt>
                <c:pt idx="249">
                  <c:v>15347.95964282232</c:v>
                </c:pt>
                <c:pt idx="250">
                  <c:v>15347.95964282232</c:v>
                </c:pt>
                <c:pt idx="251">
                  <c:v>15347.95964282232</c:v>
                </c:pt>
                <c:pt idx="252">
                  <c:v>15347.95964282232</c:v>
                </c:pt>
                <c:pt idx="253">
                  <c:v>15347.95964282232</c:v>
                </c:pt>
                <c:pt idx="254">
                  <c:v>15347.95964282232</c:v>
                </c:pt>
                <c:pt idx="255">
                  <c:v>15347.95964282232</c:v>
                </c:pt>
                <c:pt idx="256">
                  <c:v>15347.95964282232</c:v>
                </c:pt>
                <c:pt idx="257">
                  <c:v>15347.95964282232</c:v>
                </c:pt>
                <c:pt idx="258">
                  <c:v>15347.95964282232</c:v>
                </c:pt>
                <c:pt idx="259">
                  <c:v>15347.95964282232</c:v>
                </c:pt>
                <c:pt idx="260">
                  <c:v>15347.95964282232</c:v>
                </c:pt>
                <c:pt idx="261">
                  <c:v>15347.95964282232</c:v>
                </c:pt>
                <c:pt idx="262">
                  <c:v>15347.95964282232</c:v>
                </c:pt>
                <c:pt idx="263">
                  <c:v>15347.95964282232</c:v>
                </c:pt>
                <c:pt idx="264">
                  <c:v>15347.95964282232</c:v>
                </c:pt>
                <c:pt idx="265">
                  <c:v>15347.95964282232</c:v>
                </c:pt>
                <c:pt idx="266">
                  <c:v>15347.95964282232</c:v>
                </c:pt>
                <c:pt idx="267">
                  <c:v>15347.95964282232</c:v>
                </c:pt>
                <c:pt idx="268">
                  <c:v>15347.95964282232</c:v>
                </c:pt>
                <c:pt idx="269">
                  <c:v>15347.95964282232</c:v>
                </c:pt>
                <c:pt idx="270">
                  <c:v>15347.95964282232</c:v>
                </c:pt>
                <c:pt idx="271">
                  <c:v>15347.95964282232</c:v>
                </c:pt>
                <c:pt idx="272">
                  <c:v>15347.95964282232</c:v>
                </c:pt>
                <c:pt idx="273">
                  <c:v>15347.95964282232</c:v>
                </c:pt>
                <c:pt idx="274">
                  <c:v>15347.95964282232</c:v>
                </c:pt>
                <c:pt idx="275">
                  <c:v>15347.95964282232</c:v>
                </c:pt>
                <c:pt idx="276">
                  <c:v>15347.95964282232</c:v>
                </c:pt>
                <c:pt idx="277">
                  <c:v>15347.95964282232</c:v>
                </c:pt>
                <c:pt idx="278">
                  <c:v>15347.95964282232</c:v>
                </c:pt>
                <c:pt idx="279">
                  <c:v>15347.95964282232</c:v>
                </c:pt>
                <c:pt idx="280">
                  <c:v>15347.95964282232</c:v>
                </c:pt>
                <c:pt idx="281">
                  <c:v>15347.95964282232</c:v>
                </c:pt>
                <c:pt idx="282">
                  <c:v>15347.95964282232</c:v>
                </c:pt>
                <c:pt idx="283">
                  <c:v>15347.95964282232</c:v>
                </c:pt>
                <c:pt idx="284">
                  <c:v>15347.95964282232</c:v>
                </c:pt>
                <c:pt idx="285">
                  <c:v>15347.95964282232</c:v>
                </c:pt>
                <c:pt idx="286">
                  <c:v>15347.95964282232</c:v>
                </c:pt>
                <c:pt idx="287">
                  <c:v>15347.95964282232</c:v>
                </c:pt>
                <c:pt idx="288">
                  <c:v>15347.95964282232</c:v>
                </c:pt>
                <c:pt idx="289">
                  <c:v>15347.95964282232</c:v>
                </c:pt>
                <c:pt idx="290">
                  <c:v>15347.95964282232</c:v>
                </c:pt>
                <c:pt idx="291">
                  <c:v>15347.95964282232</c:v>
                </c:pt>
                <c:pt idx="292">
                  <c:v>15347.95964282232</c:v>
                </c:pt>
                <c:pt idx="293">
                  <c:v>15347.95964282232</c:v>
                </c:pt>
                <c:pt idx="294">
                  <c:v>15347.95964282232</c:v>
                </c:pt>
                <c:pt idx="295">
                  <c:v>15347.95964282232</c:v>
                </c:pt>
                <c:pt idx="296">
                  <c:v>15347.95964282232</c:v>
                </c:pt>
                <c:pt idx="297">
                  <c:v>15347.95964282232</c:v>
                </c:pt>
                <c:pt idx="298">
                  <c:v>15347.95964282232</c:v>
                </c:pt>
                <c:pt idx="299">
                  <c:v>15347.95964282232</c:v>
                </c:pt>
                <c:pt idx="300">
                  <c:v>15347.95964282232</c:v>
                </c:pt>
                <c:pt idx="301">
                  <c:v>15347.95964282232</c:v>
                </c:pt>
                <c:pt idx="302">
                  <c:v>15347.95964282232</c:v>
                </c:pt>
                <c:pt idx="303">
                  <c:v>15347.95964282232</c:v>
                </c:pt>
                <c:pt idx="304">
                  <c:v>15347.95964282232</c:v>
                </c:pt>
                <c:pt idx="305">
                  <c:v>15347.95964282232</c:v>
                </c:pt>
                <c:pt idx="306">
                  <c:v>15347.95964282232</c:v>
                </c:pt>
                <c:pt idx="307">
                  <c:v>15347.95964282232</c:v>
                </c:pt>
                <c:pt idx="308">
                  <c:v>15347.95964282232</c:v>
                </c:pt>
                <c:pt idx="309">
                  <c:v>15347.95964282232</c:v>
                </c:pt>
                <c:pt idx="310">
                  <c:v>15347.95964282232</c:v>
                </c:pt>
                <c:pt idx="311">
                  <c:v>15347.95964282232</c:v>
                </c:pt>
                <c:pt idx="312">
                  <c:v>15347.95964282232</c:v>
                </c:pt>
                <c:pt idx="313">
                  <c:v>15347.95964282232</c:v>
                </c:pt>
                <c:pt idx="314">
                  <c:v>15347.95964282232</c:v>
                </c:pt>
                <c:pt idx="315">
                  <c:v>15347.95964282232</c:v>
                </c:pt>
                <c:pt idx="316">
                  <c:v>15347.95964282232</c:v>
                </c:pt>
                <c:pt idx="317">
                  <c:v>15347.95964282232</c:v>
                </c:pt>
                <c:pt idx="318">
                  <c:v>15347.95964282232</c:v>
                </c:pt>
                <c:pt idx="319">
                  <c:v>15347.95964282232</c:v>
                </c:pt>
                <c:pt idx="320">
                  <c:v>15347.95964282232</c:v>
                </c:pt>
                <c:pt idx="321">
                  <c:v>15347.95964282232</c:v>
                </c:pt>
                <c:pt idx="322">
                  <c:v>15347.95964282232</c:v>
                </c:pt>
                <c:pt idx="323">
                  <c:v>15347.95964282232</c:v>
                </c:pt>
                <c:pt idx="324">
                  <c:v>15347.95964282232</c:v>
                </c:pt>
                <c:pt idx="325">
                  <c:v>15347.95964282232</c:v>
                </c:pt>
                <c:pt idx="326">
                  <c:v>15347.95964282232</c:v>
                </c:pt>
                <c:pt idx="327">
                  <c:v>15347.95964282232</c:v>
                </c:pt>
                <c:pt idx="328">
                  <c:v>15347.95964282232</c:v>
                </c:pt>
                <c:pt idx="329">
                  <c:v>15347.95964282232</c:v>
                </c:pt>
                <c:pt idx="330">
                  <c:v>15347.95964282232</c:v>
                </c:pt>
                <c:pt idx="331">
                  <c:v>15347.95964282232</c:v>
                </c:pt>
                <c:pt idx="332">
                  <c:v>15347.95964282232</c:v>
                </c:pt>
                <c:pt idx="333">
                  <c:v>15347.95964282232</c:v>
                </c:pt>
                <c:pt idx="334">
                  <c:v>15347.95964282232</c:v>
                </c:pt>
                <c:pt idx="335">
                  <c:v>15347.95964282232</c:v>
                </c:pt>
                <c:pt idx="336">
                  <c:v>15347.95964282232</c:v>
                </c:pt>
                <c:pt idx="337">
                  <c:v>15347.95964282232</c:v>
                </c:pt>
                <c:pt idx="338">
                  <c:v>15347.95964282232</c:v>
                </c:pt>
                <c:pt idx="339">
                  <c:v>15347.95964282232</c:v>
                </c:pt>
                <c:pt idx="340">
                  <c:v>15347.95964282232</c:v>
                </c:pt>
                <c:pt idx="341">
                  <c:v>15347.95964282232</c:v>
                </c:pt>
                <c:pt idx="342">
                  <c:v>15347.95964282232</c:v>
                </c:pt>
                <c:pt idx="343">
                  <c:v>15347.95964282232</c:v>
                </c:pt>
                <c:pt idx="344">
                  <c:v>15347.95964282232</c:v>
                </c:pt>
                <c:pt idx="345">
                  <c:v>15347.95964282232</c:v>
                </c:pt>
                <c:pt idx="346">
                  <c:v>15347.95964282232</c:v>
                </c:pt>
                <c:pt idx="347">
                  <c:v>15347.95964282232</c:v>
                </c:pt>
                <c:pt idx="348">
                  <c:v>15347.95964282232</c:v>
                </c:pt>
                <c:pt idx="349">
                  <c:v>15347.95964282232</c:v>
                </c:pt>
                <c:pt idx="350">
                  <c:v>15347.95964282232</c:v>
                </c:pt>
                <c:pt idx="351">
                  <c:v>15347.95964282232</c:v>
                </c:pt>
                <c:pt idx="352">
                  <c:v>15347.95964282232</c:v>
                </c:pt>
                <c:pt idx="353">
                  <c:v>15347.95964282232</c:v>
                </c:pt>
                <c:pt idx="354">
                  <c:v>15347.95964282232</c:v>
                </c:pt>
                <c:pt idx="355">
                  <c:v>15347.95964282232</c:v>
                </c:pt>
                <c:pt idx="356">
                  <c:v>15347.95964282232</c:v>
                </c:pt>
                <c:pt idx="357">
                  <c:v>15347.95964282232</c:v>
                </c:pt>
                <c:pt idx="358">
                  <c:v>15347.95964282232</c:v>
                </c:pt>
                <c:pt idx="359">
                  <c:v>15347.95964282232</c:v>
                </c:pt>
                <c:pt idx="360">
                  <c:v>15347.95964282232</c:v>
                </c:pt>
                <c:pt idx="361">
                  <c:v>15347.95964282232</c:v>
                </c:pt>
                <c:pt idx="362">
                  <c:v>15347.95964282232</c:v>
                </c:pt>
                <c:pt idx="363">
                  <c:v>15347.95964282232</c:v>
                </c:pt>
                <c:pt idx="364">
                  <c:v>15347.95964282232</c:v>
                </c:pt>
                <c:pt idx="365">
                  <c:v>15347.95964282232</c:v>
                </c:pt>
                <c:pt idx="366">
                  <c:v>15347.95964282232</c:v>
                </c:pt>
                <c:pt idx="367">
                  <c:v>15347.95964282232</c:v>
                </c:pt>
                <c:pt idx="368">
                  <c:v>15347.95964282232</c:v>
                </c:pt>
                <c:pt idx="369">
                  <c:v>15347.95964282232</c:v>
                </c:pt>
                <c:pt idx="370">
                  <c:v>15347.95964282232</c:v>
                </c:pt>
                <c:pt idx="371">
                  <c:v>15347.95964282232</c:v>
                </c:pt>
                <c:pt idx="372">
                  <c:v>15347.95964282232</c:v>
                </c:pt>
                <c:pt idx="373">
                  <c:v>15347.95964282232</c:v>
                </c:pt>
                <c:pt idx="374">
                  <c:v>15347.95964282232</c:v>
                </c:pt>
                <c:pt idx="375">
                  <c:v>15347.95964282232</c:v>
                </c:pt>
                <c:pt idx="376">
                  <c:v>15347.95964282232</c:v>
                </c:pt>
                <c:pt idx="377">
                  <c:v>15347.95964282232</c:v>
                </c:pt>
                <c:pt idx="378">
                  <c:v>15347.95964282232</c:v>
                </c:pt>
                <c:pt idx="379">
                  <c:v>15347.95964282232</c:v>
                </c:pt>
                <c:pt idx="380">
                  <c:v>15347.95964282232</c:v>
                </c:pt>
                <c:pt idx="381">
                  <c:v>15347.95964282232</c:v>
                </c:pt>
                <c:pt idx="382">
                  <c:v>15347.95964282232</c:v>
                </c:pt>
                <c:pt idx="383">
                  <c:v>15347.95964282232</c:v>
                </c:pt>
                <c:pt idx="384">
                  <c:v>15347.95964282232</c:v>
                </c:pt>
                <c:pt idx="385">
                  <c:v>15347.95964282232</c:v>
                </c:pt>
                <c:pt idx="386">
                  <c:v>15347.95964282232</c:v>
                </c:pt>
                <c:pt idx="387">
                  <c:v>15347.95964282232</c:v>
                </c:pt>
                <c:pt idx="388">
                  <c:v>15347.95964282232</c:v>
                </c:pt>
                <c:pt idx="389">
                  <c:v>15347.95964282232</c:v>
                </c:pt>
                <c:pt idx="390">
                  <c:v>15347.95964282232</c:v>
                </c:pt>
                <c:pt idx="391">
                  <c:v>15347.95964282232</c:v>
                </c:pt>
                <c:pt idx="392">
                  <c:v>15347.95964282232</c:v>
                </c:pt>
                <c:pt idx="393">
                  <c:v>15347.95964282232</c:v>
                </c:pt>
                <c:pt idx="394">
                  <c:v>15347.95964282232</c:v>
                </c:pt>
                <c:pt idx="395">
                  <c:v>15347.95964282232</c:v>
                </c:pt>
                <c:pt idx="396">
                  <c:v>15347.95964282232</c:v>
                </c:pt>
                <c:pt idx="397">
                  <c:v>15347.95964282232</c:v>
                </c:pt>
                <c:pt idx="398">
                  <c:v>15347.95964282232</c:v>
                </c:pt>
                <c:pt idx="399">
                  <c:v>15347.95964282232</c:v>
                </c:pt>
                <c:pt idx="400">
                  <c:v>15347.95964282232</c:v>
                </c:pt>
                <c:pt idx="401">
                  <c:v>15347.95964282232</c:v>
                </c:pt>
                <c:pt idx="402">
                  <c:v>15347.95964282232</c:v>
                </c:pt>
                <c:pt idx="403">
                  <c:v>15347.95964282232</c:v>
                </c:pt>
                <c:pt idx="404">
                  <c:v>15347.95964282232</c:v>
                </c:pt>
                <c:pt idx="405">
                  <c:v>15347.95964282232</c:v>
                </c:pt>
                <c:pt idx="406">
                  <c:v>15347.95964282232</c:v>
                </c:pt>
                <c:pt idx="407">
                  <c:v>15347.95964282232</c:v>
                </c:pt>
                <c:pt idx="408">
                  <c:v>15347.95964282232</c:v>
                </c:pt>
                <c:pt idx="409">
                  <c:v>15347.95964282232</c:v>
                </c:pt>
                <c:pt idx="410">
                  <c:v>15347.95964282232</c:v>
                </c:pt>
                <c:pt idx="411">
                  <c:v>15347.95964282232</c:v>
                </c:pt>
                <c:pt idx="412">
                  <c:v>15347.95964282232</c:v>
                </c:pt>
                <c:pt idx="413">
                  <c:v>15347.95964282232</c:v>
                </c:pt>
                <c:pt idx="414">
                  <c:v>15347.95964282232</c:v>
                </c:pt>
                <c:pt idx="415">
                  <c:v>15347.95964282232</c:v>
                </c:pt>
                <c:pt idx="416">
                  <c:v>15347.95964282232</c:v>
                </c:pt>
                <c:pt idx="417">
                  <c:v>15347.95964282232</c:v>
                </c:pt>
                <c:pt idx="418">
                  <c:v>15347.95964282232</c:v>
                </c:pt>
                <c:pt idx="419">
                  <c:v>15347.95964282232</c:v>
                </c:pt>
                <c:pt idx="420">
                  <c:v>15347.95964282232</c:v>
                </c:pt>
                <c:pt idx="421">
                  <c:v>15347.95964282232</c:v>
                </c:pt>
                <c:pt idx="422">
                  <c:v>15347.95964282232</c:v>
                </c:pt>
                <c:pt idx="423">
                  <c:v>15347.95964282232</c:v>
                </c:pt>
                <c:pt idx="424">
                  <c:v>15347.95964282232</c:v>
                </c:pt>
                <c:pt idx="425">
                  <c:v>15347.95964282232</c:v>
                </c:pt>
                <c:pt idx="426">
                  <c:v>15347.95964282232</c:v>
                </c:pt>
                <c:pt idx="427">
                  <c:v>15347.95964282232</c:v>
                </c:pt>
                <c:pt idx="428">
                  <c:v>15347.95964282232</c:v>
                </c:pt>
                <c:pt idx="429">
                  <c:v>15347.95964282232</c:v>
                </c:pt>
                <c:pt idx="430">
                  <c:v>15347.95964282232</c:v>
                </c:pt>
                <c:pt idx="431">
                  <c:v>15347.95964282232</c:v>
                </c:pt>
                <c:pt idx="432">
                  <c:v>15347.95964282232</c:v>
                </c:pt>
                <c:pt idx="433">
                  <c:v>15347.95964282232</c:v>
                </c:pt>
                <c:pt idx="434">
                  <c:v>15347.95964282232</c:v>
                </c:pt>
                <c:pt idx="435">
                  <c:v>15347.95964282232</c:v>
                </c:pt>
                <c:pt idx="436">
                  <c:v>15347.95964282232</c:v>
                </c:pt>
                <c:pt idx="437">
                  <c:v>15347.95964282232</c:v>
                </c:pt>
                <c:pt idx="438">
                  <c:v>15347.95964282232</c:v>
                </c:pt>
                <c:pt idx="439">
                  <c:v>15347.95964282232</c:v>
                </c:pt>
                <c:pt idx="440">
                  <c:v>15347.95964282232</c:v>
                </c:pt>
                <c:pt idx="441">
                  <c:v>15347.95964282232</c:v>
                </c:pt>
                <c:pt idx="442">
                  <c:v>15347.95964282232</c:v>
                </c:pt>
                <c:pt idx="443">
                  <c:v>15347.95964282232</c:v>
                </c:pt>
                <c:pt idx="444">
                  <c:v>15347.95964282232</c:v>
                </c:pt>
                <c:pt idx="445">
                  <c:v>15347.95964282232</c:v>
                </c:pt>
                <c:pt idx="446">
                  <c:v>15347.95964282232</c:v>
                </c:pt>
                <c:pt idx="447">
                  <c:v>15347.95964282232</c:v>
                </c:pt>
                <c:pt idx="448">
                  <c:v>15347.95964282232</c:v>
                </c:pt>
                <c:pt idx="449">
                  <c:v>15347.95964282232</c:v>
                </c:pt>
                <c:pt idx="450">
                  <c:v>15347.95964282232</c:v>
                </c:pt>
                <c:pt idx="451">
                  <c:v>15347.95964282232</c:v>
                </c:pt>
                <c:pt idx="452">
                  <c:v>15347.95964282232</c:v>
                </c:pt>
                <c:pt idx="453">
                  <c:v>15347.95964282232</c:v>
                </c:pt>
                <c:pt idx="454">
                  <c:v>15347.95964282232</c:v>
                </c:pt>
                <c:pt idx="455">
                  <c:v>15347.95964282232</c:v>
                </c:pt>
                <c:pt idx="456">
                  <c:v>15347.95964282232</c:v>
                </c:pt>
                <c:pt idx="457">
                  <c:v>15347.95964282232</c:v>
                </c:pt>
                <c:pt idx="458">
                  <c:v>15347.95964282232</c:v>
                </c:pt>
                <c:pt idx="459">
                  <c:v>15347.95964282232</c:v>
                </c:pt>
                <c:pt idx="460">
                  <c:v>15347.95964282232</c:v>
                </c:pt>
                <c:pt idx="461">
                  <c:v>15347.95964282232</c:v>
                </c:pt>
                <c:pt idx="462">
                  <c:v>15347.95964282232</c:v>
                </c:pt>
                <c:pt idx="463">
                  <c:v>15347.95964282232</c:v>
                </c:pt>
                <c:pt idx="464">
                  <c:v>15347.95964282232</c:v>
                </c:pt>
                <c:pt idx="465">
                  <c:v>15347.95964282232</c:v>
                </c:pt>
                <c:pt idx="466">
                  <c:v>15347.95964282232</c:v>
                </c:pt>
                <c:pt idx="467">
                  <c:v>15347.95964282232</c:v>
                </c:pt>
                <c:pt idx="468">
                  <c:v>15347.95964282232</c:v>
                </c:pt>
                <c:pt idx="469">
                  <c:v>15347.95964282232</c:v>
                </c:pt>
                <c:pt idx="470">
                  <c:v>15347.95964282232</c:v>
                </c:pt>
                <c:pt idx="471">
                  <c:v>15347.95964282232</c:v>
                </c:pt>
                <c:pt idx="472">
                  <c:v>15347.95964282232</c:v>
                </c:pt>
                <c:pt idx="473">
                  <c:v>15347.95964282232</c:v>
                </c:pt>
                <c:pt idx="474">
                  <c:v>15347.95964282232</c:v>
                </c:pt>
                <c:pt idx="475">
                  <c:v>15347.95964282232</c:v>
                </c:pt>
                <c:pt idx="476">
                  <c:v>15347.95964282232</c:v>
                </c:pt>
                <c:pt idx="477">
                  <c:v>15347.95964282232</c:v>
                </c:pt>
                <c:pt idx="478">
                  <c:v>15347.95964282232</c:v>
                </c:pt>
                <c:pt idx="479">
                  <c:v>15347.95964282232</c:v>
                </c:pt>
                <c:pt idx="480">
                  <c:v>15347.95964282232</c:v>
                </c:pt>
                <c:pt idx="481">
                  <c:v>15347.95964282232</c:v>
                </c:pt>
                <c:pt idx="482">
                  <c:v>15347.95964282232</c:v>
                </c:pt>
                <c:pt idx="483">
                  <c:v>15347.95964282232</c:v>
                </c:pt>
                <c:pt idx="484">
                  <c:v>15347.95964282232</c:v>
                </c:pt>
                <c:pt idx="485">
                  <c:v>15347.95964282232</c:v>
                </c:pt>
                <c:pt idx="486">
                  <c:v>15347.95964282232</c:v>
                </c:pt>
                <c:pt idx="487">
                  <c:v>15347.95964282232</c:v>
                </c:pt>
                <c:pt idx="488">
                  <c:v>15347.95964282232</c:v>
                </c:pt>
                <c:pt idx="489">
                  <c:v>15347.95964282232</c:v>
                </c:pt>
                <c:pt idx="490">
                  <c:v>15347.95964282232</c:v>
                </c:pt>
                <c:pt idx="491">
                  <c:v>15347.95964282232</c:v>
                </c:pt>
                <c:pt idx="492">
                  <c:v>15347.95964282232</c:v>
                </c:pt>
                <c:pt idx="493">
                  <c:v>15347.95964282232</c:v>
                </c:pt>
                <c:pt idx="494">
                  <c:v>15347.95964282232</c:v>
                </c:pt>
                <c:pt idx="495">
                  <c:v>15347.95964282232</c:v>
                </c:pt>
                <c:pt idx="496">
                  <c:v>15347.95964282232</c:v>
                </c:pt>
                <c:pt idx="497">
                  <c:v>15347.95964282232</c:v>
                </c:pt>
                <c:pt idx="498">
                  <c:v>15347.95964282232</c:v>
                </c:pt>
                <c:pt idx="499">
                  <c:v>15347.95964282232</c:v>
                </c:pt>
                <c:pt idx="500">
                  <c:v>15347.95964282232</c:v>
                </c:pt>
                <c:pt idx="501">
                  <c:v>15347.95964282232</c:v>
                </c:pt>
                <c:pt idx="502">
                  <c:v>15347.95964282232</c:v>
                </c:pt>
                <c:pt idx="503">
                  <c:v>15347.95964282232</c:v>
                </c:pt>
                <c:pt idx="504">
                  <c:v>15347.95964282232</c:v>
                </c:pt>
                <c:pt idx="505">
                  <c:v>15347.95964282232</c:v>
                </c:pt>
                <c:pt idx="506">
                  <c:v>15347.95964282232</c:v>
                </c:pt>
                <c:pt idx="507">
                  <c:v>15347.95964282232</c:v>
                </c:pt>
                <c:pt idx="508">
                  <c:v>15347.95964282232</c:v>
                </c:pt>
                <c:pt idx="509">
                  <c:v>15347.95964282232</c:v>
                </c:pt>
                <c:pt idx="510">
                  <c:v>15347.95964282232</c:v>
                </c:pt>
                <c:pt idx="511">
                  <c:v>15347.95964282232</c:v>
                </c:pt>
                <c:pt idx="512">
                  <c:v>15347.95964282232</c:v>
                </c:pt>
                <c:pt idx="513">
                  <c:v>15347.95964282232</c:v>
                </c:pt>
                <c:pt idx="514">
                  <c:v>15347.95964282232</c:v>
                </c:pt>
                <c:pt idx="515">
                  <c:v>15347.95964282232</c:v>
                </c:pt>
                <c:pt idx="516">
                  <c:v>15347.95964282232</c:v>
                </c:pt>
                <c:pt idx="517">
                  <c:v>15347.95964282232</c:v>
                </c:pt>
                <c:pt idx="518">
                  <c:v>15347.95964282232</c:v>
                </c:pt>
                <c:pt idx="519">
                  <c:v>15347.95964282232</c:v>
                </c:pt>
                <c:pt idx="520">
                  <c:v>15347.95964282232</c:v>
                </c:pt>
                <c:pt idx="521">
                  <c:v>15347.95964282232</c:v>
                </c:pt>
                <c:pt idx="522">
                  <c:v>15347.95964282232</c:v>
                </c:pt>
                <c:pt idx="523">
                  <c:v>15347.95964282232</c:v>
                </c:pt>
                <c:pt idx="524">
                  <c:v>15347.95964282232</c:v>
                </c:pt>
                <c:pt idx="525">
                  <c:v>15347.95964282232</c:v>
                </c:pt>
                <c:pt idx="526">
                  <c:v>15347.95964282232</c:v>
                </c:pt>
                <c:pt idx="527">
                  <c:v>15347.95964282232</c:v>
                </c:pt>
                <c:pt idx="528">
                  <c:v>15347.95964282232</c:v>
                </c:pt>
                <c:pt idx="529">
                  <c:v>15347.95964282232</c:v>
                </c:pt>
                <c:pt idx="530">
                  <c:v>15347.95964282232</c:v>
                </c:pt>
                <c:pt idx="531">
                  <c:v>15347.95964282232</c:v>
                </c:pt>
                <c:pt idx="532">
                  <c:v>15347.95964282232</c:v>
                </c:pt>
                <c:pt idx="533">
                  <c:v>15347.95964282232</c:v>
                </c:pt>
                <c:pt idx="534">
                  <c:v>15347.95964282232</c:v>
                </c:pt>
                <c:pt idx="535">
                  <c:v>15347.95964282232</c:v>
                </c:pt>
                <c:pt idx="536">
                  <c:v>15347.95964282232</c:v>
                </c:pt>
                <c:pt idx="537">
                  <c:v>15347.95964282232</c:v>
                </c:pt>
                <c:pt idx="538">
                  <c:v>15347.95964282232</c:v>
                </c:pt>
                <c:pt idx="539">
                  <c:v>15347.95964282232</c:v>
                </c:pt>
                <c:pt idx="540">
                  <c:v>15347.95964282232</c:v>
                </c:pt>
                <c:pt idx="541">
                  <c:v>15347.95964282232</c:v>
                </c:pt>
                <c:pt idx="542">
                  <c:v>15347.95964282232</c:v>
                </c:pt>
                <c:pt idx="543">
                  <c:v>15347.95964282232</c:v>
                </c:pt>
                <c:pt idx="544">
                  <c:v>15347.95964282232</c:v>
                </c:pt>
                <c:pt idx="545">
                  <c:v>15347.95964282232</c:v>
                </c:pt>
                <c:pt idx="546">
                  <c:v>15347.95964282232</c:v>
                </c:pt>
                <c:pt idx="547">
                  <c:v>15347.95964282232</c:v>
                </c:pt>
                <c:pt idx="548">
                  <c:v>15347.95964282232</c:v>
                </c:pt>
                <c:pt idx="549">
                  <c:v>15347.95964282232</c:v>
                </c:pt>
                <c:pt idx="550">
                  <c:v>15347.95964282232</c:v>
                </c:pt>
                <c:pt idx="551">
                  <c:v>15347.95964282232</c:v>
                </c:pt>
                <c:pt idx="552">
                  <c:v>15347.95964282232</c:v>
                </c:pt>
                <c:pt idx="553">
                  <c:v>15347.95964282232</c:v>
                </c:pt>
                <c:pt idx="554">
                  <c:v>15347.95964282232</c:v>
                </c:pt>
                <c:pt idx="555">
                  <c:v>15347.95964282232</c:v>
                </c:pt>
                <c:pt idx="556">
                  <c:v>15347.95964282232</c:v>
                </c:pt>
                <c:pt idx="557">
                  <c:v>15347.95964282232</c:v>
                </c:pt>
                <c:pt idx="558">
                  <c:v>15347.95964282232</c:v>
                </c:pt>
                <c:pt idx="559">
                  <c:v>15347.95964282232</c:v>
                </c:pt>
                <c:pt idx="560">
                  <c:v>15347.95964282232</c:v>
                </c:pt>
                <c:pt idx="561">
                  <c:v>15347.95964282232</c:v>
                </c:pt>
                <c:pt idx="562">
                  <c:v>15347.95964282232</c:v>
                </c:pt>
                <c:pt idx="563">
                  <c:v>15347.95964282232</c:v>
                </c:pt>
                <c:pt idx="564">
                  <c:v>15347.95964282232</c:v>
                </c:pt>
                <c:pt idx="565">
                  <c:v>15347.95964282232</c:v>
                </c:pt>
                <c:pt idx="566">
                  <c:v>15347.95964282232</c:v>
                </c:pt>
                <c:pt idx="567">
                  <c:v>15347.95964282232</c:v>
                </c:pt>
                <c:pt idx="568">
                  <c:v>15347.95964282232</c:v>
                </c:pt>
                <c:pt idx="569">
                  <c:v>15347.95964282232</c:v>
                </c:pt>
                <c:pt idx="570">
                  <c:v>15347.95964282232</c:v>
                </c:pt>
                <c:pt idx="571">
                  <c:v>15347.95964282232</c:v>
                </c:pt>
                <c:pt idx="572">
                  <c:v>15347.95964282232</c:v>
                </c:pt>
                <c:pt idx="573">
                  <c:v>15347.95964282232</c:v>
                </c:pt>
                <c:pt idx="574">
                  <c:v>15347.95964282232</c:v>
                </c:pt>
                <c:pt idx="575">
                  <c:v>15347.95964282232</c:v>
                </c:pt>
                <c:pt idx="576">
                  <c:v>15347.95964282232</c:v>
                </c:pt>
                <c:pt idx="577">
                  <c:v>15347.95964282232</c:v>
                </c:pt>
                <c:pt idx="578">
                  <c:v>15347.95964282232</c:v>
                </c:pt>
                <c:pt idx="579">
                  <c:v>15347.95964282232</c:v>
                </c:pt>
                <c:pt idx="580">
                  <c:v>15347.95964282232</c:v>
                </c:pt>
                <c:pt idx="581">
                  <c:v>15347.95964282232</c:v>
                </c:pt>
                <c:pt idx="582">
                  <c:v>15347.95964282232</c:v>
                </c:pt>
                <c:pt idx="583">
                  <c:v>15347.95964282232</c:v>
                </c:pt>
                <c:pt idx="584">
                  <c:v>15347.95964282232</c:v>
                </c:pt>
                <c:pt idx="585">
                  <c:v>15347.95964282232</c:v>
                </c:pt>
                <c:pt idx="586">
                  <c:v>15347.95964282232</c:v>
                </c:pt>
                <c:pt idx="587">
                  <c:v>15347.95964282232</c:v>
                </c:pt>
                <c:pt idx="588">
                  <c:v>15347.95964282232</c:v>
                </c:pt>
                <c:pt idx="589">
                  <c:v>15347.95964282232</c:v>
                </c:pt>
                <c:pt idx="590">
                  <c:v>15347.95964282232</c:v>
                </c:pt>
                <c:pt idx="591">
                  <c:v>15347.95964282232</c:v>
                </c:pt>
                <c:pt idx="592">
                  <c:v>15347.95964282232</c:v>
                </c:pt>
                <c:pt idx="593">
                  <c:v>15347.95964282232</c:v>
                </c:pt>
                <c:pt idx="594">
                  <c:v>15347.95964282232</c:v>
                </c:pt>
                <c:pt idx="595">
                  <c:v>15347.95964282232</c:v>
                </c:pt>
                <c:pt idx="596">
                  <c:v>15347.95964282232</c:v>
                </c:pt>
                <c:pt idx="597">
                  <c:v>15347.95964282232</c:v>
                </c:pt>
                <c:pt idx="598">
                  <c:v>15347.95964282232</c:v>
                </c:pt>
                <c:pt idx="599">
                  <c:v>15347.95964282232</c:v>
                </c:pt>
                <c:pt idx="600">
                  <c:v>15347.95964282232</c:v>
                </c:pt>
                <c:pt idx="601">
                  <c:v>15347.95964282232</c:v>
                </c:pt>
                <c:pt idx="602">
                  <c:v>15347.95964282232</c:v>
                </c:pt>
                <c:pt idx="603">
                  <c:v>15347.95964282232</c:v>
                </c:pt>
                <c:pt idx="604">
                  <c:v>15347.95964282232</c:v>
                </c:pt>
                <c:pt idx="605">
                  <c:v>15347.95964282232</c:v>
                </c:pt>
                <c:pt idx="606">
                  <c:v>15347.95964282232</c:v>
                </c:pt>
                <c:pt idx="607">
                  <c:v>15347.95964282232</c:v>
                </c:pt>
                <c:pt idx="608">
                  <c:v>15347.95964282232</c:v>
                </c:pt>
                <c:pt idx="609">
                  <c:v>15347.95964282232</c:v>
                </c:pt>
                <c:pt idx="610">
                  <c:v>15347.95964282232</c:v>
                </c:pt>
                <c:pt idx="611">
                  <c:v>15347.95964282232</c:v>
                </c:pt>
                <c:pt idx="612">
                  <c:v>15347.95964282232</c:v>
                </c:pt>
                <c:pt idx="613">
                  <c:v>15347.95964282232</c:v>
                </c:pt>
                <c:pt idx="614">
                  <c:v>15347.95964282232</c:v>
                </c:pt>
                <c:pt idx="615">
                  <c:v>15347.95964282232</c:v>
                </c:pt>
                <c:pt idx="616">
                  <c:v>15347.95964282232</c:v>
                </c:pt>
                <c:pt idx="617">
                  <c:v>15347.95964282232</c:v>
                </c:pt>
                <c:pt idx="618">
                  <c:v>15347.95964282232</c:v>
                </c:pt>
                <c:pt idx="619">
                  <c:v>15347.95964282232</c:v>
                </c:pt>
                <c:pt idx="620">
                  <c:v>15347.95964282232</c:v>
                </c:pt>
                <c:pt idx="621">
                  <c:v>15347.95964282232</c:v>
                </c:pt>
                <c:pt idx="622">
                  <c:v>15347.95964282232</c:v>
                </c:pt>
                <c:pt idx="623">
                  <c:v>15347.95964282232</c:v>
                </c:pt>
                <c:pt idx="624">
                  <c:v>15347.95964282232</c:v>
                </c:pt>
                <c:pt idx="625">
                  <c:v>15347.95964282232</c:v>
                </c:pt>
                <c:pt idx="626">
                  <c:v>15347.95964282232</c:v>
                </c:pt>
                <c:pt idx="627">
                  <c:v>15347.95964282232</c:v>
                </c:pt>
                <c:pt idx="628">
                  <c:v>15347.95964282232</c:v>
                </c:pt>
                <c:pt idx="629">
                  <c:v>15347.95964282232</c:v>
                </c:pt>
                <c:pt idx="630">
                  <c:v>15347.95964282232</c:v>
                </c:pt>
                <c:pt idx="631">
                  <c:v>15347.95964282232</c:v>
                </c:pt>
                <c:pt idx="632">
                  <c:v>15347.95964282232</c:v>
                </c:pt>
                <c:pt idx="633">
                  <c:v>15347.95964282232</c:v>
                </c:pt>
                <c:pt idx="634">
                  <c:v>15347.95964282232</c:v>
                </c:pt>
                <c:pt idx="635">
                  <c:v>15347.95964282232</c:v>
                </c:pt>
                <c:pt idx="636">
                  <c:v>15347.95964282232</c:v>
                </c:pt>
                <c:pt idx="637">
                  <c:v>15347.95964282232</c:v>
                </c:pt>
                <c:pt idx="638">
                  <c:v>15347.95964282232</c:v>
                </c:pt>
                <c:pt idx="639">
                  <c:v>15347.95964282232</c:v>
                </c:pt>
                <c:pt idx="640">
                  <c:v>15347.95964282232</c:v>
                </c:pt>
                <c:pt idx="641">
                  <c:v>15347.95964282232</c:v>
                </c:pt>
                <c:pt idx="642">
                  <c:v>15347.95964282232</c:v>
                </c:pt>
                <c:pt idx="643">
                  <c:v>15347.95964282232</c:v>
                </c:pt>
                <c:pt idx="644">
                  <c:v>15347.95964282232</c:v>
                </c:pt>
                <c:pt idx="645">
                  <c:v>15347.95964282232</c:v>
                </c:pt>
                <c:pt idx="646">
                  <c:v>15347.95964282232</c:v>
                </c:pt>
                <c:pt idx="647">
                  <c:v>15347.95964282232</c:v>
                </c:pt>
                <c:pt idx="648">
                  <c:v>15347.95964282232</c:v>
                </c:pt>
                <c:pt idx="649">
                  <c:v>15347.95964282232</c:v>
                </c:pt>
                <c:pt idx="650">
                  <c:v>15347.95964282232</c:v>
                </c:pt>
                <c:pt idx="651">
                  <c:v>15347.95964282232</c:v>
                </c:pt>
                <c:pt idx="652">
                  <c:v>15347.95964282232</c:v>
                </c:pt>
                <c:pt idx="653">
                  <c:v>15347.95964282232</c:v>
                </c:pt>
                <c:pt idx="654">
                  <c:v>15347.95964282232</c:v>
                </c:pt>
                <c:pt idx="655">
                  <c:v>15347.95964282232</c:v>
                </c:pt>
                <c:pt idx="656">
                  <c:v>15347.95964282232</c:v>
                </c:pt>
                <c:pt idx="657">
                  <c:v>15347.95964282232</c:v>
                </c:pt>
                <c:pt idx="658">
                  <c:v>15347.95964282232</c:v>
                </c:pt>
                <c:pt idx="659">
                  <c:v>15347.95964282232</c:v>
                </c:pt>
                <c:pt idx="660">
                  <c:v>15347.95964282232</c:v>
                </c:pt>
                <c:pt idx="661">
                  <c:v>15347.95964282232</c:v>
                </c:pt>
                <c:pt idx="662">
                  <c:v>15347.95964282232</c:v>
                </c:pt>
                <c:pt idx="663">
                  <c:v>15347.95964282232</c:v>
                </c:pt>
                <c:pt idx="664">
                  <c:v>15347.95964282232</c:v>
                </c:pt>
                <c:pt idx="665">
                  <c:v>15347.95964282232</c:v>
                </c:pt>
                <c:pt idx="666">
                  <c:v>15347.95964282232</c:v>
                </c:pt>
                <c:pt idx="667">
                  <c:v>15347.95964282232</c:v>
                </c:pt>
                <c:pt idx="668">
                  <c:v>15347.95964282232</c:v>
                </c:pt>
                <c:pt idx="669">
                  <c:v>15347.95964282232</c:v>
                </c:pt>
                <c:pt idx="670">
                  <c:v>15347.95964282232</c:v>
                </c:pt>
                <c:pt idx="671">
                  <c:v>15347.95964282232</c:v>
                </c:pt>
                <c:pt idx="672">
                  <c:v>15347.95964282232</c:v>
                </c:pt>
                <c:pt idx="673">
                  <c:v>15347.95964282232</c:v>
                </c:pt>
                <c:pt idx="674">
                  <c:v>15347.95964282232</c:v>
                </c:pt>
                <c:pt idx="675">
                  <c:v>15347.95964282232</c:v>
                </c:pt>
                <c:pt idx="676">
                  <c:v>15347.95964282232</c:v>
                </c:pt>
                <c:pt idx="677">
                  <c:v>15347.95964282232</c:v>
                </c:pt>
                <c:pt idx="678">
                  <c:v>15347.95964282232</c:v>
                </c:pt>
                <c:pt idx="679">
                  <c:v>15347.95964282232</c:v>
                </c:pt>
                <c:pt idx="680">
                  <c:v>15347.95964282232</c:v>
                </c:pt>
                <c:pt idx="681">
                  <c:v>15347.95964282232</c:v>
                </c:pt>
                <c:pt idx="682">
                  <c:v>15347.95964282232</c:v>
                </c:pt>
                <c:pt idx="683">
                  <c:v>15347.95964282232</c:v>
                </c:pt>
                <c:pt idx="684">
                  <c:v>15347.95964282232</c:v>
                </c:pt>
                <c:pt idx="685">
                  <c:v>15347.95964282232</c:v>
                </c:pt>
                <c:pt idx="686">
                  <c:v>15347.95964282232</c:v>
                </c:pt>
                <c:pt idx="687">
                  <c:v>15347.95964282232</c:v>
                </c:pt>
                <c:pt idx="688">
                  <c:v>15347.95964282232</c:v>
                </c:pt>
                <c:pt idx="689">
                  <c:v>15347.95964282232</c:v>
                </c:pt>
                <c:pt idx="690">
                  <c:v>15347.95964282232</c:v>
                </c:pt>
                <c:pt idx="691">
                  <c:v>15347.95964282232</c:v>
                </c:pt>
                <c:pt idx="692">
                  <c:v>15347.95964282232</c:v>
                </c:pt>
                <c:pt idx="693">
                  <c:v>15347.95964282232</c:v>
                </c:pt>
                <c:pt idx="694">
                  <c:v>15347.95964282232</c:v>
                </c:pt>
                <c:pt idx="695">
                  <c:v>15347.95964282232</c:v>
                </c:pt>
                <c:pt idx="696">
                  <c:v>15347.95964282232</c:v>
                </c:pt>
                <c:pt idx="697">
                  <c:v>15347.95964282232</c:v>
                </c:pt>
                <c:pt idx="698">
                  <c:v>15347.95964282232</c:v>
                </c:pt>
                <c:pt idx="699">
                  <c:v>15347.95964282232</c:v>
                </c:pt>
                <c:pt idx="700">
                  <c:v>15347.95964282232</c:v>
                </c:pt>
                <c:pt idx="701">
                  <c:v>15347.95964282232</c:v>
                </c:pt>
                <c:pt idx="702">
                  <c:v>15347.95964282232</c:v>
                </c:pt>
                <c:pt idx="703">
                  <c:v>15347.95964282232</c:v>
                </c:pt>
                <c:pt idx="704">
                  <c:v>15347.95964282232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Trans!$C$2:$C$706</c:f>
              <c:numCache>
                <c:formatCode>General</c:formatCode>
                <c:ptCount val="705"/>
                <c:pt idx="0">
                  <c:v>20492.15297189563</c:v>
                </c:pt>
                <c:pt idx="1">
                  <c:v>20492.15297189563</c:v>
                </c:pt>
                <c:pt idx="2">
                  <c:v>20492.15297189563</c:v>
                </c:pt>
                <c:pt idx="3">
                  <c:v>20492.15297189563</c:v>
                </c:pt>
                <c:pt idx="4">
                  <c:v>20492.15297189563</c:v>
                </c:pt>
                <c:pt idx="5">
                  <c:v>20492.15297189563</c:v>
                </c:pt>
                <c:pt idx="6">
                  <c:v>20492.15297189563</c:v>
                </c:pt>
                <c:pt idx="7">
                  <c:v>20492.15297189563</c:v>
                </c:pt>
                <c:pt idx="8">
                  <c:v>20492.15297189563</c:v>
                </c:pt>
                <c:pt idx="9">
                  <c:v>20492.15297189563</c:v>
                </c:pt>
                <c:pt idx="10">
                  <c:v>20492.15297189563</c:v>
                </c:pt>
                <c:pt idx="11">
                  <c:v>20492.15297189563</c:v>
                </c:pt>
                <c:pt idx="12">
                  <c:v>20492.15297189563</c:v>
                </c:pt>
                <c:pt idx="13">
                  <c:v>20492.15297189563</c:v>
                </c:pt>
                <c:pt idx="14">
                  <c:v>20492.15297189563</c:v>
                </c:pt>
                <c:pt idx="15">
                  <c:v>20492.15297189563</c:v>
                </c:pt>
                <c:pt idx="16">
                  <c:v>20492.15297189563</c:v>
                </c:pt>
                <c:pt idx="17">
                  <c:v>20492.15297189563</c:v>
                </c:pt>
                <c:pt idx="18">
                  <c:v>20492.15297189563</c:v>
                </c:pt>
                <c:pt idx="19">
                  <c:v>20492.15297189563</c:v>
                </c:pt>
                <c:pt idx="20">
                  <c:v>20492.15297189563</c:v>
                </c:pt>
                <c:pt idx="21">
                  <c:v>20492.15297189563</c:v>
                </c:pt>
                <c:pt idx="22">
                  <c:v>20492.15297189563</c:v>
                </c:pt>
                <c:pt idx="23">
                  <c:v>20492.15297189563</c:v>
                </c:pt>
                <c:pt idx="24">
                  <c:v>20492.15297189563</c:v>
                </c:pt>
                <c:pt idx="25">
                  <c:v>20492.15297189563</c:v>
                </c:pt>
                <c:pt idx="26">
                  <c:v>20492.15297189563</c:v>
                </c:pt>
                <c:pt idx="27">
                  <c:v>20492.15297189563</c:v>
                </c:pt>
                <c:pt idx="28">
                  <c:v>20492.15297189563</c:v>
                </c:pt>
                <c:pt idx="29">
                  <c:v>20492.15297189563</c:v>
                </c:pt>
                <c:pt idx="30">
                  <c:v>20492.15297189563</c:v>
                </c:pt>
                <c:pt idx="31">
                  <c:v>20492.15297189563</c:v>
                </c:pt>
                <c:pt idx="32">
                  <c:v>20492.15297189563</c:v>
                </c:pt>
                <c:pt idx="33">
                  <c:v>20492.15297189563</c:v>
                </c:pt>
                <c:pt idx="34">
                  <c:v>20492.15297189563</c:v>
                </c:pt>
                <c:pt idx="35">
                  <c:v>20492.15297189563</c:v>
                </c:pt>
                <c:pt idx="36">
                  <c:v>20492.15297189563</c:v>
                </c:pt>
                <c:pt idx="37">
                  <c:v>20492.15297189563</c:v>
                </c:pt>
                <c:pt idx="38">
                  <c:v>20492.15297189563</c:v>
                </c:pt>
                <c:pt idx="39">
                  <c:v>20492.15297189563</c:v>
                </c:pt>
                <c:pt idx="40">
                  <c:v>20492.15297189563</c:v>
                </c:pt>
                <c:pt idx="41">
                  <c:v>20492.15297189563</c:v>
                </c:pt>
                <c:pt idx="42">
                  <c:v>20492.15297189563</c:v>
                </c:pt>
                <c:pt idx="43">
                  <c:v>20492.15297189563</c:v>
                </c:pt>
                <c:pt idx="44">
                  <c:v>20492.15297189563</c:v>
                </c:pt>
                <c:pt idx="45">
                  <c:v>20492.15297189563</c:v>
                </c:pt>
                <c:pt idx="46">
                  <c:v>20492.15297189563</c:v>
                </c:pt>
                <c:pt idx="47">
                  <c:v>20492.15297189563</c:v>
                </c:pt>
                <c:pt idx="48">
                  <c:v>20492.15297189563</c:v>
                </c:pt>
                <c:pt idx="49">
                  <c:v>20492.15297189563</c:v>
                </c:pt>
                <c:pt idx="50">
                  <c:v>20492.15297189563</c:v>
                </c:pt>
                <c:pt idx="51">
                  <c:v>20492.15297189563</c:v>
                </c:pt>
                <c:pt idx="52">
                  <c:v>20492.15297189563</c:v>
                </c:pt>
                <c:pt idx="53">
                  <c:v>20492.15297189563</c:v>
                </c:pt>
                <c:pt idx="54">
                  <c:v>20492.15297189563</c:v>
                </c:pt>
                <c:pt idx="55">
                  <c:v>20492.15297189563</c:v>
                </c:pt>
                <c:pt idx="56">
                  <c:v>20492.15297189563</c:v>
                </c:pt>
                <c:pt idx="57">
                  <c:v>20492.15297189563</c:v>
                </c:pt>
                <c:pt idx="58">
                  <c:v>20492.15297189563</c:v>
                </c:pt>
                <c:pt idx="59">
                  <c:v>20492.15297189563</c:v>
                </c:pt>
                <c:pt idx="60">
                  <c:v>20492.15297189563</c:v>
                </c:pt>
                <c:pt idx="61">
                  <c:v>20492.15297189563</c:v>
                </c:pt>
                <c:pt idx="62">
                  <c:v>20492.15297189563</c:v>
                </c:pt>
                <c:pt idx="63">
                  <c:v>20492.15297189563</c:v>
                </c:pt>
                <c:pt idx="64">
                  <c:v>20492.15297189563</c:v>
                </c:pt>
                <c:pt idx="65">
                  <c:v>20492.15297189563</c:v>
                </c:pt>
                <c:pt idx="66">
                  <c:v>20492.15297189563</c:v>
                </c:pt>
                <c:pt idx="67">
                  <c:v>20492.15297189563</c:v>
                </c:pt>
                <c:pt idx="68">
                  <c:v>20492.15297189563</c:v>
                </c:pt>
                <c:pt idx="69">
                  <c:v>20492.15297189563</c:v>
                </c:pt>
                <c:pt idx="70">
                  <c:v>20492.15297189563</c:v>
                </c:pt>
                <c:pt idx="71">
                  <c:v>20492.15297189563</c:v>
                </c:pt>
                <c:pt idx="72">
                  <c:v>20492.15297189563</c:v>
                </c:pt>
                <c:pt idx="73">
                  <c:v>20492.15297189563</c:v>
                </c:pt>
                <c:pt idx="74">
                  <c:v>20492.15297189563</c:v>
                </c:pt>
                <c:pt idx="75">
                  <c:v>20492.15297189563</c:v>
                </c:pt>
                <c:pt idx="76">
                  <c:v>20492.15297189563</c:v>
                </c:pt>
                <c:pt idx="77">
                  <c:v>20492.15297189563</c:v>
                </c:pt>
                <c:pt idx="78">
                  <c:v>20492.15297189563</c:v>
                </c:pt>
                <c:pt idx="79">
                  <c:v>20492.15297189563</c:v>
                </c:pt>
                <c:pt idx="80">
                  <c:v>20492.15297189563</c:v>
                </c:pt>
                <c:pt idx="81">
                  <c:v>20492.15297189563</c:v>
                </c:pt>
                <c:pt idx="82">
                  <c:v>20492.15297189563</c:v>
                </c:pt>
                <c:pt idx="83">
                  <c:v>20492.15297189563</c:v>
                </c:pt>
                <c:pt idx="84">
                  <c:v>20492.15297189563</c:v>
                </c:pt>
                <c:pt idx="85">
                  <c:v>20492.15297189563</c:v>
                </c:pt>
                <c:pt idx="86">
                  <c:v>20492.15297189563</c:v>
                </c:pt>
                <c:pt idx="87">
                  <c:v>20492.15297189563</c:v>
                </c:pt>
                <c:pt idx="88">
                  <c:v>20492.15297189563</c:v>
                </c:pt>
                <c:pt idx="89">
                  <c:v>20492.15297189563</c:v>
                </c:pt>
                <c:pt idx="90">
                  <c:v>20492.15297189563</c:v>
                </c:pt>
                <c:pt idx="91">
                  <c:v>20492.15297189563</c:v>
                </c:pt>
                <c:pt idx="92">
                  <c:v>20492.15297189563</c:v>
                </c:pt>
                <c:pt idx="93">
                  <c:v>20492.15297189563</c:v>
                </c:pt>
                <c:pt idx="94">
                  <c:v>20492.15297189563</c:v>
                </c:pt>
                <c:pt idx="95">
                  <c:v>20492.15297189563</c:v>
                </c:pt>
                <c:pt idx="96">
                  <c:v>20492.15297189563</c:v>
                </c:pt>
                <c:pt idx="97">
                  <c:v>20492.15297189563</c:v>
                </c:pt>
                <c:pt idx="98">
                  <c:v>20492.15297189563</c:v>
                </c:pt>
                <c:pt idx="99">
                  <c:v>20492.15297189563</c:v>
                </c:pt>
                <c:pt idx="100">
                  <c:v>20492.15297189563</c:v>
                </c:pt>
                <c:pt idx="101">
                  <c:v>20492.15297189563</c:v>
                </c:pt>
                <c:pt idx="102">
                  <c:v>20492.15297189563</c:v>
                </c:pt>
                <c:pt idx="103">
                  <c:v>20492.15297189563</c:v>
                </c:pt>
                <c:pt idx="104">
                  <c:v>20492.15297189563</c:v>
                </c:pt>
                <c:pt idx="105">
                  <c:v>20492.15297189563</c:v>
                </c:pt>
                <c:pt idx="106">
                  <c:v>20492.15297189563</c:v>
                </c:pt>
                <c:pt idx="107">
                  <c:v>20492.15297189563</c:v>
                </c:pt>
                <c:pt idx="108">
                  <c:v>20492.15297189563</c:v>
                </c:pt>
                <c:pt idx="109">
                  <c:v>20492.15297189563</c:v>
                </c:pt>
                <c:pt idx="110">
                  <c:v>20492.15297189563</c:v>
                </c:pt>
                <c:pt idx="111">
                  <c:v>20492.15297189563</c:v>
                </c:pt>
                <c:pt idx="112">
                  <c:v>20492.15297189563</c:v>
                </c:pt>
                <c:pt idx="113">
                  <c:v>20492.15297189563</c:v>
                </c:pt>
                <c:pt idx="114">
                  <c:v>20492.15297189563</c:v>
                </c:pt>
                <c:pt idx="115">
                  <c:v>20492.15297189563</c:v>
                </c:pt>
                <c:pt idx="116">
                  <c:v>20492.15297189563</c:v>
                </c:pt>
                <c:pt idx="117">
                  <c:v>20492.15297189563</c:v>
                </c:pt>
                <c:pt idx="118">
                  <c:v>20492.15297189563</c:v>
                </c:pt>
                <c:pt idx="119">
                  <c:v>20492.15297189563</c:v>
                </c:pt>
                <c:pt idx="120">
                  <c:v>20492.15297189563</c:v>
                </c:pt>
                <c:pt idx="121">
                  <c:v>20492.15297189563</c:v>
                </c:pt>
                <c:pt idx="122">
                  <c:v>20492.15297189563</c:v>
                </c:pt>
                <c:pt idx="123">
                  <c:v>20492.15297189563</c:v>
                </c:pt>
                <c:pt idx="124">
                  <c:v>20492.15297189563</c:v>
                </c:pt>
                <c:pt idx="125">
                  <c:v>20492.15297189563</c:v>
                </c:pt>
                <c:pt idx="126">
                  <c:v>20492.15297189563</c:v>
                </c:pt>
                <c:pt idx="127">
                  <c:v>20492.15297189563</c:v>
                </c:pt>
                <c:pt idx="128">
                  <c:v>20492.15297189563</c:v>
                </c:pt>
                <c:pt idx="129">
                  <c:v>20492.15297189563</c:v>
                </c:pt>
                <c:pt idx="130">
                  <c:v>20492.15297189563</c:v>
                </c:pt>
                <c:pt idx="131">
                  <c:v>20492.15297189563</c:v>
                </c:pt>
                <c:pt idx="132">
                  <c:v>20492.15297189563</c:v>
                </c:pt>
                <c:pt idx="133">
                  <c:v>20492.15297189563</c:v>
                </c:pt>
                <c:pt idx="134">
                  <c:v>20492.15297189563</c:v>
                </c:pt>
                <c:pt idx="135">
                  <c:v>20492.15297189563</c:v>
                </c:pt>
                <c:pt idx="136">
                  <c:v>20492.15297189563</c:v>
                </c:pt>
                <c:pt idx="137">
                  <c:v>20492.15297189563</c:v>
                </c:pt>
                <c:pt idx="138">
                  <c:v>20492.15297189563</c:v>
                </c:pt>
                <c:pt idx="139">
                  <c:v>20492.15297189563</c:v>
                </c:pt>
                <c:pt idx="140">
                  <c:v>20492.15297189563</c:v>
                </c:pt>
                <c:pt idx="141">
                  <c:v>20492.15297189563</c:v>
                </c:pt>
                <c:pt idx="142">
                  <c:v>20492.15297189563</c:v>
                </c:pt>
                <c:pt idx="143">
                  <c:v>20492.15297189563</c:v>
                </c:pt>
                <c:pt idx="144">
                  <c:v>20492.15297189563</c:v>
                </c:pt>
                <c:pt idx="145">
                  <c:v>20492.15297189563</c:v>
                </c:pt>
                <c:pt idx="146">
                  <c:v>20492.15297189563</c:v>
                </c:pt>
                <c:pt idx="147">
                  <c:v>20492.15297189563</c:v>
                </c:pt>
                <c:pt idx="148">
                  <c:v>20492.15297189563</c:v>
                </c:pt>
                <c:pt idx="149">
                  <c:v>20492.15297189563</c:v>
                </c:pt>
                <c:pt idx="150">
                  <c:v>20492.15297189563</c:v>
                </c:pt>
                <c:pt idx="151">
                  <c:v>20492.15297189563</c:v>
                </c:pt>
                <c:pt idx="152">
                  <c:v>20492.15297189563</c:v>
                </c:pt>
                <c:pt idx="153">
                  <c:v>20492.15297189563</c:v>
                </c:pt>
                <c:pt idx="154">
                  <c:v>20492.15297189563</c:v>
                </c:pt>
                <c:pt idx="155">
                  <c:v>20492.15297189563</c:v>
                </c:pt>
                <c:pt idx="156">
                  <c:v>20492.15297189563</c:v>
                </c:pt>
                <c:pt idx="157">
                  <c:v>20492.15297189563</c:v>
                </c:pt>
                <c:pt idx="158">
                  <c:v>20492.15297189563</c:v>
                </c:pt>
                <c:pt idx="159">
                  <c:v>20492.15297189563</c:v>
                </c:pt>
                <c:pt idx="160">
                  <c:v>20492.15297189563</c:v>
                </c:pt>
                <c:pt idx="161">
                  <c:v>20492.15297189563</c:v>
                </c:pt>
                <c:pt idx="162">
                  <c:v>20492.15297189563</c:v>
                </c:pt>
                <c:pt idx="163">
                  <c:v>20492.15297189563</c:v>
                </c:pt>
                <c:pt idx="164">
                  <c:v>20492.15297189563</c:v>
                </c:pt>
                <c:pt idx="165">
                  <c:v>20492.15297189563</c:v>
                </c:pt>
                <c:pt idx="166">
                  <c:v>20492.15297189563</c:v>
                </c:pt>
                <c:pt idx="167">
                  <c:v>20492.15297189563</c:v>
                </c:pt>
                <c:pt idx="168">
                  <c:v>20492.15297189563</c:v>
                </c:pt>
                <c:pt idx="169">
                  <c:v>20492.15297189563</c:v>
                </c:pt>
                <c:pt idx="170">
                  <c:v>20492.15297189563</c:v>
                </c:pt>
                <c:pt idx="171">
                  <c:v>20492.15297189563</c:v>
                </c:pt>
                <c:pt idx="172">
                  <c:v>20492.15297189563</c:v>
                </c:pt>
                <c:pt idx="173">
                  <c:v>20492.15297189563</c:v>
                </c:pt>
                <c:pt idx="174">
                  <c:v>20492.15297189563</c:v>
                </c:pt>
                <c:pt idx="175">
                  <c:v>20492.15297189563</c:v>
                </c:pt>
                <c:pt idx="176">
                  <c:v>20492.15297189563</c:v>
                </c:pt>
                <c:pt idx="177">
                  <c:v>20492.15297189563</c:v>
                </c:pt>
                <c:pt idx="178">
                  <c:v>20492.15297189563</c:v>
                </c:pt>
                <c:pt idx="179">
                  <c:v>20492.15297189563</c:v>
                </c:pt>
                <c:pt idx="180">
                  <c:v>20492.15297189563</c:v>
                </c:pt>
                <c:pt idx="181">
                  <c:v>20492.15297189563</c:v>
                </c:pt>
                <c:pt idx="182">
                  <c:v>20492.15297189563</c:v>
                </c:pt>
                <c:pt idx="183">
                  <c:v>20492.15297189563</c:v>
                </c:pt>
                <c:pt idx="184">
                  <c:v>20492.15297189563</c:v>
                </c:pt>
                <c:pt idx="185">
                  <c:v>20492.15297189563</c:v>
                </c:pt>
                <c:pt idx="186">
                  <c:v>20492.15297189563</c:v>
                </c:pt>
                <c:pt idx="187">
                  <c:v>20492.15297189563</c:v>
                </c:pt>
                <c:pt idx="188">
                  <c:v>20492.15297189563</c:v>
                </c:pt>
                <c:pt idx="189">
                  <c:v>20492.15297189563</c:v>
                </c:pt>
                <c:pt idx="190">
                  <c:v>20492.15297189563</c:v>
                </c:pt>
                <c:pt idx="191">
                  <c:v>20492.15297189563</c:v>
                </c:pt>
                <c:pt idx="192">
                  <c:v>20492.15297189563</c:v>
                </c:pt>
                <c:pt idx="193">
                  <c:v>20492.15297189563</c:v>
                </c:pt>
                <c:pt idx="194">
                  <c:v>20492.15297189563</c:v>
                </c:pt>
                <c:pt idx="195">
                  <c:v>20492.15297189563</c:v>
                </c:pt>
                <c:pt idx="196">
                  <c:v>20492.15297189563</c:v>
                </c:pt>
                <c:pt idx="197">
                  <c:v>20492.15297189563</c:v>
                </c:pt>
                <c:pt idx="198">
                  <c:v>20492.15297189563</c:v>
                </c:pt>
                <c:pt idx="199">
                  <c:v>20492.15297189563</c:v>
                </c:pt>
                <c:pt idx="200">
                  <c:v>20492.15297189563</c:v>
                </c:pt>
                <c:pt idx="201">
                  <c:v>20492.15297189563</c:v>
                </c:pt>
                <c:pt idx="202">
                  <c:v>20492.15297189563</c:v>
                </c:pt>
                <c:pt idx="203">
                  <c:v>20492.15297189563</c:v>
                </c:pt>
                <c:pt idx="204">
                  <c:v>20492.15297189563</c:v>
                </c:pt>
                <c:pt idx="205">
                  <c:v>20492.15297189563</c:v>
                </c:pt>
                <c:pt idx="206">
                  <c:v>20492.15297189563</c:v>
                </c:pt>
                <c:pt idx="207">
                  <c:v>20492.15297189563</c:v>
                </c:pt>
                <c:pt idx="208">
                  <c:v>20492.15297189563</c:v>
                </c:pt>
                <c:pt idx="209">
                  <c:v>20492.15297189563</c:v>
                </c:pt>
                <c:pt idx="210">
                  <c:v>20492.15297189563</c:v>
                </c:pt>
                <c:pt idx="211">
                  <c:v>20492.15297189563</c:v>
                </c:pt>
                <c:pt idx="212">
                  <c:v>20492.15297189563</c:v>
                </c:pt>
                <c:pt idx="213">
                  <c:v>20492.15297189563</c:v>
                </c:pt>
                <c:pt idx="214">
                  <c:v>20492.15297189563</c:v>
                </c:pt>
                <c:pt idx="215">
                  <c:v>20492.15297189563</c:v>
                </c:pt>
                <c:pt idx="216">
                  <c:v>20492.15297189563</c:v>
                </c:pt>
                <c:pt idx="217">
                  <c:v>20492.15297189563</c:v>
                </c:pt>
                <c:pt idx="218">
                  <c:v>20492.15297189563</c:v>
                </c:pt>
                <c:pt idx="219">
                  <c:v>20492.15297189563</c:v>
                </c:pt>
                <c:pt idx="220">
                  <c:v>20492.15297189563</c:v>
                </c:pt>
                <c:pt idx="221">
                  <c:v>20492.15297189563</c:v>
                </c:pt>
                <c:pt idx="222">
                  <c:v>20492.15297189563</c:v>
                </c:pt>
                <c:pt idx="223">
                  <c:v>20492.15297189563</c:v>
                </c:pt>
                <c:pt idx="224">
                  <c:v>20492.15297189563</c:v>
                </c:pt>
                <c:pt idx="225">
                  <c:v>20492.15297189563</c:v>
                </c:pt>
                <c:pt idx="226">
                  <c:v>20492.15297189563</c:v>
                </c:pt>
                <c:pt idx="227">
                  <c:v>20492.15297189563</c:v>
                </c:pt>
                <c:pt idx="228">
                  <c:v>20492.15297189563</c:v>
                </c:pt>
                <c:pt idx="229">
                  <c:v>20492.15297189563</c:v>
                </c:pt>
                <c:pt idx="230">
                  <c:v>20492.15297189563</c:v>
                </c:pt>
                <c:pt idx="231">
                  <c:v>20492.15297189563</c:v>
                </c:pt>
                <c:pt idx="232">
                  <c:v>20492.15297189563</c:v>
                </c:pt>
                <c:pt idx="233">
                  <c:v>20492.15297189563</c:v>
                </c:pt>
                <c:pt idx="234">
                  <c:v>20492.15297189563</c:v>
                </c:pt>
                <c:pt idx="235">
                  <c:v>20492.15297189563</c:v>
                </c:pt>
                <c:pt idx="236">
                  <c:v>20492.15297189563</c:v>
                </c:pt>
                <c:pt idx="237">
                  <c:v>20492.15297189563</c:v>
                </c:pt>
                <c:pt idx="238">
                  <c:v>20492.15297189563</c:v>
                </c:pt>
                <c:pt idx="239">
                  <c:v>20492.15297189563</c:v>
                </c:pt>
                <c:pt idx="240">
                  <c:v>20492.15297189563</c:v>
                </c:pt>
                <c:pt idx="241">
                  <c:v>20492.15297189563</c:v>
                </c:pt>
                <c:pt idx="242">
                  <c:v>20492.15297189563</c:v>
                </c:pt>
                <c:pt idx="243">
                  <c:v>20492.15297189563</c:v>
                </c:pt>
                <c:pt idx="244">
                  <c:v>20492.15297189563</c:v>
                </c:pt>
                <c:pt idx="245">
                  <c:v>20492.15297189563</c:v>
                </c:pt>
                <c:pt idx="246">
                  <c:v>20492.15297189563</c:v>
                </c:pt>
                <c:pt idx="247">
                  <c:v>20492.15297189563</c:v>
                </c:pt>
                <c:pt idx="248">
                  <c:v>20492.15297189563</c:v>
                </c:pt>
                <c:pt idx="249">
                  <c:v>20492.15297189563</c:v>
                </c:pt>
                <c:pt idx="250">
                  <c:v>20492.15297189563</c:v>
                </c:pt>
                <c:pt idx="251">
                  <c:v>20492.15297189563</c:v>
                </c:pt>
                <c:pt idx="252">
                  <c:v>20492.15297189563</c:v>
                </c:pt>
                <c:pt idx="253">
                  <c:v>20492.15297189563</c:v>
                </c:pt>
                <c:pt idx="254">
                  <c:v>20492.15297189563</c:v>
                </c:pt>
                <c:pt idx="255">
                  <c:v>20492.15297189563</c:v>
                </c:pt>
                <c:pt idx="256">
                  <c:v>20492.15297189563</c:v>
                </c:pt>
                <c:pt idx="257">
                  <c:v>20492.15297189563</c:v>
                </c:pt>
                <c:pt idx="258">
                  <c:v>20492.15297189563</c:v>
                </c:pt>
                <c:pt idx="259">
                  <c:v>20492.15297189563</c:v>
                </c:pt>
                <c:pt idx="260">
                  <c:v>20492.15297189563</c:v>
                </c:pt>
                <c:pt idx="261">
                  <c:v>20492.15297189563</c:v>
                </c:pt>
                <c:pt idx="262">
                  <c:v>20492.15297189563</c:v>
                </c:pt>
                <c:pt idx="263">
                  <c:v>20492.15297189563</c:v>
                </c:pt>
                <c:pt idx="264">
                  <c:v>20492.15297189563</c:v>
                </c:pt>
                <c:pt idx="265">
                  <c:v>20492.15297189563</c:v>
                </c:pt>
                <c:pt idx="266">
                  <c:v>20492.15297189563</c:v>
                </c:pt>
                <c:pt idx="267">
                  <c:v>20492.15297189563</c:v>
                </c:pt>
                <c:pt idx="268">
                  <c:v>20492.15297189563</c:v>
                </c:pt>
                <c:pt idx="269">
                  <c:v>20492.15297189563</c:v>
                </c:pt>
                <c:pt idx="270">
                  <c:v>20492.15297189563</c:v>
                </c:pt>
                <c:pt idx="271">
                  <c:v>20492.15297189563</c:v>
                </c:pt>
                <c:pt idx="272">
                  <c:v>20492.15297189563</c:v>
                </c:pt>
                <c:pt idx="273">
                  <c:v>20492.15297189563</c:v>
                </c:pt>
                <c:pt idx="274">
                  <c:v>20492.15297189563</c:v>
                </c:pt>
                <c:pt idx="275">
                  <c:v>20492.15297189563</c:v>
                </c:pt>
                <c:pt idx="276">
                  <c:v>20492.15297189563</c:v>
                </c:pt>
                <c:pt idx="277">
                  <c:v>20492.15297189563</c:v>
                </c:pt>
                <c:pt idx="278">
                  <c:v>20492.15297189563</c:v>
                </c:pt>
                <c:pt idx="279">
                  <c:v>20492.15297189563</c:v>
                </c:pt>
                <c:pt idx="280">
                  <c:v>20492.15297189563</c:v>
                </c:pt>
                <c:pt idx="281">
                  <c:v>20492.15297189563</c:v>
                </c:pt>
                <c:pt idx="282">
                  <c:v>20492.15297189563</c:v>
                </c:pt>
                <c:pt idx="283">
                  <c:v>20492.15297189563</c:v>
                </c:pt>
                <c:pt idx="284">
                  <c:v>20492.15297189563</c:v>
                </c:pt>
                <c:pt idx="285">
                  <c:v>20492.15297189563</c:v>
                </c:pt>
                <c:pt idx="286">
                  <c:v>20492.15297189563</c:v>
                </c:pt>
                <c:pt idx="287">
                  <c:v>20492.15297189563</c:v>
                </c:pt>
                <c:pt idx="288">
                  <c:v>20492.15297189563</c:v>
                </c:pt>
                <c:pt idx="289">
                  <c:v>20492.15297189563</c:v>
                </c:pt>
                <c:pt idx="290">
                  <c:v>20492.15297189563</c:v>
                </c:pt>
                <c:pt idx="291">
                  <c:v>20492.15297189563</c:v>
                </c:pt>
                <c:pt idx="292">
                  <c:v>20492.15297189563</c:v>
                </c:pt>
                <c:pt idx="293">
                  <c:v>20492.15297189563</c:v>
                </c:pt>
                <c:pt idx="294">
                  <c:v>20492.15297189563</c:v>
                </c:pt>
                <c:pt idx="295">
                  <c:v>20492.15297189563</c:v>
                </c:pt>
                <c:pt idx="296">
                  <c:v>20492.15297189563</c:v>
                </c:pt>
                <c:pt idx="297">
                  <c:v>20492.15297189563</c:v>
                </c:pt>
                <c:pt idx="298">
                  <c:v>20492.15297189563</c:v>
                </c:pt>
                <c:pt idx="299">
                  <c:v>20492.15297189563</c:v>
                </c:pt>
                <c:pt idx="300">
                  <c:v>20492.15297189563</c:v>
                </c:pt>
                <c:pt idx="301">
                  <c:v>20492.15297189563</c:v>
                </c:pt>
                <c:pt idx="302">
                  <c:v>20492.15297189563</c:v>
                </c:pt>
                <c:pt idx="303">
                  <c:v>20492.15297189563</c:v>
                </c:pt>
                <c:pt idx="304">
                  <c:v>20492.15297189563</c:v>
                </c:pt>
                <c:pt idx="305">
                  <c:v>20492.15297189563</c:v>
                </c:pt>
                <c:pt idx="306">
                  <c:v>20492.15297189563</c:v>
                </c:pt>
                <c:pt idx="307">
                  <c:v>20492.15297189563</c:v>
                </c:pt>
                <c:pt idx="308">
                  <c:v>20492.15297189563</c:v>
                </c:pt>
                <c:pt idx="309">
                  <c:v>20492.15297189563</c:v>
                </c:pt>
                <c:pt idx="310">
                  <c:v>20492.15297189563</c:v>
                </c:pt>
                <c:pt idx="311">
                  <c:v>20492.15297189563</c:v>
                </c:pt>
                <c:pt idx="312">
                  <c:v>20492.15297189563</c:v>
                </c:pt>
                <c:pt idx="313">
                  <c:v>20492.15297189563</c:v>
                </c:pt>
                <c:pt idx="314">
                  <c:v>20492.15297189563</c:v>
                </c:pt>
                <c:pt idx="315">
                  <c:v>20492.15297189563</c:v>
                </c:pt>
                <c:pt idx="316">
                  <c:v>20492.15297189563</c:v>
                </c:pt>
                <c:pt idx="317">
                  <c:v>20492.15297189563</c:v>
                </c:pt>
                <c:pt idx="318">
                  <c:v>20492.15297189563</c:v>
                </c:pt>
                <c:pt idx="319">
                  <c:v>20492.15297189563</c:v>
                </c:pt>
                <c:pt idx="320">
                  <c:v>20492.15297189563</c:v>
                </c:pt>
                <c:pt idx="321">
                  <c:v>20492.15297189563</c:v>
                </c:pt>
                <c:pt idx="322">
                  <c:v>20492.15297189563</c:v>
                </c:pt>
                <c:pt idx="323">
                  <c:v>20492.15297189563</c:v>
                </c:pt>
                <c:pt idx="324">
                  <c:v>20492.15297189563</c:v>
                </c:pt>
                <c:pt idx="325">
                  <c:v>20492.15297189563</c:v>
                </c:pt>
                <c:pt idx="326">
                  <c:v>20492.15297189563</c:v>
                </c:pt>
                <c:pt idx="327">
                  <c:v>20492.15297189563</c:v>
                </c:pt>
                <c:pt idx="328">
                  <c:v>20492.15297189563</c:v>
                </c:pt>
                <c:pt idx="329">
                  <c:v>20492.15297189563</c:v>
                </c:pt>
                <c:pt idx="330">
                  <c:v>20492.15297189563</c:v>
                </c:pt>
                <c:pt idx="331">
                  <c:v>20492.15297189563</c:v>
                </c:pt>
                <c:pt idx="332">
                  <c:v>20492.15297189563</c:v>
                </c:pt>
                <c:pt idx="333">
                  <c:v>20492.15297189563</c:v>
                </c:pt>
                <c:pt idx="334">
                  <c:v>20492.15297189563</c:v>
                </c:pt>
                <c:pt idx="335">
                  <c:v>20492.15297189563</c:v>
                </c:pt>
                <c:pt idx="336">
                  <c:v>20492.15297189563</c:v>
                </c:pt>
                <c:pt idx="337">
                  <c:v>20492.15297189563</c:v>
                </c:pt>
                <c:pt idx="338">
                  <c:v>20492.15297189563</c:v>
                </c:pt>
                <c:pt idx="339">
                  <c:v>20492.15297189563</c:v>
                </c:pt>
                <c:pt idx="340">
                  <c:v>20492.15297189563</c:v>
                </c:pt>
                <c:pt idx="341">
                  <c:v>20492.15297189563</c:v>
                </c:pt>
                <c:pt idx="342">
                  <c:v>20492.15297189563</c:v>
                </c:pt>
                <c:pt idx="343">
                  <c:v>20492.15297189563</c:v>
                </c:pt>
                <c:pt idx="344">
                  <c:v>20492.15297189563</c:v>
                </c:pt>
                <c:pt idx="345">
                  <c:v>20492.15297189563</c:v>
                </c:pt>
                <c:pt idx="346">
                  <c:v>20492.15297189563</c:v>
                </c:pt>
                <c:pt idx="347">
                  <c:v>20492.15297189563</c:v>
                </c:pt>
                <c:pt idx="348">
                  <c:v>20492.15297189563</c:v>
                </c:pt>
                <c:pt idx="349">
                  <c:v>20492.15297189563</c:v>
                </c:pt>
                <c:pt idx="350">
                  <c:v>20492.15297189563</c:v>
                </c:pt>
                <c:pt idx="351">
                  <c:v>20492.15297189563</c:v>
                </c:pt>
                <c:pt idx="352">
                  <c:v>20492.15297189563</c:v>
                </c:pt>
                <c:pt idx="353">
                  <c:v>20492.15297189563</c:v>
                </c:pt>
                <c:pt idx="354">
                  <c:v>20492.15297189563</c:v>
                </c:pt>
                <c:pt idx="355">
                  <c:v>20492.15297189563</c:v>
                </c:pt>
                <c:pt idx="356">
                  <c:v>20492.15297189563</c:v>
                </c:pt>
                <c:pt idx="357">
                  <c:v>20492.15297189563</c:v>
                </c:pt>
                <c:pt idx="358">
                  <c:v>20492.15297189563</c:v>
                </c:pt>
                <c:pt idx="359">
                  <c:v>20492.15297189563</c:v>
                </c:pt>
                <c:pt idx="360">
                  <c:v>20492.15297189563</c:v>
                </c:pt>
                <c:pt idx="361">
                  <c:v>20492.15297189563</c:v>
                </c:pt>
                <c:pt idx="362">
                  <c:v>20492.15297189563</c:v>
                </c:pt>
                <c:pt idx="363">
                  <c:v>20492.15297189563</c:v>
                </c:pt>
                <c:pt idx="364">
                  <c:v>20492.15297189563</c:v>
                </c:pt>
                <c:pt idx="365">
                  <c:v>20492.15297189563</c:v>
                </c:pt>
                <c:pt idx="366">
                  <c:v>20492.15297189563</c:v>
                </c:pt>
                <c:pt idx="367">
                  <c:v>20492.15297189563</c:v>
                </c:pt>
                <c:pt idx="368">
                  <c:v>20492.15297189563</c:v>
                </c:pt>
                <c:pt idx="369">
                  <c:v>20492.15297189563</c:v>
                </c:pt>
                <c:pt idx="370">
                  <c:v>20492.15297189563</c:v>
                </c:pt>
                <c:pt idx="371">
                  <c:v>20492.15297189563</c:v>
                </c:pt>
                <c:pt idx="372">
                  <c:v>20492.15297189563</c:v>
                </c:pt>
                <c:pt idx="373">
                  <c:v>20492.15297189563</c:v>
                </c:pt>
                <c:pt idx="374">
                  <c:v>20492.15297189563</c:v>
                </c:pt>
                <c:pt idx="375">
                  <c:v>20492.15297189563</c:v>
                </c:pt>
                <c:pt idx="376">
                  <c:v>20492.15297189563</c:v>
                </c:pt>
                <c:pt idx="377">
                  <c:v>20492.15297189563</c:v>
                </c:pt>
                <c:pt idx="378">
                  <c:v>20492.15297189563</c:v>
                </c:pt>
                <c:pt idx="379">
                  <c:v>20492.15297189563</c:v>
                </c:pt>
                <c:pt idx="380">
                  <c:v>20492.15297189563</c:v>
                </c:pt>
                <c:pt idx="381">
                  <c:v>20492.15297189563</c:v>
                </c:pt>
                <c:pt idx="382">
                  <c:v>20492.15297189563</c:v>
                </c:pt>
                <c:pt idx="383">
                  <c:v>20492.15297189563</c:v>
                </c:pt>
                <c:pt idx="384">
                  <c:v>20492.15297189563</c:v>
                </c:pt>
                <c:pt idx="385">
                  <c:v>20492.15297189563</c:v>
                </c:pt>
                <c:pt idx="386">
                  <c:v>20492.15297189563</c:v>
                </c:pt>
                <c:pt idx="387">
                  <c:v>20492.15297189563</c:v>
                </c:pt>
                <c:pt idx="388">
                  <c:v>20492.15297189563</c:v>
                </c:pt>
                <c:pt idx="389">
                  <c:v>20492.15297189563</c:v>
                </c:pt>
                <c:pt idx="390">
                  <c:v>20492.15297189563</c:v>
                </c:pt>
                <c:pt idx="391">
                  <c:v>20492.15297189563</c:v>
                </c:pt>
                <c:pt idx="392">
                  <c:v>20492.15297189563</c:v>
                </c:pt>
                <c:pt idx="393">
                  <c:v>20492.15297189563</c:v>
                </c:pt>
                <c:pt idx="394">
                  <c:v>20492.15297189563</c:v>
                </c:pt>
                <c:pt idx="395">
                  <c:v>20492.15297189563</c:v>
                </c:pt>
                <c:pt idx="396">
                  <c:v>20492.15297189563</c:v>
                </c:pt>
                <c:pt idx="397">
                  <c:v>20492.15297189563</c:v>
                </c:pt>
                <c:pt idx="398">
                  <c:v>20492.15297189563</c:v>
                </c:pt>
                <c:pt idx="399">
                  <c:v>20492.15297189563</c:v>
                </c:pt>
                <c:pt idx="400">
                  <c:v>20492.15297189563</c:v>
                </c:pt>
                <c:pt idx="401">
                  <c:v>20492.15297189563</c:v>
                </c:pt>
                <c:pt idx="402">
                  <c:v>20492.15297189563</c:v>
                </c:pt>
                <c:pt idx="403">
                  <c:v>20492.15297189563</c:v>
                </c:pt>
                <c:pt idx="404">
                  <c:v>20492.15297189563</c:v>
                </c:pt>
                <c:pt idx="405">
                  <c:v>20492.15297189563</c:v>
                </c:pt>
                <c:pt idx="406">
                  <c:v>20492.15297189563</c:v>
                </c:pt>
                <c:pt idx="407">
                  <c:v>20492.15297189563</c:v>
                </c:pt>
                <c:pt idx="408">
                  <c:v>20492.15297189563</c:v>
                </c:pt>
                <c:pt idx="409">
                  <c:v>20492.15297189563</c:v>
                </c:pt>
                <c:pt idx="410">
                  <c:v>20492.15297189563</c:v>
                </c:pt>
                <c:pt idx="411">
                  <c:v>20492.15297189563</c:v>
                </c:pt>
                <c:pt idx="412">
                  <c:v>20492.15297189563</c:v>
                </c:pt>
                <c:pt idx="413">
                  <c:v>20492.15297189563</c:v>
                </c:pt>
                <c:pt idx="414">
                  <c:v>20492.15297189563</c:v>
                </c:pt>
                <c:pt idx="415">
                  <c:v>20492.15297189563</c:v>
                </c:pt>
                <c:pt idx="416">
                  <c:v>20492.15297189563</c:v>
                </c:pt>
                <c:pt idx="417">
                  <c:v>20492.15297189563</c:v>
                </c:pt>
                <c:pt idx="418">
                  <c:v>20492.15297189563</c:v>
                </c:pt>
                <c:pt idx="419">
                  <c:v>20492.15297189563</c:v>
                </c:pt>
                <c:pt idx="420">
                  <c:v>20492.15297189563</c:v>
                </c:pt>
                <c:pt idx="421">
                  <c:v>20492.15297189563</c:v>
                </c:pt>
                <c:pt idx="422">
                  <c:v>20492.15297189563</c:v>
                </c:pt>
                <c:pt idx="423">
                  <c:v>20492.15297189563</c:v>
                </c:pt>
                <c:pt idx="424">
                  <c:v>20492.15297189563</c:v>
                </c:pt>
                <c:pt idx="425">
                  <c:v>20492.15297189563</c:v>
                </c:pt>
                <c:pt idx="426">
                  <c:v>20492.15297189563</c:v>
                </c:pt>
                <c:pt idx="427">
                  <c:v>20492.15297189563</c:v>
                </c:pt>
                <c:pt idx="428">
                  <c:v>20492.15297189563</c:v>
                </c:pt>
                <c:pt idx="429">
                  <c:v>20492.15297189563</c:v>
                </c:pt>
                <c:pt idx="430">
                  <c:v>20492.15297189563</c:v>
                </c:pt>
                <c:pt idx="431">
                  <c:v>20492.15297189563</c:v>
                </c:pt>
                <c:pt idx="432">
                  <c:v>20492.15297189563</c:v>
                </c:pt>
                <c:pt idx="433">
                  <c:v>20492.15297189563</c:v>
                </c:pt>
                <c:pt idx="434">
                  <c:v>20492.15297189563</c:v>
                </c:pt>
                <c:pt idx="435">
                  <c:v>20492.15297189563</c:v>
                </c:pt>
                <c:pt idx="436">
                  <c:v>20492.15297189563</c:v>
                </c:pt>
                <c:pt idx="437">
                  <c:v>20492.15297189563</c:v>
                </c:pt>
                <c:pt idx="438">
                  <c:v>20492.15297189563</c:v>
                </c:pt>
                <c:pt idx="439">
                  <c:v>20492.15297189563</c:v>
                </c:pt>
                <c:pt idx="440">
                  <c:v>20492.15297189563</c:v>
                </c:pt>
                <c:pt idx="441">
                  <c:v>20492.15297189563</c:v>
                </c:pt>
                <c:pt idx="442">
                  <c:v>20492.15297189563</c:v>
                </c:pt>
                <c:pt idx="443">
                  <c:v>20492.15297189563</c:v>
                </c:pt>
                <c:pt idx="444">
                  <c:v>20492.15297189563</c:v>
                </c:pt>
                <c:pt idx="445">
                  <c:v>20492.15297189563</c:v>
                </c:pt>
                <c:pt idx="446">
                  <c:v>20492.15297189563</c:v>
                </c:pt>
                <c:pt idx="447">
                  <c:v>20492.15297189563</c:v>
                </c:pt>
                <c:pt idx="448">
                  <c:v>20492.15297189563</c:v>
                </c:pt>
                <c:pt idx="449">
                  <c:v>20492.15297189563</c:v>
                </c:pt>
                <c:pt idx="450">
                  <c:v>20492.15297189563</c:v>
                </c:pt>
                <c:pt idx="451">
                  <c:v>20492.15297189563</c:v>
                </c:pt>
                <c:pt idx="452">
                  <c:v>20492.15297189563</c:v>
                </c:pt>
                <c:pt idx="453">
                  <c:v>20492.15297189563</c:v>
                </c:pt>
                <c:pt idx="454">
                  <c:v>20492.15297189563</c:v>
                </c:pt>
                <c:pt idx="455">
                  <c:v>20492.15297189563</c:v>
                </c:pt>
                <c:pt idx="456">
                  <c:v>20492.15297189563</c:v>
                </c:pt>
                <c:pt idx="457">
                  <c:v>20492.15297189563</c:v>
                </c:pt>
                <c:pt idx="458">
                  <c:v>20492.15297189563</c:v>
                </c:pt>
                <c:pt idx="459">
                  <c:v>20492.15297189563</c:v>
                </c:pt>
                <c:pt idx="460">
                  <c:v>20492.15297189563</c:v>
                </c:pt>
                <c:pt idx="461">
                  <c:v>20492.15297189563</c:v>
                </c:pt>
                <c:pt idx="462">
                  <c:v>20492.15297189563</c:v>
                </c:pt>
                <c:pt idx="463">
                  <c:v>20492.15297189563</c:v>
                </c:pt>
                <c:pt idx="464">
                  <c:v>20492.15297189563</c:v>
                </c:pt>
                <c:pt idx="465">
                  <c:v>20492.15297189563</c:v>
                </c:pt>
                <c:pt idx="466">
                  <c:v>20492.15297189563</c:v>
                </c:pt>
                <c:pt idx="467">
                  <c:v>20492.15297189563</c:v>
                </c:pt>
                <c:pt idx="468">
                  <c:v>20492.15297189563</c:v>
                </c:pt>
                <c:pt idx="469">
                  <c:v>20492.15297189563</c:v>
                </c:pt>
                <c:pt idx="470">
                  <c:v>20492.15297189563</c:v>
                </c:pt>
                <c:pt idx="471">
                  <c:v>20492.15297189563</c:v>
                </c:pt>
                <c:pt idx="472">
                  <c:v>20492.15297189563</c:v>
                </c:pt>
                <c:pt idx="473">
                  <c:v>20492.15297189563</c:v>
                </c:pt>
                <c:pt idx="474">
                  <c:v>20492.15297189563</c:v>
                </c:pt>
                <c:pt idx="475">
                  <c:v>20492.15297189563</c:v>
                </c:pt>
                <c:pt idx="476">
                  <c:v>20492.15297189563</c:v>
                </c:pt>
                <c:pt idx="477">
                  <c:v>20492.15297189563</c:v>
                </c:pt>
                <c:pt idx="478">
                  <c:v>20492.15297189563</c:v>
                </c:pt>
                <c:pt idx="479">
                  <c:v>20492.15297189563</c:v>
                </c:pt>
                <c:pt idx="480">
                  <c:v>20492.15297189563</c:v>
                </c:pt>
                <c:pt idx="481">
                  <c:v>20492.15297189563</c:v>
                </c:pt>
                <c:pt idx="482">
                  <c:v>20492.15297189563</c:v>
                </c:pt>
                <c:pt idx="483">
                  <c:v>20492.15297189563</c:v>
                </c:pt>
                <c:pt idx="484">
                  <c:v>20492.15297189563</c:v>
                </c:pt>
                <c:pt idx="485">
                  <c:v>20492.15297189563</c:v>
                </c:pt>
                <c:pt idx="486">
                  <c:v>20492.15297189563</c:v>
                </c:pt>
                <c:pt idx="487">
                  <c:v>20492.15297189563</c:v>
                </c:pt>
                <c:pt idx="488">
                  <c:v>20492.15297189563</c:v>
                </c:pt>
                <c:pt idx="489">
                  <c:v>20492.15297189563</c:v>
                </c:pt>
                <c:pt idx="490">
                  <c:v>20492.15297189563</c:v>
                </c:pt>
                <c:pt idx="491">
                  <c:v>20492.15297189563</c:v>
                </c:pt>
                <c:pt idx="492">
                  <c:v>20492.15297189563</c:v>
                </c:pt>
                <c:pt idx="493">
                  <c:v>20492.15297189563</c:v>
                </c:pt>
                <c:pt idx="494">
                  <c:v>20492.15297189563</c:v>
                </c:pt>
                <c:pt idx="495">
                  <c:v>20492.15297189563</c:v>
                </c:pt>
                <c:pt idx="496">
                  <c:v>20492.15297189563</c:v>
                </c:pt>
                <c:pt idx="497">
                  <c:v>20492.15297189563</c:v>
                </c:pt>
                <c:pt idx="498">
                  <c:v>20492.15297189563</c:v>
                </c:pt>
                <c:pt idx="499">
                  <c:v>20492.15297189563</c:v>
                </c:pt>
                <c:pt idx="500">
                  <c:v>20492.15297189563</c:v>
                </c:pt>
                <c:pt idx="501">
                  <c:v>20492.15297189563</c:v>
                </c:pt>
                <c:pt idx="502">
                  <c:v>20492.15297189563</c:v>
                </c:pt>
                <c:pt idx="503">
                  <c:v>20492.15297189563</c:v>
                </c:pt>
                <c:pt idx="504">
                  <c:v>20492.15297189563</c:v>
                </c:pt>
                <c:pt idx="505">
                  <c:v>20492.15297189563</c:v>
                </c:pt>
                <c:pt idx="506">
                  <c:v>20492.15297189563</c:v>
                </c:pt>
                <c:pt idx="507">
                  <c:v>20492.15297189563</c:v>
                </c:pt>
                <c:pt idx="508">
                  <c:v>20492.15297189563</c:v>
                </c:pt>
                <c:pt idx="509">
                  <c:v>20492.15297189563</c:v>
                </c:pt>
                <c:pt idx="510">
                  <c:v>20492.15297189563</c:v>
                </c:pt>
                <c:pt idx="511">
                  <c:v>20492.15297189563</c:v>
                </c:pt>
                <c:pt idx="512">
                  <c:v>20492.15297189563</c:v>
                </c:pt>
                <c:pt idx="513">
                  <c:v>20492.15297189563</c:v>
                </c:pt>
                <c:pt idx="514">
                  <c:v>20492.15297189563</c:v>
                </c:pt>
                <c:pt idx="515">
                  <c:v>20492.15297189563</c:v>
                </c:pt>
                <c:pt idx="516">
                  <c:v>20492.15297189563</c:v>
                </c:pt>
                <c:pt idx="517">
                  <c:v>20492.15297189563</c:v>
                </c:pt>
                <c:pt idx="518">
                  <c:v>20492.15297189563</c:v>
                </c:pt>
                <c:pt idx="519">
                  <c:v>20492.15297189563</c:v>
                </c:pt>
                <c:pt idx="520">
                  <c:v>20492.15297189563</c:v>
                </c:pt>
                <c:pt idx="521">
                  <c:v>20492.15297189563</c:v>
                </c:pt>
                <c:pt idx="522">
                  <c:v>20492.15297189563</c:v>
                </c:pt>
                <c:pt idx="523">
                  <c:v>20492.15297189563</c:v>
                </c:pt>
                <c:pt idx="524">
                  <c:v>20492.15297189563</c:v>
                </c:pt>
                <c:pt idx="525">
                  <c:v>20492.15297189563</c:v>
                </c:pt>
                <c:pt idx="526">
                  <c:v>20492.15297189563</c:v>
                </c:pt>
                <c:pt idx="527">
                  <c:v>20492.15297189563</c:v>
                </c:pt>
                <c:pt idx="528">
                  <c:v>20492.15297189563</c:v>
                </c:pt>
                <c:pt idx="529">
                  <c:v>20492.15297189563</c:v>
                </c:pt>
                <c:pt idx="530">
                  <c:v>20492.15297189563</c:v>
                </c:pt>
                <c:pt idx="531">
                  <c:v>20492.15297189563</c:v>
                </c:pt>
                <c:pt idx="532">
                  <c:v>20492.15297189563</c:v>
                </c:pt>
                <c:pt idx="533">
                  <c:v>20492.15297189563</c:v>
                </c:pt>
                <c:pt idx="534">
                  <c:v>20492.15297189563</c:v>
                </c:pt>
                <c:pt idx="535">
                  <c:v>20492.15297189563</c:v>
                </c:pt>
                <c:pt idx="536">
                  <c:v>20492.15297189563</c:v>
                </c:pt>
                <c:pt idx="537">
                  <c:v>20492.15297189563</c:v>
                </c:pt>
                <c:pt idx="538">
                  <c:v>20492.15297189563</c:v>
                </c:pt>
                <c:pt idx="539">
                  <c:v>20492.15297189563</c:v>
                </c:pt>
                <c:pt idx="540">
                  <c:v>20492.15297189563</c:v>
                </c:pt>
                <c:pt idx="541">
                  <c:v>20492.15297189563</c:v>
                </c:pt>
                <c:pt idx="542">
                  <c:v>20492.15297189563</c:v>
                </c:pt>
                <c:pt idx="543">
                  <c:v>20492.15297189563</c:v>
                </c:pt>
                <c:pt idx="544">
                  <c:v>20492.15297189563</c:v>
                </c:pt>
                <c:pt idx="545">
                  <c:v>20492.15297189563</c:v>
                </c:pt>
                <c:pt idx="546">
                  <c:v>20492.15297189563</c:v>
                </c:pt>
                <c:pt idx="547">
                  <c:v>20492.15297189563</c:v>
                </c:pt>
                <c:pt idx="548">
                  <c:v>20492.15297189563</c:v>
                </c:pt>
                <c:pt idx="549">
                  <c:v>20492.15297189563</c:v>
                </c:pt>
                <c:pt idx="550">
                  <c:v>20492.15297189563</c:v>
                </c:pt>
                <c:pt idx="551">
                  <c:v>20492.15297189563</c:v>
                </c:pt>
                <c:pt idx="552">
                  <c:v>20492.15297189563</c:v>
                </c:pt>
                <c:pt idx="553">
                  <c:v>20492.15297189563</c:v>
                </c:pt>
                <c:pt idx="554">
                  <c:v>20492.15297189563</c:v>
                </c:pt>
                <c:pt idx="555">
                  <c:v>20492.15297189563</c:v>
                </c:pt>
                <c:pt idx="556">
                  <c:v>20492.15297189563</c:v>
                </c:pt>
                <c:pt idx="557">
                  <c:v>20492.15297189563</c:v>
                </c:pt>
                <c:pt idx="558">
                  <c:v>20492.15297189563</c:v>
                </c:pt>
                <c:pt idx="559">
                  <c:v>20492.15297189563</c:v>
                </c:pt>
                <c:pt idx="560">
                  <c:v>20492.15297189563</c:v>
                </c:pt>
                <c:pt idx="561">
                  <c:v>20492.15297189563</c:v>
                </c:pt>
                <c:pt idx="562">
                  <c:v>20492.15297189563</c:v>
                </c:pt>
                <c:pt idx="563">
                  <c:v>20492.15297189563</c:v>
                </c:pt>
                <c:pt idx="564">
                  <c:v>20492.15297189563</c:v>
                </c:pt>
                <c:pt idx="565">
                  <c:v>20492.15297189563</c:v>
                </c:pt>
                <c:pt idx="566">
                  <c:v>20492.15297189563</c:v>
                </c:pt>
                <c:pt idx="567">
                  <c:v>20492.15297189563</c:v>
                </c:pt>
                <c:pt idx="568">
                  <c:v>20492.15297189563</c:v>
                </c:pt>
                <c:pt idx="569">
                  <c:v>20492.15297189563</c:v>
                </c:pt>
                <c:pt idx="570">
                  <c:v>20492.15297189563</c:v>
                </c:pt>
                <c:pt idx="571">
                  <c:v>20492.15297189563</c:v>
                </c:pt>
                <c:pt idx="572">
                  <c:v>20492.15297189563</c:v>
                </c:pt>
                <c:pt idx="573">
                  <c:v>20492.15297189563</c:v>
                </c:pt>
                <c:pt idx="574">
                  <c:v>20492.15297189563</c:v>
                </c:pt>
                <c:pt idx="575">
                  <c:v>20492.15297189563</c:v>
                </c:pt>
                <c:pt idx="576">
                  <c:v>20492.15297189563</c:v>
                </c:pt>
                <c:pt idx="577">
                  <c:v>20492.15297189563</c:v>
                </c:pt>
                <c:pt idx="578">
                  <c:v>20492.15297189563</c:v>
                </c:pt>
                <c:pt idx="579">
                  <c:v>20492.15297189563</c:v>
                </c:pt>
                <c:pt idx="580">
                  <c:v>20492.15297189563</c:v>
                </c:pt>
                <c:pt idx="581">
                  <c:v>20492.15297189563</c:v>
                </c:pt>
                <c:pt idx="582">
                  <c:v>20492.15297189563</c:v>
                </c:pt>
                <c:pt idx="583">
                  <c:v>20492.15297189563</c:v>
                </c:pt>
                <c:pt idx="584">
                  <c:v>20492.15297189563</c:v>
                </c:pt>
                <c:pt idx="585">
                  <c:v>20492.15297189563</c:v>
                </c:pt>
                <c:pt idx="586">
                  <c:v>20492.15297189563</c:v>
                </c:pt>
                <c:pt idx="587">
                  <c:v>20492.15297189563</c:v>
                </c:pt>
                <c:pt idx="588">
                  <c:v>20492.15297189563</c:v>
                </c:pt>
                <c:pt idx="589">
                  <c:v>20492.15297189563</c:v>
                </c:pt>
                <c:pt idx="590">
                  <c:v>20492.15297189563</c:v>
                </c:pt>
                <c:pt idx="591">
                  <c:v>20492.15297189563</c:v>
                </c:pt>
                <c:pt idx="592">
                  <c:v>20492.15297189563</c:v>
                </c:pt>
                <c:pt idx="593">
                  <c:v>20492.15297189563</c:v>
                </c:pt>
                <c:pt idx="594">
                  <c:v>20492.15297189563</c:v>
                </c:pt>
                <c:pt idx="595">
                  <c:v>20492.15297189563</c:v>
                </c:pt>
                <c:pt idx="596">
                  <c:v>20492.15297189563</c:v>
                </c:pt>
                <c:pt idx="597">
                  <c:v>20492.15297189563</c:v>
                </c:pt>
                <c:pt idx="598">
                  <c:v>20492.15297189563</c:v>
                </c:pt>
                <c:pt idx="599">
                  <c:v>20492.15297189563</c:v>
                </c:pt>
                <c:pt idx="600">
                  <c:v>20492.15297189563</c:v>
                </c:pt>
                <c:pt idx="601">
                  <c:v>20492.15297189563</c:v>
                </c:pt>
                <c:pt idx="602">
                  <c:v>20492.15297189563</c:v>
                </c:pt>
                <c:pt idx="603">
                  <c:v>20492.15297189563</c:v>
                </c:pt>
                <c:pt idx="604">
                  <c:v>20492.15297189563</c:v>
                </c:pt>
                <c:pt idx="605">
                  <c:v>20492.15297189563</c:v>
                </c:pt>
                <c:pt idx="606">
                  <c:v>20492.15297189563</c:v>
                </c:pt>
                <c:pt idx="607">
                  <c:v>20492.15297189563</c:v>
                </c:pt>
                <c:pt idx="608">
                  <c:v>20492.15297189563</c:v>
                </c:pt>
                <c:pt idx="609">
                  <c:v>20492.15297189563</c:v>
                </c:pt>
                <c:pt idx="610">
                  <c:v>20492.15297189563</c:v>
                </c:pt>
                <c:pt idx="611">
                  <c:v>20492.15297189563</c:v>
                </c:pt>
                <c:pt idx="612">
                  <c:v>20492.15297189563</c:v>
                </c:pt>
                <c:pt idx="613">
                  <c:v>20492.15297189563</c:v>
                </c:pt>
                <c:pt idx="614">
                  <c:v>20492.15297189563</c:v>
                </c:pt>
                <c:pt idx="615">
                  <c:v>20492.15297189563</c:v>
                </c:pt>
                <c:pt idx="616">
                  <c:v>20492.15297189563</c:v>
                </c:pt>
                <c:pt idx="617">
                  <c:v>20492.15297189563</c:v>
                </c:pt>
                <c:pt idx="618">
                  <c:v>20492.15297189563</c:v>
                </c:pt>
                <c:pt idx="619">
                  <c:v>20492.15297189563</c:v>
                </c:pt>
                <c:pt idx="620">
                  <c:v>20492.15297189563</c:v>
                </c:pt>
                <c:pt idx="621">
                  <c:v>20492.15297189563</c:v>
                </c:pt>
                <c:pt idx="622">
                  <c:v>20492.15297189563</c:v>
                </c:pt>
                <c:pt idx="623">
                  <c:v>20492.15297189563</c:v>
                </c:pt>
                <c:pt idx="624">
                  <c:v>20492.15297189563</c:v>
                </c:pt>
                <c:pt idx="625">
                  <c:v>20492.15297189563</c:v>
                </c:pt>
                <c:pt idx="626">
                  <c:v>20492.15297189563</c:v>
                </c:pt>
                <c:pt idx="627">
                  <c:v>20492.15297189563</c:v>
                </c:pt>
                <c:pt idx="628">
                  <c:v>20492.15297189563</c:v>
                </c:pt>
                <c:pt idx="629">
                  <c:v>20492.15297189563</c:v>
                </c:pt>
                <c:pt idx="630">
                  <c:v>20492.15297189563</c:v>
                </c:pt>
                <c:pt idx="631">
                  <c:v>20492.15297189563</c:v>
                </c:pt>
                <c:pt idx="632">
                  <c:v>20492.15297189563</c:v>
                </c:pt>
                <c:pt idx="633">
                  <c:v>20492.15297189563</c:v>
                </c:pt>
                <c:pt idx="634">
                  <c:v>20492.15297189563</c:v>
                </c:pt>
                <c:pt idx="635">
                  <c:v>20492.15297189563</c:v>
                </c:pt>
                <c:pt idx="636">
                  <c:v>20492.15297189563</c:v>
                </c:pt>
                <c:pt idx="637">
                  <c:v>20492.15297189563</c:v>
                </c:pt>
                <c:pt idx="638">
                  <c:v>20492.15297189563</c:v>
                </c:pt>
                <c:pt idx="639">
                  <c:v>20492.15297189563</c:v>
                </c:pt>
                <c:pt idx="640">
                  <c:v>20492.15297189563</c:v>
                </c:pt>
                <c:pt idx="641">
                  <c:v>20492.15297189563</c:v>
                </c:pt>
                <c:pt idx="642">
                  <c:v>20492.15297189563</c:v>
                </c:pt>
                <c:pt idx="643">
                  <c:v>20492.15297189563</c:v>
                </c:pt>
                <c:pt idx="644">
                  <c:v>20492.15297189563</c:v>
                </c:pt>
                <c:pt idx="645">
                  <c:v>20492.15297189563</c:v>
                </c:pt>
                <c:pt idx="646">
                  <c:v>20492.15297189563</c:v>
                </c:pt>
                <c:pt idx="647">
                  <c:v>20492.15297189563</c:v>
                </c:pt>
                <c:pt idx="648">
                  <c:v>20492.15297189563</c:v>
                </c:pt>
                <c:pt idx="649">
                  <c:v>20492.15297189563</c:v>
                </c:pt>
                <c:pt idx="650">
                  <c:v>20492.15297189563</c:v>
                </c:pt>
                <c:pt idx="651">
                  <c:v>20492.15297189563</c:v>
                </c:pt>
                <c:pt idx="652">
                  <c:v>20492.15297189563</c:v>
                </c:pt>
                <c:pt idx="653">
                  <c:v>20492.15297189563</c:v>
                </c:pt>
                <c:pt idx="654">
                  <c:v>20492.15297189563</c:v>
                </c:pt>
                <c:pt idx="655">
                  <c:v>20492.15297189563</c:v>
                </c:pt>
                <c:pt idx="656">
                  <c:v>20492.15297189563</c:v>
                </c:pt>
                <c:pt idx="657">
                  <c:v>20492.15297189563</c:v>
                </c:pt>
                <c:pt idx="658">
                  <c:v>20492.15297189563</c:v>
                </c:pt>
                <c:pt idx="659">
                  <c:v>20492.15297189563</c:v>
                </c:pt>
                <c:pt idx="660">
                  <c:v>20492.15297189563</c:v>
                </c:pt>
                <c:pt idx="661">
                  <c:v>20492.15297189563</c:v>
                </c:pt>
                <c:pt idx="662">
                  <c:v>20492.15297189563</c:v>
                </c:pt>
                <c:pt idx="663">
                  <c:v>20492.15297189563</c:v>
                </c:pt>
                <c:pt idx="664">
                  <c:v>20492.15297189563</c:v>
                </c:pt>
                <c:pt idx="665">
                  <c:v>20492.15297189563</c:v>
                </c:pt>
                <c:pt idx="666">
                  <c:v>20492.15297189563</c:v>
                </c:pt>
                <c:pt idx="667">
                  <c:v>20492.15297189563</c:v>
                </c:pt>
                <c:pt idx="668">
                  <c:v>20492.15297189563</c:v>
                </c:pt>
                <c:pt idx="669">
                  <c:v>20492.15297189563</c:v>
                </c:pt>
                <c:pt idx="670">
                  <c:v>20492.15297189563</c:v>
                </c:pt>
                <c:pt idx="671">
                  <c:v>20492.15297189563</c:v>
                </c:pt>
                <c:pt idx="672">
                  <c:v>20492.15297189563</c:v>
                </c:pt>
                <c:pt idx="673">
                  <c:v>20492.15297189563</c:v>
                </c:pt>
                <c:pt idx="674">
                  <c:v>20492.15297189563</c:v>
                </c:pt>
                <c:pt idx="675">
                  <c:v>20492.15297189563</c:v>
                </c:pt>
                <c:pt idx="676">
                  <c:v>20492.15297189563</c:v>
                </c:pt>
                <c:pt idx="677">
                  <c:v>20492.15297189563</c:v>
                </c:pt>
                <c:pt idx="678">
                  <c:v>20492.15297189563</c:v>
                </c:pt>
                <c:pt idx="679">
                  <c:v>20492.15297189563</c:v>
                </c:pt>
                <c:pt idx="680">
                  <c:v>20492.15297189563</c:v>
                </c:pt>
                <c:pt idx="681">
                  <c:v>20492.15297189563</c:v>
                </c:pt>
                <c:pt idx="682">
                  <c:v>20492.15297189563</c:v>
                </c:pt>
                <c:pt idx="683">
                  <c:v>20492.15297189563</c:v>
                </c:pt>
                <c:pt idx="684">
                  <c:v>20492.15297189563</c:v>
                </c:pt>
                <c:pt idx="685">
                  <c:v>20492.15297189563</c:v>
                </c:pt>
                <c:pt idx="686">
                  <c:v>20492.15297189563</c:v>
                </c:pt>
                <c:pt idx="687">
                  <c:v>20492.15297189563</c:v>
                </c:pt>
                <c:pt idx="688">
                  <c:v>20492.15297189563</c:v>
                </c:pt>
                <c:pt idx="689">
                  <c:v>20492.15297189563</c:v>
                </c:pt>
                <c:pt idx="690">
                  <c:v>20492.15297189563</c:v>
                </c:pt>
                <c:pt idx="691">
                  <c:v>20492.15297189563</c:v>
                </c:pt>
                <c:pt idx="692">
                  <c:v>20492.15297189563</c:v>
                </c:pt>
                <c:pt idx="693">
                  <c:v>20492.15297189563</c:v>
                </c:pt>
                <c:pt idx="694">
                  <c:v>20492.15297189563</c:v>
                </c:pt>
                <c:pt idx="695">
                  <c:v>20492.15297189563</c:v>
                </c:pt>
                <c:pt idx="696">
                  <c:v>20492.15297189563</c:v>
                </c:pt>
                <c:pt idx="697">
                  <c:v>20492.15297189563</c:v>
                </c:pt>
                <c:pt idx="698">
                  <c:v>20492.15297189563</c:v>
                </c:pt>
                <c:pt idx="699">
                  <c:v>20492.15297189563</c:v>
                </c:pt>
                <c:pt idx="700">
                  <c:v>20492.15297189563</c:v>
                </c:pt>
                <c:pt idx="701">
                  <c:v>20492.15297189563</c:v>
                </c:pt>
                <c:pt idx="702">
                  <c:v>20492.15297189563</c:v>
                </c:pt>
                <c:pt idx="703">
                  <c:v>20492.15297189563</c:v>
                </c:pt>
                <c:pt idx="704">
                  <c:v>20492.15297189563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Trans!$D$2:$D$706</c:f>
              <c:numCache>
                <c:formatCode>General</c:formatCode>
                <c:ptCount val="705"/>
                <c:pt idx="0">
                  <c:v>3025.871307830107</c:v>
                </c:pt>
                <c:pt idx="1">
                  <c:v>12247.34014518313</c:v>
                </c:pt>
                <c:pt idx="2">
                  <c:v>12075.83933166851</c:v>
                </c:pt>
                <c:pt idx="3">
                  <c:v>11902.51532110665</c:v>
                </c:pt>
                <c:pt idx="4">
                  <c:v>11727.87268866279</c:v>
                </c:pt>
                <c:pt idx="5">
                  <c:v>11552.29727619284</c:v>
                </c:pt>
                <c:pt idx="6">
                  <c:v>11376.10048478135</c:v>
                </c:pt>
                <c:pt idx="7">
                  <c:v>11199.54840135758</c:v>
                </c:pt>
                <c:pt idx="8">
                  <c:v>11022.88273796377</c:v>
                </c:pt>
                <c:pt idx="9">
                  <c:v>10846.33771762508</c:v>
                </c:pt>
                <c:pt idx="10">
                  <c:v>10677.2680405355</c:v>
                </c:pt>
                <c:pt idx="11">
                  <c:v>10509.36111175431</c:v>
                </c:pt>
                <c:pt idx="12">
                  <c:v>10343.43911782889</c:v>
                </c:pt>
                <c:pt idx="13">
                  <c:v>7124.301902209238</c:v>
                </c:pt>
                <c:pt idx="14">
                  <c:v>6024.106513411442</c:v>
                </c:pt>
                <c:pt idx="15">
                  <c:v>5695.180263034663</c:v>
                </c:pt>
                <c:pt idx="16">
                  <c:v>5450.199515797201</c:v>
                </c:pt>
                <c:pt idx="17">
                  <c:v>5424.982237642421</c:v>
                </c:pt>
                <c:pt idx="18">
                  <c:v>5240.863860117163</c:v>
                </c:pt>
                <c:pt idx="19">
                  <c:v>5214.499494058625</c:v>
                </c:pt>
                <c:pt idx="20">
                  <c:v>5065.587880144655</c:v>
                </c:pt>
                <c:pt idx="21">
                  <c:v>5038.788088589717</c:v>
                </c:pt>
                <c:pt idx="22">
                  <c:v>4919.926240635137</c:v>
                </c:pt>
                <c:pt idx="23">
                  <c:v>4892.876959043435</c:v>
                </c:pt>
                <c:pt idx="24">
                  <c:v>4796.765205321695</c:v>
                </c:pt>
                <c:pt idx="25">
                  <c:v>4775.28650697351</c:v>
                </c:pt>
                <c:pt idx="26">
                  <c:v>4573.833404967385</c:v>
                </c:pt>
                <c:pt idx="27">
                  <c:v>4350.392936030986</c:v>
                </c:pt>
                <c:pt idx="28">
                  <c:v>4231.28013222699</c:v>
                </c:pt>
                <c:pt idx="29">
                  <c:v>4132.857021073783</c:v>
                </c:pt>
                <c:pt idx="30">
                  <c:v>4081.883524710187</c:v>
                </c:pt>
                <c:pt idx="31">
                  <c:v>4100.561221538257</c:v>
                </c:pt>
                <c:pt idx="32">
                  <c:v>3997.371569039728</c:v>
                </c:pt>
                <c:pt idx="33">
                  <c:v>3956.106364893978</c:v>
                </c:pt>
                <c:pt idx="34">
                  <c:v>3973.18702533511</c:v>
                </c:pt>
                <c:pt idx="35">
                  <c:v>3888.928789682571</c:v>
                </c:pt>
                <c:pt idx="36">
                  <c:v>3848.056550712478</c:v>
                </c:pt>
                <c:pt idx="37">
                  <c:v>3863.689771738914</c:v>
                </c:pt>
                <c:pt idx="38">
                  <c:v>3795.337756939224</c:v>
                </c:pt>
                <c:pt idx="39">
                  <c:v>3693.939845319342</c:v>
                </c:pt>
                <c:pt idx="40">
                  <c:v>3612.745264360502</c:v>
                </c:pt>
                <c:pt idx="41">
                  <c:v>3543.032435360255</c:v>
                </c:pt>
                <c:pt idx="42">
                  <c:v>3475.647499511816</c:v>
                </c:pt>
                <c:pt idx="43">
                  <c:v>3431.339860510487</c:v>
                </c:pt>
                <c:pt idx="44">
                  <c:v>3427.249595739979</c:v>
                </c:pt>
                <c:pt idx="45">
                  <c:v>3429.169545522484</c:v>
                </c:pt>
                <c:pt idx="46">
                  <c:v>3379.114467310434</c:v>
                </c:pt>
                <c:pt idx="47">
                  <c:v>3347.133298547453</c:v>
                </c:pt>
                <c:pt idx="48">
                  <c:v>3348.544352288102</c:v>
                </c:pt>
                <c:pt idx="49">
                  <c:v>3306.462544050219</c:v>
                </c:pt>
                <c:pt idx="50">
                  <c:v>3294.15829076075</c:v>
                </c:pt>
                <c:pt idx="51">
                  <c:v>3294.99368809676</c:v>
                </c:pt>
                <c:pt idx="52">
                  <c:v>3240.95469089762</c:v>
                </c:pt>
                <c:pt idx="53">
                  <c:v>3191.373942196024</c:v>
                </c:pt>
                <c:pt idx="54">
                  <c:v>3151.225054429298</c:v>
                </c:pt>
                <c:pt idx="55">
                  <c:v>3111.765202013329</c:v>
                </c:pt>
                <c:pt idx="56">
                  <c:v>3088.232045875163</c:v>
                </c:pt>
                <c:pt idx="57">
                  <c:v>3071.410353583821</c:v>
                </c:pt>
                <c:pt idx="58">
                  <c:v>3073.861937706744</c:v>
                </c:pt>
                <c:pt idx="59">
                  <c:v>3035.853194265458</c:v>
                </c:pt>
                <c:pt idx="60">
                  <c:v>3022.32353554502</c:v>
                </c:pt>
                <c:pt idx="61">
                  <c:v>3008.82168160823</c:v>
                </c:pt>
                <c:pt idx="62">
                  <c:v>2981.055211262051</c:v>
                </c:pt>
                <c:pt idx="63">
                  <c:v>2970.757809124254</c:v>
                </c:pt>
                <c:pt idx="64">
                  <c:v>2972.812379255752</c:v>
                </c:pt>
                <c:pt idx="65">
                  <c:v>2940.491097610684</c:v>
                </c:pt>
                <c:pt idx="66">
                  <c:v>2916.267847053733</c:v>
                </c:pt>
                <c:pt idx="67">
                  <c:v>2893.085680919278</c:v>
                </c:pt>
                <c:pt idx="68">
                  <c:v>2867.379663516248</c:v>
                </c:pt>
                <c:pt idx="69">
                  <c:v>2846.476672480133</c:v>
                </c:pt>
                <c:pt idx="70">
                  <c:v>2841.39320433716</c:v>
                </c:pt>
                <c:pt idx="71">
                  <c:v>2841.786489520302</c:v>
                </c:pt>
                <c:pt idx="72">
                  <c:v>2819.372040648463</c:v>
                </c:pt>
                <c:pt idx="73">
                  <c:v>2807.209718933485</c:v>
                </c:pt>
                <c:pt idx="74">
                  <c:v>2792.307433680775</c:v>
                </c:pt>
                <c:pt idx="75">
                  <c:v>2781.960862777179</c:v>
                </c:pt>
                <c:pt idx="76">
                  <c:v>2768.061758464513</c:v>
                </c:pt>
                <c:pt idx="77">
                  <c:v>2754.490156525727</c:v>
                </c:pt>
                <c:pt idx="78">
                  <c:v>2738.275890031814</c:v>
                </c:pt>
                <c:pt idx="79">
                  <c:v>2721.579703824934</c:v>
                </c:pt>
                <c:pt idx="80">
                  <c:v>2707.793500840516</c:v>
                </c:pt>
                <c:pt idx="81">
                  <c:v>2692.736375096793</c:v>
                </c:pt>
                <c:pt idx="82">
                  <c:v>2682.176029187848</c:v>
                </c:pt>
                <c:pt idx="83">
                  <c:v>2674.660163014298</c:v>
                </c:pt>
                <c:pt idx="84">
                  <c:v>2675.462000160597</c:v>
                </c:pt>
                <c:pt idx="85">
                  <c:v>2659.175231732385</c:v>
                </c:pt>
                <c:pt idx="86">
                  <c:v>2649.252487956935</c:v>
                </c:pt>
                <c:pt idx="87">
                  <c:v>2640.906092260851</c:v>
                </c:pt>
                <c:pt idx="88">
                  <c:v>2633.593716880413</c:v>
                </c:pt>
                <c:pt idx="89">
                  <c:v>2621.527958415033</c:v>
                </c:pt>
                <c:pt idx="90">
                  <c:v>2612.888724343131</c:v>
                </c:pt>
                <c:pt idx="91">
                  <c:v>2601.066167566597</c:v>
                </c:pt>
                <c:pt idx="92">
                  <c:v>2591.559339203376</c:v>
                </c:pt>
                <c:pt idx="93">
                  <c:v>2582.64437648439</c:v>
                </c:pt>
                <c:pt idx="94">
                  <c:v>2572.052932799414</c:v>
                </c:pt>
                <c:pt idx="95">
                  <c:v>2562.793708551098</c:v>
                </c:pt>
                <c:pt idx="96">
                  <c:v>2560.599022506282</c:v>
                </c:pt>
                <c:pt idx="97">
                  <c:v>2560.506424719689</c:v>
                </c:pt>
                <c:pt idx="98">
                  <c:v>2550.37894334522</c:v>
                </c:pt>
                <c:pt idx="99">
                  <c:v>2543.090882289261</c:v>
                </c:pt>
                <c:pt idx="100">
                  <c:v>2534.734703587669</c:v>
                </c:pt>
                <c:pt idx="101">
                  <c:v>2528.519107939832</c:v>
                </c:pt>
                <c:pt idx="102">
                  <c:v>2520.987273855361</c:v>
                </c:pt>
                <c:pt idx="103">
                  <c:v>2513.657361580362</c:v>
                </c:pt>
                <c:pt idx="104">
                  <c:v>2505.720773279305</c:v>
                </c:pt>
                <c:pt idx="105">
                  <c:v>2497.702487079301</c:v>
                </c:pt>
                <c:pt idx="106">
                  <c:v>2491.196879072898</c:v>
                </c:pt>
                <c:pt idx="107">
                  <c:v>2484.096302122053</c:v>
                </c:pt>
                <c:pt idx="108">
                  <c:v>2479.141319229597</c:v>
                </c:pt>
                <c:pt idx="109">
                  <c:v>2475.523327698587</c:v>
                </c:pt>
                <c:pt idx="110">
                  <c:v>2475.866365557727</c:v>
                </c:pt>
                <c:pt idx="111">
                  <c:v>2467.710293397759</c:v>
                </c:pt>
                <c:pt idx="112">
                  <c:v>2461.790166638318</c:v>
                </c:pt>
                <c:pt idx="113">
                  <c:v>2456.673106369793</c:v>
                </c:pt>
                <c:pt idx="114">
                  <c:v>2452.236304973535</c:v>
                </c:pt>
                <c:pt idx="115">
                  <c:v>2445.595537385406</c:v>
                </c:pt>
                <c:pt idx="116">
                  <c:v>2440.640969761919</c:v>
                </c:pt>
                <c:pt idx="117">
                  <c:v>2434.280740462781</c:v>
                </c:pt>
                <c:pt idx="118">
                  <c:v>2429.141822069691</c:v>
                </c:pt>
                <c:pt idx="119">
                  <c:v>2424.387929635219</c:v>
                </c:pt>
                <c:pt idx="120">
                  <c:v>2418.789377681457</c:v>
                </c:pt>
                <c:pt idx="121">
                  <c:v>2413.793356607174</c:v>
                </c:pt>
                <c:pt idx="122">
                  <c:v>2412.753790107291</c:v>
                </c:pt>
                <c:pt idx="123">
                  <c:v>2412.652900644282</c:v>
                </c:pt>
                <c:pt idx="124">
                  <c:v>2407.176451442742</c:v>
                </c:pt>
                <c:pt idx="125">
                  <c:v>2402.767964704143</c:v>
                </c:pt>
                <c:pt idx="126">
                  <c:v>2397.766938723769</c:v>
                </c:pt>
                <c:pt idx="127">
                  <c:v>2393.924440339783</c:v>
                </c:pt>
                <c:pt idx="128">
                  <c:v>2389.499318620276</c:v>
                </c:pt>
                <c:pt idx="129">
                  <c:v>2385.159027655352</c:v>
                </c:pt>
                <c:pt idx="130">
                  <c:v>2380.59676280547</c:v>
                </c:pt>
                <c:pt idx="131">
                  <c:v>2375.910832014721</c:v>
                </c:pt>
                <c:pt idx="132">
                  <c:v>2372.094342314746</c:v>
                </c:pt>
                <c:pt idx="133">
                  <c:v>2368.011652134106</c:v>
                </c:pt>
                <c:pt idx="134">
                  <c:v>2365.212760087328</c:v>
                </c:pt>
                <c:pt idx="135">
                  <c:v>2363.093000979735</c:v>
                </c:pt>
                <c:pt idx="136">
                  <c:v>2363.287584165279</c:v>
                </c:pt>
                <c:pt idx="137">
                  <c:v>2358.52821252219</c:v>
                </c:pt>
                <c:pt idx="138">
                  <c:v>2354.797738518579</c:v>
                </c:pt>
                <c:pt idx="139">
                  <c:v>2351.573148311568</c:v>
                </c:pt>
                <c:pt idx="140">
                  <c:v>2348.770263892065</c:v>
                </c:pt>
                <c:pt idx="141">
                  <c:v>2344.714083085002</c:v>
                </c:pt>
                <c:pt idx="142">
                  <c:v>2341.635873561844</c:v>
                </c:pt>
                <c:pt idx="143">
                  <c:v>2337.739108814064</c:v>
                </c:pt>
                <c:pt idx="144">
                  <c:v>2334.55922208082</c:v>
                </c:pt>
                <c:pt idx="145">
                  <c:v>2331.60665654807</c:v>
                </c:pt>
                <c:pt idx="146">
                  <c:v>2328.167301313594</c:v>
                </c:pt>
                <c:pt idx="147">
                  <c:v>2325.030784147878</c:v>
                </c:pt>
                <c:pt idx="148">
                  <c:v>2324.468681038958</c:v>
                </c:pt>
                <c:pt idx="149">
                  <c:v>2324.38301567049</c:v>
                </c:pt>
                <c:pt idx="150">
                  <c:v>2321.037660790165</c:v>
                </c:pt>
                <c:pt idx="151">
                  <c:v>2318.187081110007</c:v>
                </c:pt>
                <c:pt idx="152">
                  <c:v>2314.943402825229</c:v>
                </c:pt>
                <c:pt idx="153">
                  <c:v>2312.416641175583</c:v>
                </c:pt>
                <c:pt idx="154">
                  <c:v>2309.612943356283</c:v>
                </c:pt>
                <c:pt idx="155">
                  <c:v>2306.813201501719</c:v>
                </c:pt>
                <c:pt idx="156">
                  <c:v>2303.92089976502</c:v>
                </c:pt>
                <c:pt idx="157">
                  <c:v>2300.868342114926</c:v>
                </c:pt>
                <c:pt idx="158">
                  <c:v>2298.363181188385</c:v>
                </c:pt>
                <c:pt idx="159">
                  <c:v>2295.732243150167</c:v>
                </c:pt>
                <c:pt idx="160">
                  <c:v>2293.971144664085</c:v>
                </c:pt>
                <c:pt idx="161">
                  <c:v>2292.557974888716</c:v>
                </c:pt>
                <c:pt idx="162">
                  <c:v>2292.690768576346</c:v>
                </c:pt>
                <c:pt idx="163">
                  <c:v>2289.608521247775</c:v>
                </c:pt>
                <c:pt idx="164">
                  <c:v>2287.091460317196</c:v>
                </c:pt>
                <c:pt idx="165">
                  <c:v>2284.94476718415</c:v>
                </c:pt>
                <c:pt idx="166">
                  <c:v>2283.074972394273</c:v>
                </c:pt>
                <c:pt idx="167">
                  <c:v>2280.382393799935</c:v>
                </c:pt>
                <c:pt idx="168">
                  <c:v>2278.343072586722</c:v>
                </c:pt>
                <c:pt idx="169">
                  <c:v>2275.741298438396</c:v>
                </c:pt>
                <c:pt idx="170">
                  <c:v>2273.61899393121</c:v>
                </c:pt>
                <c:pt idx="171">
                  <c:v>2271.629352523236</c:v>
                </c:pt>
                <c:pt idx="172">
                  <c:v>2269.321949871331</c:v>
                </c:pt>
                <c:pt idx="173">
                  <c:v>2267.162630810548</c:v>
                </c:pt>
                <c:pt idx="174">
                  <c:v>2265.072167851763</c:v>
                </c:pt>
                <c:pt idx="175">
                  <c:v>2263.85016145584</c:v>
                </c:pt>
                <c:pt idx="176">
                  <c:v>2261.894769486235</c:v>
                </c:pt>
                <c:pt idx="177">
                  <c:v>2260.008330125215</c:v>
                </c:pt>
                <c:pt idx="178">
                  <c:v>2257.831316178206</c:v>
                </c:pt>
                <c:pt idx="179">
                  <c:v>2256.181644439605</c:v>
                </c:pt>
                <c:pt idx="180">
                  <c:v>2254.404358284237</c:v>
                </c:pt>
                <c:pt idx="181">
                  <c:v>2252.586035637119</c:v>
                </c:pt>
                <c:pt idx="182">
                  <c:v>2250.716626463735</c:v>
                </c:pt>
                <c:pt idx="183">
                  <c:v>2248.636973076201</c:v>
                </c:pt>
                <c:pt idx="184">
                  <c:v>2246.914448905731</c:v>
                </c:pt>
                <c:pt idx="185">
                  <c:v>2245.106295344365</c:v>
                </c:pt>
                <c:pt idx="186">
                  <c:v>2243.908374738005</c:v>
                </c:pt>
                <c:pt idx="187">
                  <c:v>2242.339979854549</c:v>
                </c:pt>
                <c:pt idx="188">
                  <c:v>2240.675128645665</c:v>
                </c:pt>
                <c:pt idx="189">
                  <c:v>2238.788474643858</c:v>
                </c:pt>
                <c:pt idx="190">
                  <c:v>2237.084581722188</c:v>
                </c:pt>
                <c:pt idx="191">
                  <c:v>2235.718071175406</c:v>
                </c:pt>
                <c:pt idx="192">
                  <c:v>2234.558491594337</c:v>
                </c:pt>
                <c:pt idx="193">
                  <c:v>2232.782878437576</c:v>
                </c:pt>
                <c:pt idx="194">
                  <c:v>2231.53826488997</c:v>
                </c:pt>
                <c:pt idx="195">
                  <c:v>2229.813441785169</c:v>
                </c:pt>
                <c:pt idx="196">
                  <c:v>2228.453428164922</c:v>
                </c:pt>
                <c:pt idx="197">
                  <c:v>2227.140927182267</c:v>
                </c:pt>
                <c:pt idx="198">
                  <c:v>2225.564633625881</c:v>
                </c:pt>
                <c:pt idx="199">
                  <c:v>2223.996216249328</c:v>
                </c:pt>
                <c:pt idx="200">
                  <c:v>2222.460618108274</c:v>
                </c:pt>
                <c:pt idx="201">
                  <c:v>2221.567017608546</c:v>
                </c:pt>
                <c:pt idx="202">
                  <c:v>2220.195370473566</c:v>
                </c:pt>
                <c:pt idx="203">
                  <c:v>2218.867369846766</c:v>
                </c:pt>
                <c:pt idx="204">
                  <c:v>2217.310251855613</c:v>
                </c:pt>
                <c:pt idx="205">
                  <c:v>2216.143580287926</c:v>
                </c:pt>
                <c:pt idx="206">
                  <c:v>2214.963781977035</c:v>
                </c:pt>
                <c:pt idx="207">
                  <c:v>2213.714226364763</c:v>
                </c:pt>
                <c:pt idx="208">
                  <c:v>2212.471936444865</c:v>
                </c:pt>
                <c:pt idx="209">
                  <c:v>2210.998897398151</c:v>
                </c:pt>
                <c:pt idx="210">
                  <c:v>2209.786462180525</c:v>
                </c:pt>
                <c:pt idx="211">
                  <c:v>2208.51703303505</c:v>
                </c:pt>
                <c:pt idx="212">
                  <c:v>2207.720498431727</c:v>
                </c:pt>
                <c:pt idx="213">
                  <c:v>2206.64446994184</c:v>
                </c:pt>
                <c:pt idx="214">
                  <c:v>2205.425566012088</c:v>
                </c:pt>
                <c:pt idx="215">
                  <c:v>2204.074271625661</c:v>
                </c:pt>
                <c:pt idx="216">
                  <c:v>2202.841026398155</c:v>
                </c:pt>
                <c:pt idx="217">
                  <c:v>2201.898453405679</c:v>
                </c:pt>
                <c:pt idx="218">
                  <c:v>2201.095605924275</c:v>
                </c:pt>
                <c:pt idx="219">
                  <c:v>2199.815184070051</c:v>
                </c:pt>
                <c:pt idx="220">
                  <c:v>2198.970181172916</c:v>
                </c:pt>
                <c:pt idx="221">
                  <c:v>2197.732871981033</c:v>
                </c:pt>
                <c:pt idx="222">
                  <c:v>2196.816628182836</c:v>
                </c:pt>
                <c:pt idx="223">
                  <c:v>2195.914566643137</c:v>
                </c:pt>
                <c:pt idx="224">
                  <c:v>2194.80113346292</c:v>
                </c:pt>
                <c:pt idx="225">
                  <c:v>2193.625561808154</c:v>
                </c:pt>
                <c:pt idx="226">
                  <c:v>2192.49889230522</c:v>
                </c:pt>
                <c:pt idx="227">
                  <c:v>2191.920725726653</c:v>
                </c:pt>
                <c:pt idx="228">
                  <c:v>2190.975052825514</c:v>
                </c:pt>
                <c:pt idx="229">
                  <c:v>2190.045231839467</c:v>
                </c:pt>
                <c:pt idx="230">
                  <c:v>2188.889007309688</c:v>
                </c:pt>
                <c:pt idx="231">
                  <c:v>2188.026851356027</c:v>
                </c:pt>
                <c:pt idx="232">
                  <c:v>2187.223602728215</c:v>
                </c:pt>
                <c:pt idx="233">
                  <c:v>2186.316414862106</c:v>
                </c:pt>
                <c:pt idx="234">
                  <c:v>2185.468965188187</c:v>
                </c:pt>
                <c:pt idx="235">
                  <c:v>2184.37655186466</c:v>
                </c:pt>
                <c:pt idx="236">
                  <c:v>2183.490770302435</c:v>
                </c:pt>
                <c:pt idx="237">
                  <c:v>2182.580590633569</c:v>
                </c:pt>
                <c:pt idx="238">
                  <c:v>2182.080057639437</c:v>
                </c:pt>
                <c:pt idx="239">
                  <c:v>2181.357842685121</c:v>
                </c:pt>
                <c:pt idx="240">
                  <c:v>2180.446887212934</c:v>
                </c:pt>
                <c:pt idx="241">
                  <c:v>2179.460331089114</c:v>
                </c:pt>
                <c:pt idx="242">
                  <c:v>2178.55307502966</c:v>
                </c:pt>
                <c:pt idx="243">
                  <c:v>2177.919673953387</c:v>
                </c:pt>
                <c:pt idx="244">
                  <c:v>2177.375930457746</c:v>
                </c:pt>
                <c:pt idx="245">
                  <c:v>2176.425899175423</c:v>
                </c:pt>
                <c:pt idx="246">
                  <c:v>2175.856737646578</c:v>
                </c:pt>
                <c:pt idx="247">
                  <c:v>2174.942369721552</c:v>
                </c:pt>
                <c:pt idx="248">
                  <c:v>2174.338085418039</c:v>
                </c:pt>
                <c:pt idx="249">
                  <c:v>2173.72470257839</c:v>
                </c:pt>
                <c:pt idx="250">
                  <c:v>2172.936173713517</c:v>
                </c:pt>
                <c:pt idx="251">
                  <c:v>2172.027088015942</c:v>
                </c:pt>
                <c:pt idx="252">
                  <c:v>2171.183043442722</c:v>
                </c:pt>
                <c:pt idx="253">
                  <c:v>2170.845595879659</c:v>
                </c:pt>
                <c:pt idx="254">
                  <c:v>2170.214661862432</c:v>
                </c:pt>
                <c:pt idx="255">
                  <c:v>2169.584751320823</c:v>
                </c:pt>
                <c:pt idx="256">
                  <c:v>2168.714484721731</c:v>
                </c:pt>
                <c:pt idx="257">
                  <c:v>2168.072074657917</c:v>
                </c:pt>
                <c:pt idx="258">
                  <c:v>2167.552843128487</c:v>
                </c:pt>
                <c:pt idx="259">
                  <c:v>2166.890887210843</c:v>
                </c:pt>
                <c:pt idx="260">
                  <c:v>2166.341008927077</c:v>
                </c:pt>
                <c:pt idx="261">
                  <c:v>2165.521022385084</c:v>
                </c:pt>
                <c:pt idx="262">
                  <c:v>2164.870937684742</c:v>
                </c:pt>
                <c:pt idx="263">
                  <c:v>2164.224655500841</c:v>
                </c:pt>
                <c:pt idx="264">
                  <c:v>2163.959705935156</c:v>
                </c:pt>
                <c:pt idx="265">
                  <c:v>2163.514166455504</c:v>
                </c:pt>
                <c:pt idx="266">
                  <c:v>2162.825317272011</c:v>
                </c:pt>
                <c:pt idx="267">
                  <c:v>2162.110027251292</c:v>
                </c:pt>
                <c:pt idx="268">
                  <c:v>2161.447853760167</c:v>
                </c:pt>
                <c:pt idx="269">
                  <c:v>2161.065208829196</c:v>
                </c:pt>
                <c:pt idx="270">
                  <c:v>2160.732213376883</c:v>
                </c:pt>
                <c:pt idx="271">
                  <c:v>2160.03084055559</c:v>
                </c:pt>
                <c:pt idx="272">
                  <c:v>2159.680938681523</c:v>
                </c:pt>
                <c:pt idx="273">
                  <c:v>2159.008532036243</c:v>
                </c:pt>
                <c:pt idx="274">
                  <c:v>2158.658406965213</c:v>
                </c:pt>
                <c:pt idx="275">
                  <c:v>2158.280188550028</c:v>
                </c:pt>
                <c:pt idx="276">
                  <c:v>2157.753856903948</c:v>
                </c:pt>
                <c:pt idx="277">
                  <c:v>2157.045972810177</c:v>
                </c:pt>
                <c:pt idx="278">
                  <c:v>2156.41665000772</c:v>
                </c:pt>
                <c:pt idx="279">
                  <c:v>2156.276687132176</c:v>
                </c:pt>
                <c:pt idx="280">
                  <c:v>2155.904282824375</c:v>
                </c:pt>
                <c:pt idx="281">
                  <c:v>2155.527142029763</c:v>
                </c:pt>
                <c:pt idx="282">
                  <c:v>2154.885900465444</c:v>
                </c:pt>
                <c:pt idx="283">
                  <c:v>2154.417038620359</c:v>
                </c:pt>
                <c:pt idx="284">
                  <c:v>2154.137473584165</c:v>
                </c:pt>
                <c:pt idx="285">
                  <c:v>2153.671171303058</c:v>
                </c:pt>
                <c:pt idx="286">
                  <c:v>2153.375605041772</c:v>
                </c:pt>
                <c:pt idx="287">
                  <c:v>2152.776979460214</c:v>
                </c:pt>
                <c:pt idx="288">
                  <c:v>2152.316617019567</c:v>
                </c:pt>
                <c:pt idx="289">
                  <c:v>2151.886288238346</c:v>
                </c:pt>
                <c:pt idx="290">
                  <c:v>2151.827042471045</c:v>
                </c:pt>
                <c:pt idx="291">
                  <c:v>2151.622914378789</c:v>
                </c:pt>
                <c:pt idx="292">
                  <c:v>2151.111919902229</c:v>
                </c:pt>
                <c:pt idx="293">
                  <c:v>2150.620015940181</c:v>
                </c:pt>
                <c:pt idx="294">
                  <c:v>2150.159151838287</c:v>
                </c:pt>
                <c:pt idx="295">
                  <c:v>2149.99580815125</c:v>
                </c:pt>
                <c:pt idx="296">
                  <c:v>2149.848284719392</c:v>
                </c:pt>
                <c:pt idx="297">
                  <c:v>2149.353079150612</c:v>
                </c:pt>
                <c:pt idx="298">
                  <c:v>2149.189922329056</c:v>
                </c:pt>
                <c:pt idx="299">
                  <c:v>2148.714156423061</c:v>
                </c:pt>
                <c:pt idx="300">
                  <c:v>2148.584458118305</c:v>
                </c:pt>
                <c:pt idx="301">
                  <c:v>2148.412449570109</c:v>
                </c:pt>
                <c:pt idx="302">
                  <c:v>2148.117021257977</c:v>
                </c:pt>
                <c:pt idx="303">
                  <c:v>2147.576116786528</c:v>
                </c:pt>
                <c:pt idx="304">
                  <c:v>2147.118780423204</c:v>
                </c:pt>
                <c:pt idx="305">
                  <c:v>2147.140880194537</c:v>
                </c:pt>
                <c:pt idx="306">
                  <c:v>2146.985750250221</c:v>
                </c:pt>
                <c:pt idx="307">
                  <c:v>2146.828786579392</c:v>
                </c:pt>
                <c:pt idx="308">
                  <c:v>2146.377418608959</c:v>
                </c:pt>
                <c:pt idx="309">
                  <c:v>2146.047549987526</c:v>
                </c:pt>
                <c:pt idx="310">
                  <c:v>2145.968729777536</c:v>
                </c:pt>
                <c:pt idx="311">
                  <c:v>2145.659099074759</c:v>
                </c:pt>
                <c:pt idx="312">
                  <c:v>2145.579829112658</c:v>
                </c:pt>
                <c:pt idx="313">
                  <c:v>2145.15851450258</c:v>
                </c:pt>
                <c:pt idx="314">
                  <c:v>2144.845582261689</c:v>
                </c:pt>
                <c:pt idx="315">
                  <c:v>2144.582109942956</c:v>
                </c:pt>
                <c:pt idx="316">
                  <c:v>2144.689768187025</c:v>
                </c:pt>
                <c:pt idx="317">
                  <c:v>2144.684571227898</c:v>
                </c:pt>
                <c:pt idx="318">
                  <c:v>2144.307170550506</c:v>
                </c:pt>
                <c:pt idx="319">
                  <c:v>2143.978887388028</c:v>
                </c:pt>
                <c:pt idx="320">
                  <c:v>2143.66060251814</c:v>
                </c:pt>
                <c:pt idx="321">
                  <c:v>2143.663989684314</c:v>
                </c:pt>
                <c:pt idx="322">
                  <c:v>2143.65976442845</c:v>
                </c:pt>
                <c:pt idx="323">
                  <c:v>2143.307129191379</c:v>
                </c:pt>
                <c:pt idx="324">
                  <c:v>2143.278729862915</c:v>
                </c:pt>
                <c:pt idx="325">
                  <c:v>2142.92813242176</c:v>
                </c:pt>
                <c:pt idx="326">
                  <c:v>2142.953896742006</c:v>
                </c:pt>
                <c:pt idx="327">
                  <c:v>2142.930117176159</c:v>
                </c:pt>
                <c:pt idx="328">
                  <c:v>2142.800841030712</c:v>
                </c:pt>
                <c:pt idx="329">
                  <c:v>2142.363122044571</c:v>
                </c:pt>
                <c:pt idx="330">
                  <c:v>2141.996787902766</c:v>
                </c:pt>
                <c:pt idx="331">
                  <c:v>2142.114936328982</c:v>
                </c:pt>
                <c:pt idx="332">
                  <c:v>2142.093293947928</c:v>
                </c:pt>
                <c:pt idx="333">
                  <c:v>2142.080683977765</c:v>
                </c:pt>
                <c:pt idx="334">
                  <c:v>2141.728587151479</c:v>
                </c:pt>
                <c:pt idx="335">
                  <c:v>2141.467110979773</c:v>
                </c:pt>
                <c:pt idx="336">
                  <c:v>2141.503757700727</c:v>
                </c:pt>
                <c:pt idx="337">
                  <c:v>2141.273165776569</c:v>
                </c:pt>
                <c:pt idx="338">
                  <c:v>2141.325478727139</c:v>
                </c:pt>
                <c:pt idx="339">
                  <c:v>2140.98112936167</c:v>
                </c:pt>
                <c:pt idx="340">
                  <c:v>2140.726729332071</c:v>
                </c:pt>
                <c:pt idx="341">
                  <c:v>2140.521685615211</c:v>
                </c:pt>
                <c:pt idx="342">
                  <c:v>2140.714321032166</c:v>
                </c:pt>
                <c:pt idx="343">
                  <c:v>2140.822654861778</c:v>
                </c:pt>
                <c:pt idx="344">
                  <c:v>2140.503351191322</c:v>
                </c:pt>
                <c:pt idx="345">
                  <c:v>2140.230261499077</c:v>
                </c:pt>
                <c:pt idx="346">
                  <c:v>2139.942702231504</c:v>
                </c:pt>
                <c:pt idx="347">
                  <c:v>2140.019135862666</c:v>
                </c:pt>
                <c:pt idx="348">
                  <c:v>2140.084942499315</c:v>
                </c:pt>
                <c:pt idx="349">
                  <c:v>2139.769557235749</c:v>
                </c:pt>
                <c:pt idx="350">
                  <c:v>2139.797426815548</c:v>
                </c:pt>
                <c:pt idx="351">
                  <c:v>2139.459065299221</c:v>
                </c:pt>
                <c:pt idx="352">
                  <c:v>2139.551985936369</c:v>
                </c:pt>
                <c:pt idx="353">
                  <c:v>2139.60181866124</c:v>
                </c:pt>
                <c:pt idx="354">
                  <c:v>2139.560370979633</c:v>
                </c:pt>
                <c:pt idx="355">
                  <c:v>2139.146921776158</c:v>
                </c:pt>
                <c:pt idx="356">
                  <c:v>2138.770492643298</c:v>
                </c:pt>
                <c:pt idx="357">
                  <c:v>2138.921342567834</c:v>
                </c:pt>
                <c:pt idx="358">
                  <c:v>2138.963203380081</c:v>
                </c:pt>
                <c:pt idx="359">
                  <c:v>2139.042353743417</c:v>
                </c:pt>
                <c:pt idx="360">
                  <c:v>2138.708842211804</c:v>
                </c:pt>
                <c:pt idx="361">
                  <c:v>2138.455291935967</c:v>
                </c:pt>
                <c:pt idx="362">
                  <c:v>2138.555480662558</c:v>
                </c:pt>
                <c:pt idx="363">
                  <c:v>2138.353730467099</c:v>
                </c:pt>
                <c:pt idx="364">
                  <c:v>2138.509760971655</c:v>
                </c:pt>
                <c:pt idx="365">
                  <c:v>2138.184144064981</c:v>
                </c:pt>
                <c:pt idx="366">
                  <c:v>2137.934834936972</c:v>
                </c:pt>
                <c:pt idx="367">
                  <c:v>2137.703432223924</c:v>
                </c:pt>
                <c:pt idx="368">
                  <c:v>2137.953977934114</c:v>
                </c:pt>
                <c:pt idx="369">
                  <c:v>2138.185797207242</c:v>
                </c:pt>
                <c:pt idx="370">
                  <c:v>2137.919941871502</c:v>
                </c:pt>
                <c:pt idx="371">
                  <c:v>2137.939038882274</c:v>
                </c:pt>
                <c:pt idx="372">
                  <c:v>2137.551319869034</c:v>
                </c:pt>
                <c:pt idx="373">
                  <c:v>2137.697109153769</c:v>
                </c:pt>
                <c:pt idx="374">
                  <c:v>2137.843664323716</c:v>
                </c:pt>
                <c:pt idx="375">
                  <c:v>2137.497004448732</c:v>
                </c:pt>
                <c:pt idx="376">
                  <c:v>2137.551532085797</c:v>
                </c:pt>
                <c:pt idx="377">
                  <c:v>2137.300074961464</c:v>
                </c:pt>
                <c:pt idx="378">
                  <c:v>2137.396573277397</c:v>
                </c:pt>
                <c:pt idx="379">
                  <c:v>2137.520530410014</c:v>
                </c:pt>
                <c:pt idx="380">
                  <c:v>2137.778516031685</c:v>
                </c:pt>
                <c:pt idx="381">
                  <c:v>2137.484641662622</c:v>
                </c:pt>
                <c:pt idx="382">
                  <c:v>2136.947450965613</c:v>
                </c:pt>
                <c:pt idx="383">
                  <c:v>2137.546498312915</c:v>
                </c:pt>
                <c:pt idx="384">
                  <c:v>2137.690854478429</c:v>
                </c:pt>
                <c:pt idx="385">
                  <c:v>2137.685828060162</c:v>
                </c:pt>
                <c:pt idx="386">
                  <c:v>2137.53170655708</c:v>
                </c:pt>
                <c:pt idx="387">
                  <c:v>2137.411226871705</c:v>
                </c:pt>
                <c:pt idx="388">
                  <c:v>2137.423459232364</c:v>
                </c:pt>
                <c:pt idx="389">
                  <c:v>2137.236014396231</c:v>
                </c:pt>
                <c:pt idx="390">
                  <c:v>2137.541430105875</c:v>
                </c:pt>
                <c:pt idx="391">
                  <c:v>2137.495347912967</c:v>
                </c:pt>
                <c:pt idx="392">
                  <c:v>2137.547352704966</c:v>
                </c:pt>
                <c:pt idx="393">
                  <c:v>2137.566111071897</c:v>
                </c:pt>
                <c:pt idx="394">
                  <c:v>2137.636117803276</c:v>
                </c:pt>
                <c:pt idx="395">
                  <c:v>2137.75446459886</c:v>
                </c:pt>
                <c:pt idx="396">
                  <c:v>2137.79224635246</c:v>
                </c:pt>
                <c:pt idx="397">
                  <c:v>2137.713996080631</c:v>
                </c:pt>
                <c:pt idx="398">
                  <c:v>2137.592698900229</c:v>
                </c:pt>
                <c:pt idx="399">
                  <c:v>2137.614086601739</c:v>
                </c:pt>
                <c:pt idx="400">
                  <c:v>2137.601062205179</c:v>
                </c:pt>
                <c:pt idx="401">
                  <c:v>2137.571167993311</c:v>
                </c:pt>
                <c:pt idx="402">
                  <c:v>2137.581111878351</c:v>
                </c:pt>
                <c:pt idx="403">
                  <c:v>2137.559239358415</c:v>
                </c:pt>
                <c:pt idx="404">
                  <c:v>2137.610796072963</c:v>
                </c:pt>
                <c:pt idx="405">
                  <c:v>2137.589225856341</c:v>
                </c:pt>
                <c:pt idx="406">
                  <c:v>2137.549221856816</c:v>
                </c:pt>
                <c:pt idx="407">
                  <c:v>2137.576780345916</c:v>
                </c:pt>
                <c:pt idx="408">
                  <c:v>2137.404776065351</c:v>
                </c:pt>
                <c:pt idx="409">
                  <c:v>2137.429008241402</c:v>
                </c:pt>
                <c:pt idx="410">
                  <c:v>2137.408359548689</c:v>
                </c:pt>
                <c:pt idx="411">
                  <c:v>2137.450990327076</c:v>
                </c:pt>
                <c:pt idx="412">
                  <c:v>2137.494473386893</c:v>
                </c:pt>
                <c:pt idx="413">
                  <c:v>2137.47446317585</c:v>
                </c:pt>
                <c:pt idx="414">
                  <c:v>2137.40186718985</c:v>
                </c:pt>
                <c:pt idx="415">
                  <c:v>2137.467523728848</c:v>
                </c:pt>
                <c:pt idx="416">
                  <c:v>2137.471057623719</c:v>
                </c:pt>
                <c:pt idx="417">
                  <c:v>2137.453254257136</c:v>
                </c:pt>
                <c:pt idx="418">
                  <c:v>2137.360694090542</c:v>
                </c:pt>
                <c:pt idx="419">
                  <c:v>2137.45099085174</c:v>
                </c:pt>
                <c:pt idx="420">
                  <c:v>2137.501053738466</c:v>
                </c:pt>
                <c:pt idx="421">
                  <c:v>2137.60321781851</c:v>
                </c:pt>
                <c:pt idx="422">
                  <c:v>2137.473703652856</c:v>
                </c:pt>
                <c:pt idx="423">
                  <c:v>2137.47115394273</c:v>
                </c:pt>
                <c:pt idx="424">
                  <c:v>2137.485451370049</c:v>
                </c:pt>
                <c:pt idx="425">
                  <c:v>2137.495168113945</c:v>
                </c:pt>
                <c:pt idx="426">
                  <c:v>2137.425440934735</c:v>
                </c:pt>
                <c:pt idx="427">
                  <c:v>2137.418918328339</c:v>
                </c:pt>
                <c:pt idx="428">
                  <c:v>2137.385733850549</c:v>
                </c:pt>
                <c:pt idx="429">
                  <c:v>2137.424923332851</c:v>
                </c:pt>
                <c:pt idx="430">
                  <c:v>2137.373562692158</c:v>
                </c:pt>
                <c:pt idx="431">
                  <c:v>2137.383402591356</c:v>
                </c:pt>
                <c:pt idx="432">
                  <c:v>2137.413851423227</c:v>
                </c:pt>
                <c:pt idx="433">
                  <c:v>2137.429044696071</c:v>
                </c:pt>
                <c:pt idx="434">
                  <c:v>2137.425122033701</c:v>
                </c:pt>
                <c:pt idx="435">
                  <c:v>2137.406027976618</c:v>
                </c:pt>
                <c:pt idx="436">
                  <c:v>2137.414083428501</c:v>
                </c:pt>
                <c:pt idx="437">
                  <c:v>2137.387779417121</c:v>
                </c:pt>
                <c:pt idx="438">
                  <c:v>2137.384205556019</c:v>
                </c:pt>
                <c:pt idx="439">
                  <c:v>2137.414318170061</c:v>
                </c:pt>
                <c:pt idx="440">
                  <c:v>2137.409642894537</c:v>
                </c:pt>
                <c:pt idx="441">
                  <c:v>2137.430319033728</c:v>
                </c:pt>
                <c:pt idx="442">
                  <c:v>2137.417957736237</c:v>
                </c:pt>
                <c:pt idx="443">
                  <c:v>2137.44510431349</c:v>
                </c:pt>
                <c:pt idx="444">
                  <c:v>2137.460797212468</c:v>
                </c:pt>
                <c:pt idx="445">
                  <c:v>2137.440837673854</c:v>
                </c:pt>
                <c:pt idx="446">
                  <c:v>2137.450337537995</c:v>
                </c:pt>
                <c:pt idx="447">
                  <c:v>2137.428884240581</c:v>
                </c:pt>
                <c:pt idx="448">
                  <c:v>2137.43174612439</c:v>
                </c:pt>
                <c:pt idx="449">
                  <c:v>2137.412116428291</c:v>
                </c:pt>
                <c:pt idx="450">
                  <c:v>2137.415609317123</c:v>
                </c:pt>
                <c:pt idx="451">
                  <c:v>2137.414076494016</c:v>
                </c:pt>
                <c:pt idx="452">
                  <c:v>2137.404941577136</c:v>
                </c:pt>
                <c:pt idx="453">
                  <c:v>2137.418565598867</c:v>
                </c:pt>
                <c:pt idx="454">
                  <c:v>2137.427169892645</c:v>
                </c:pt>
                <c:pt idx="455">
                  <c:v>2137.433893813468</c:v>
                </c:pt>
                <c:pt idx="456">
                  <c:v>2137.38613013806</c:v>
                </c:pt>
                <c:pt idx="457">
                  <c:v>2137.371716681407</c:v>
                </c:pt>
                <c:pt idx="458">
                  <c:v>2137.381474881664</c:v>
                </c:pt>
                <c:pt idx="459">
                  <c:v>2137.384890567752</c:v>
                </c:pt>
                <c:pt idx="460">
                  <c:v>2137.380415152963</c:v>
                </c:pt>
                <c:pt idx="461">
                  <c:v>2137.378102773026</c:v>
                </c:pt>
                <c:pt idx="462">
                  <c:v>2137.398534278855</c:v>
                </c:pt>
                <c:pt idx="463">
                  <c:v>2137.395385818699</c:v>
                </c:pt>
                <c:pt idx="464">
                  <c:v>2137.378028088936</c:v>
                </c:pt>
                <c:pt idx="465">
                  <c:v>2137.41684333645</c:v>
                </c:pt>
                <c:pt idx="466">
                  <c:v>2137.390065152013</c:v>
                </c:pt>
                <c:pt idx="467">
                  <c:v>2137.396830716567</c:v>
                </c:pt>
                <c:pt idx="468">
                  <c:v>2137.39987188233</c:v>
                </c:pt>
                <c:pt idx="469">
                  <c:v>2137.397814128261</c:v>
                </c:pt>
                <c:pt idx="470">
                  <c:v>2137.400031740938</c:v>
                </c:pt>
                <c:pt idx="471">
                  <c:v>2137.408735861936</c:v>
                </c:pt>
                <c:pt idx="472">
                  <c:v>2137.406564811587</c:v>
                </c:pt>
                <c:pt idx="473">
                  <c:v>2137.411100505287</c:v>
                </c:pt>
                <c:pt idx="474">
                  <c:v>2137.419565026752</c:v>
                </c:pt>
                <c:pt idx="475">
                  <c:v>2137.40103277538</c:v>
                </c:pt>
                <c:pt idx="476">
                  <c:v>2137.40384185117</c:v>
                </c:pt>
                <c:pt idx="477">
                  <c:v>2137.401505228267</c:v>
                </c:pt>
                <c:pt idx="478">
                  <c:v>2137.39478311712</c:v>
                </c:pt>
                <c:pt idx="479">
                  <c:v>2137.408390822682</c:v>
                </c:pt>
                <c:pt idx="480">
                  <c:v>2137.394502182275</c:v>
                </c:pt>
                <c:pt idx="481">
                  <c:v>2137.400608924147</c:v>
                </c:pt>
                <c:pt idx="482">
                  <c:v>2137.40109748261</c:v>
                </c:pt>
                <c:pt idx="483">
                  <c:v>2137.398982614015</c:v>
                </c:pt>
                <c:pt idx="484">
                  <c:v>2137.399323764528</c:v>
                </c:pt>
                <c:pt idx="485">
                  <c:v>2137.404102024602</c:v>
                </c:pt>
                <c:pt idx="486">
                  <c:v>2137.400937760697</c:v>
                </c:pt>
                <c:pt idx="487">
                  <c:v>2137.393474178807</c:v>
                </c:pt>
                <c:pt idx="488">
                  <c:v>2137.402602616706</c:v>
                </c:pt>
                <c:pt idx="489">
                  <c:v>2137.40242578976</c:v>
                </c:pt>
                <c:pt idx="490">
                  <c:v>2137.403319405496</c:v>
                </c:pt>
                <c:pt idx="491">
                  <c:v>2137.397163493629</c:v>
                </c:pt>
                <c:pt idx="492">
                  <c:v>2137.396456798267</c:v>
                </c:pt>
                <c:pt idx="493">
                  <c:v>2137.397779281086</c:v>
                </c:pt>
                <c:pt idx="494">
                  <c:v>2137.401191757788</c:v>
                </c:pt>
                <c:pt idx="495">
                  <c:v>2137.395879199141</c:v>
                </c:pt>
                <c:pt idx="496">
                  <c:v>2137.400475280306</c:v>
                </c:pt>
                <c:pt idx="497">
                  <c:v>2137.397973888111</c:v>
                </c:pt>
                <c:pt idx="498">
                  <c:v>2137.399435367859</c:v>
                </c:pt>
                <c:pt idx="499">
                  <c:v>2137.396693466113</c:v>
                </c:pt>
                <c:pt idx="500">
                  <c:v>2137.396759596662</c:v>
                </c:pt>
                <c:pt idx="501">
                  <c:v>2137.394190247222</c:v>
                </c:pt>
                <c:pt idx="502">
                  <c:v>2137.396726249323</c:v>
                </c:pt>
                <c:pt idx="503">
                  <c:v>2137.396602892643</c:v>
                </c:pt>
                <c:pt idx="504">
                  <c:v>2137.398803263848</c:v>
                </c:pt>
                <c:pt idx="505">
                  <c:v>2137.398128294487</c:v>
                </c:pt>
                <c:pt idx="506">
                  <c:v>2137.399442469934</c:v>
                </c:pt>
                <c:pt idx="507">
                  <c:v>2137.399706532777</c:v>
                </c:pt>
                <c:pt idx="508">
                  <c:v>2137.398304660769</c:v>
                </c:pt>
                <c:pt idx="509">
                  <c:v>2137.399753929766</c:v>
                </c:pt>
                <c:pt idx="510">
                  <c:v>2137.396677890601</c:v>
                </c:pt>
                <c:pt idx="511">
                  <c:v>2137.394480656044</c:v>
                </c:pt>
                <c:pt idx="512">
                  <c:v>2137.397908073378</c:v>
                </c:pt>
                <c:pt idx="513">
                  <c:v>2137.39806626584</c:v>
                </c:pt>
                <c:pt idx="514">
                  <c:v>2137.398595486343</c:v>
                </c:pt>
                <c:pt idx="515">
                  <c:v>2137.400959091094</c:v>
                </c:pt>
                <c:pt idx="516">
                  <c:v>2137.399684368837</c:v>
                </c:pt>
                <c:pt idx="517">
                  <c:v>2137.396769789668</c:v>
                </c:pt>
                <c:pt idx="518">
                  <c:v>2137.397545352554</c:v>
                </c:pt>
                <c:pt idx="519">
                  <c:v>2137.394182378275</c:v>
                </c:pt>
                <c:pt idx="520">
                  <c:v>2137.392444184277</c:v>
                </c:pt>
                <c:pt idx="521">
                  <c:v>2137.394869947104</c:v>
                </c:pt>
                <c:pt idx="522">
                  <c:v>2137.393022337501</c:v>
                </c:pt>
                <c:pt idx="523">
                  <c:v>2137.396734565925</c:v>
                </c:pt>
                <c:pt idx="524">
                  <c:v>2137.394652333195</c:v>
                </c:pt>
                <c:pt idx="525">
                  <c:v>2137.395280051448</c:v>
                </c:pt>
                <c:pt idx="526">
                  <c:v>2137.393619563214</c:v>
                </c:pt>
                <c:pt idx="527">
                  <c:v>2137.395650240274</c:v>
                </c:pt>
                <c:pt idx="528">
                  <c:v>2137.392885300046</c:v>
                </c:pt>
                <c:pt idx="529">
                  <c:v>2137.394839606853</c:v>
                </c:pt>
                <c:pt idx="530">
                  <c:v>2137.396617313139</c:v>
                </c:pt>
                <c:pt idx="531">
                  <c:v>2137.39534307454</c:v>
                </c:pt>
                <c:pt idx="532">
                  <c:v>2137.395258763207</c:v>
                </c:pt>
                <c:pt idx="533">
                  <c:v>2137.395982776496</c:v>
                </c:pt>
                <c:pt idx="534">
                  <c:v>2137.395024896054</c:v>
                </c:pt>
                <c:pt idx="535">
                  <c:v>2137.393076676619</c:v>
                </c:pt>
                <c:pt idx="536">
                  <c:v>2137.392360037841</c:v>
                </c:pt>
                <c:pt idx="537">
                  <c:v>2137.392442004475</c:v>
                </c:pt>
                <c:pt idx="538">
                  <c:v>2137.393377876947</c:v>
                </c:pt>
                <c:pt idx="539">
                  <c:v>2137.393089148984</c:v>
                </c:pt>
                <c:pt idx="540">
                  <c:v>2137.391455111587</c:v>
                </c:pt>
                <c:pt idx="541">
                  <c:v>2137.392433975945</c:v>
                </c:pt>
                <c:pt idx="542">
                  <c:v>2137.391603614586</c:v>
                </c:pt>
                <c:pt idx="543">
                  <c:v>2137.392092234391</c:v>
                </c:pt>
                <c:pt idx="544">
                  <c:v>2137.391936699534</c:v>
                </c:pt>
                <c:pt idx="545">
                  <c:v>2137.391959438478</c:v>
                </c:pt>
                <c:pt idx="546">
                  <c:v>2137.391777110051</c:v>
                </c:pt>
                <c:pt idx="547">
                  <c:v>2137.39211432572</c:v>
                </c:pt>
                <c:pt idx="548">
                  <c:v>2137.392747583935</c:v>
                </c:pt>
                <c:pt idx="549">
                  <c:v>2137.392261773532</c:v>
                </c:pt>
                <c:pt idx="550">
                  <c:v>2137.392046537119</c:v>
                </c:pt>
                <c:pt idx="551">
                  <c:v>2137.389807322207</c:v>
                </c:pt>
                <c:pt idx="552">
                  <c:v>2137.392969253112</c:v>
                </c:pt>
                <c:pt idx="553">
                  <c:v>2137.39177545787</c:v>
                </c:pt>
                <c:pt idx="554">
                  <c:v>2137.391617698497</c:v>
                </c:pt>
                <c:pt idx="555">
                  <c:v>2137.391581124685</c:v>
                </c:pt>
                <c:pt idx="556">
                  <c:v>2137.391566566629</c:v>
                </c:pt>
                <c:pt idx="557">
                  <c:v>2137.392053099609</c:v>
                </c:pt>
                <c:pt idx="558">
                  <c:v>2137.392241687699</c:v>
                </c:pt>
                <c:pt idx="559">
                  <c:v>2137.391602420907</c:v>
                </c:pt>
                <c:pt idx="560">
                  <c:v>2137.392214403214</c:v>
                </c:pt>
                <c:pt idx="561">
                  <c:v>2137.391769194576</c:v>
                </c:pt>
                <c:pt idx="562">
                  <c:v>2137.391585017025</c:v>
                </c:pt>
                <c:pt idx="563">
                  <c:v>2137.390108338181</c:v>
                </c:pt>
                <c:pt idx="564">
                  <c:v>2137.392803061683</c:v>
                </c:pt>
                <c:pt idx="565">
                  <c:v>2137.392087307937</c:v>
                </c:pt>
                <c:pt idx="566">
                  <c:v>2137.392269580382</c:v>
                </c:pt>
                <c:pt idx="567">
                  <c:v>2137.391319863176</c:v>
                </c:pt>
                <c:pt idx="568">
                  <c:v>2137.391336879768</c:v>
                </c:pt>
                <c:pt idx="569">
                  <c:v>2137.389616859154</c:v>
                </c:pt>
                <c:pt idx="570">
                  <c:v>2137.388795769671</c:v>
                </c:pt>
                <c:pt idx="571">
                  <c:v>2137.389439739351</c:v>
                </c:pt>
                <c:pt idx="572">
                  <c:v>2137.389254053737</c:v>
                </c:pt>
                <c:pt idx="573">
                  <c:v>2137.390105659825</c:v>
                </c:pt>
                <c:pt idx="574">
                  <c:v>2137.387828326898</c:v>
                </c:pt>
                <c:pt idx="575">
                  <c:v>2137.387456501153</c:v>
                </c:pt>
                <c:pt idx="576">
                  <c:v>2137.389110991556</c:v>
                </c:pt>
                <c:pt idx="577">
                  <c:v>2137.387657023151</c:v>
                </c:pt>
                <c:pt idx="578">
                  <c:v>2137.386847855823</c:v>
                </c:pt>
                <c:pt idx="579">
                  <c:v>2137.387212624614</c:v>
                </c:pt>
                <c:pt idx="580">
                  <c:v>2137.38768821373</c:v>
                </c:pt>
                <c:pt idx="581">
                  <c:v>2137.387603132549</c:v>
                </c:pt>
                <c:pt idx="582">
                  <c:v>2137.38751910903</c:v>
                </c:pt>
                <c:pt idx="583">
                  <c:v>2137.387248585573</c:v>
                </c:pt>
                <c:pt idx="584">
                  <c:v>2137.38734397169</c:v>
                </c:pt>
                <c:pt idx="585">
                  <c:v>2137.388547051744</c:v>
                </c:pt>
                <c:pt idx="586">
                  <c:v>2137.387280710096</c:v>
                </c:pt>
                <c:pt idx="587">
                  <c:v>2137.388119082165</c:v>
                </c:pt>
                <c:pt idx="588">
                  <c:v>2137.387842216982</c:v>
                </c:pt>
                <c:pt idx="589">
                  <c:v>2137.389058372465</c:v>
                </c:pt>
                <c:pt idx="590">
                  <c:v>2137.38905497884</c:v>
                </c:pt>
                <c:pt idx="591">
                  <c:v>2137.389206036331</c:v>
                </c:pt>
                <c:pt idx="592">
                  <c:v>2137.389117665943</c:v>
                </c:pt>
                <c:pt idx="593">
                  <c:v>2137.389274947335</c:v>
                </c:pt>
                <c:pt idx="594">
                  <c:v>2137.389422676156</c:v>
                </c:pt>
                <c:pt idx="595">
                  <c:v>2137.388804994165</c:v>
                </c:pt>
                <c:pt idx="596">
                  <c:v>2137.390126721236</c:v>
                </c:pt>
                <c:pt idx="597">
                  <c:v>2137.389156510515</c:v>
                </c:pt>
                <c:pt idx="598">
                  <c:v>2137.389100258838</c:v>
                </c:pt>
                <c:pt idx="599">
                  <c:v>2137.38913765062</c:v>
                </c:pt>
                <c:pt idx="600">
                  <c:v>2137.388582617061</c:v>
                </c:pt>
                <c:pt idx="601">
                  <c:v>2137.388999680893</c:v>
                </c:pt>
                <c:pt idx="602">
                  <c:v>2137.388462397104</c:v>
                </c:pt>
                <c:pt idx="603">
                  <c:v>2137.389028346152</c:v>
                </c:pt>
                <c:pt idx="604">
                  <c:v>2137.388272889682</c:v>
                </c:pt>
                <c:pt idx="605">
                  <c:v>2137.389164833042</c:v>
                </c:pt>
                <c:pt idx="606">
                  <c:v>2137.388906717865</c:v>
                </c:pt>
                <c:pt idx="607">
                  <c:v>2137.388660180911</c:v>
                </c:pt>
                <c:pt idx="608">
                  <c:v>2137.388503005203</c:v>
                </c:pt>
                <c:pt idx="609">
                  <c:v>2137.389016478496</c:v>
                </c:pt>
                <c:pt idx="610">
                  <c:v>2137.388718292148</c:v>
                </c:pt>
                <c:pt idx="611">
                  <c:v>2137.388856207629</c:v>
                </c:pt>
                <c:pt idx="612">
                  <c:v>2137.388836351355</c:v>
                </c:pt>
                <c:pt idx="613">
                  <c:v>2137.388536309747</c:v>
                </c:pt>
                <c:pt idx="614">
                  <c:v>2137.388163482889</c:v>
                </c:pt>
                <c:pt idx="615">
                  <c:v>2137.388238256545</c:v>
                </c:pt>
                <c:pt idx="616">
                  <c:v>2137.38807807399</c:v>
                </c:pt>
                <c:pt idx="617">
                  <c:v>2137.387975777579</c:v>
                </c:pt>
                <c:pt idx="618">
                  <c:v>2137.387978818289</c:v>
                </c:pt>
                <c:pt idx="619">
                  <c:v>2137.387541110969</c:v>
                </c:pt>
                <c:pt idx="620">
                  <c:v>2137.3878330549</c:v>
                </c:pt>
                <c:pt idx="621">
                  <c:v>2137.388214846024</c:v>
                </c:pt>
                <c:pt idx="622">
                  <c:v>2137.388015188719</c:v>
                </c:pt>
                <c:pt idx="623">
                  <c:v>2137.387976618471</c:v>
                </c:pt>
                <c:pt idx="624">
                  <c:v>2137.388212852783</c:v>
                </c:pt>
                <c:pt idx="625">
                  <c:v>2137.388023235505</c:v>
                </c:pt>
                <c:pt idx="626">
                  <c:v>2137.388008548891</c:v>
                </c:pt>
                <c:pt idx="627">
                  <c:v>2137.388591808094</c:v>
                </c:pt>
                <c:pt idx="628">
                  <c:v>2137.387984900247</c:v>
                </c:pt>
                <c:pt idx="629">
                  <c:v>2137.388237322065</c:v>
                </c:pt>
                <c:pt idx="630">
                  <c:v>2137.387932691268</c:v>
                </c:pt>
                <c:pt idx="631">
                  <c:v>2137.388311902049</c:v>
                </c:pt>
                <c:pt idx="632">
                  <c:v>2137.388241445791</c:v>
                </c:pt>
                <c:pt idx="633">
                  <c:v>2137.387964447706</c:v>
                </c:pt>
                <c:pt idx="634">
                  <c:v>2137.388275791626</c:v>
                </c:pt>
                <c:pt idx="635">
                  <c:v>2137.38827531161</c:v>
                </c:pt>
                <c:pt idx="636">
                  <c:v>2137.388157829835</c:v>
                </c:pt>
                <c:pt idx="637">
                  <c:v>2137.38822349938</c:v>
                </c:pt>
                <c:pt idx="638">
                  <c:v>2137.388428438994</c:v>
                </c:pt>
                <c:pt idx="639">
                  <c:v>2137.388385059908</c:v>
                </c:pt>
                <c:pt idx="640">
                  <c:v>2137.388482144136</c:v>
                </c:pt>
                <c:pt idx="641">
                  <c:v>2137.388493693424</c:v>
                </c:pt>
                <c:pt idx="642">
                  <c:v>2137.388472707536</c:v>
                </c:pt>
                <c:pt idx="643">
                  <c:v>2137.38849132452</c:v>
                </c:pt>
                <c:pt idx="644">
                  <c:v>2137.388300529704</c:v>
                </c:pt>
                <c:pt idx="645">
                  <c:v>2137.388365042817</c:v>
                </c:pt>
                <c:pt idx="646">
                  <c:v>2137.388378558517</c:v>
                </c:pt>
                <c:pt idx="647">
                  <c:v>2137.388285313138</c:v>
                </c:pt>
                <c:pt idx="648">
                  <c:v>2137.388264025923</c:v>
                </c:pt>
                <c:pt idx="649">
                  <c:v>2137.388310092285</c:v>
                </c:pt>
                <c:pt idx="650">
                  <c:v>2137.388265712448</c:v>
                </c:pt>
                <c:pt idx="651">
                  <c:v>2137.388127267851</c:v>
                </c:pt>
                <c:pt idx="652">
                  <c:v>2137.388261439669</c:v>
                </c:pt>
                <c:pt idx="653">
                  <c:v>2137.387925140148</c:v>
                </c:pt>
                <c:pt idx="654">
                  <c:v>2137.388156004892</c:v>
                </c:pt>
                <c:pt idx="655">
                  <c:v>2137.388085521119</c:v>
                </c:pt>
                <c:pt idx="656">
                  <c:v>2137.388053673795</c:v>
                </c:pt>
                <c:pt idx="657">
                  <c:v>2137.388164903148</c:v>
                </c:pt>
                <c:pt idx="658">
                  <c:v>2137.388140132355</c:v>
                </c:pt>
                <c:pt idx="659">
                  <c:v>2137.388150396338</c:v>
                </c:pt>
                <c:pt idx="660">
                  <c:v>2137.388053763133</c:v>
                </c:pt>
                <c:pt idx="661">
                  <c:v>2137.38817113287</c:v>
                </c:pt>
                <c:pt idx="662">
                  <c:v>2137.387933127642</c:v>
                </c:pt>
                <c:pt idx="663">
                  <c:v>2137.388158107236</c:v>
                </c:pt>
                <c:pt idx="664">
                  <c:v>2137.387996356383</c:v>
                </c:pt>
                <c:pt idx="665">
                  <c:v>2137.388234900659</c:v>
                </c:pt>
                <c:pt idx="666">
                  <c:v>2137.388182322775</c:v>
                </c:pt>
                <c:pt idx="667">
                  <c:v>2137.388395102325</c:v>
                </c:pt>
                <c:pt idx="668">
                  <c:v>2137.388158577966</c:v>
                </c:pt>
                <c:pt idx="669">
                  <c:v>2137.388168911267</c:v>
                </c:pt>
                <c:pt idx="670">
                  <c:v>2137.388100952985</c:v>
                </c:pt>
                <c:pt idx="671">
                  <c:v>2137.38811205768</c:v>
                </c:pt>
                <c:pt idx="672">
                  <c:v>2137.388076235633</c:v>
                </c:pt>
                <c:pt idx="673">
                  <c:v>2137.388089750028</c:v>
                </c:pt>
                <c:pt idx="674">
                  <c:v>2137.388101741319</c:v>
                </c:pt>
                <c:pt idx="675">
                  <c:v>2137.388098802037</c:v>
                </c:pt>
                <c:pt idx="676">
                  <c:v>2137.388093963076</c:v>
                </c:pt>
                <c:pt idx="677">
                  <c:v>2137.388042460824</c:v>
                </c:pt>
                <c:pt idx="678">
                  <c:v>2137.388010539512</c:v>
                </c:pt>
                <c:pt idx="679">
                  <c:v>2137.388017912384</c:v>
                </c:pt>
                <c:pt idx="680">
                  <c:v>2137.387968290681</c:v>
                </c:pt>
                <c:pt idx="681">
                  <c:v>2137.387985232405</c:v>
                </c:pt>
                <c:pt idx="682">
                  <c:v>2137.387987591809</c:v>
                </c:pt>
                <c:pt idx="683">
                  <c:v>2137.387944149348</c:v>
                </c:pt>
                <c:pt idx="684">
                  <c:v>2137.38795336104</c:v>
                </c:pt>
                <c:pt idx="685">
                  <c:v>2137.387944725647</c:v>
                </c:pt>
                <c:pt idx="686">
                  <c:v>2137.387966751905</c:v>
                </c:pt>
                <c:pt idx="687">
                  <c:v>2137.387948302271</c:v>
                </c:pt>
                <c:pt idx="688">
                  <c:v>2137.387927590428</c:v>
                </c:pt>
                <c:pt idx="689">
                  <c:v>2137.387928665691</c:v>
                </c:pt>
                <c:pt idx="690">
                  <c:v>2137.387913289629</c:v>
                </c:pt>
                <c:pt idx="691">
                  <c:v>2137.387900542842</c:v>
                </c:pt>
                <c:pt idx="692">
                  <c:v>2137.387951765511</c:v>
                </c:pt>
                <c:pt idx="693">
                  <c:v>2137.387917996736</c:v>
                </c:pt>
                <c:pt idx="694">
                  <c:v>2137.387914670982</c:v>
                </c:pt>
                <c:pt idx="695">
                  <c:v>2137.387906722099</c:v>
                </c:pt>
                <c:pt idx="696">
                  <c:v>2137.387910425738</c:v>
                </c:pt>
                <c:pt idx="697">
                  <c:v>2137.387922969412</c:v>
                </c:pt>
                <c:pt idx="698">
                  <c:v>2137.387935890476</c:v>
                </c:pt>
                <c:pt idx="699">
                  <c:v>2137.387901816101</c:v>
                </c:pt>
                <c:pt idx="700">
                  <c:v>2137.387852079817</c:v>
                </c:pt>
                <c:pt idx="701">
                  <c:v>2137.387915815501</c:v>
                </c:pt>
                <c:pt idx="702">
                  <c:v>2137.387922353727</c:v>
                </c:pt>
                <c:pt idx="703">
                  <c:v>2137.387883117459</c:v>
                </c:pt>
                <c:pt idx="704">
                  <c:v>2137.38789078791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</c:numCache>
            </c:numRef>
          </c:cat>
          <c:val>
            <c:numRef>
              <c:f>Trans!$E$2:$E$706</c:f>
              <c:numCache>
                <c:formatCode>General</c:formatCode>
                <c:ptCount val="705"/>
                <c:pt idx="0">
                  <c:v>1024.607648594783</c:v>
                </c:pt>
                <c:pt idx="1">
                  <c:v>10246.07648594781</c:v>
                </c:pt>
                <c:pt idx="2">
                  <c:v>10074.5756724332</c:v>
                </c:pt>
                <c:pt idx="3">
                  <c:v>9901.251661871338</c:v>
                </c:pt>
                <c:pt idx="4">
                  <c:v>9726.609029427469</c:v>
                </c:pt>
                <c:pt idx="5">
                  <c:v>9551.033616957528</c:v>
                </c:pt>
                <c:pt idx="6">
                  <c:v>9374.836825546026</c:v>
                </c:pt>
                <c:pt idx="7">
                  <c:v>9198.28474212225</c:v>
                </c:pt>
                <c:pt idx="8">
                  <c:v>9021.619078728456</c:v>
                </c:pt>
                <c:pt idx="9">
                  <c:v>8845.074058389764</c:v>
                </c:pt>
                <c:pt idx="10">
                  <c:v>8676.004381300172</c:v>
                </c:pt>
                <c:pt idx="11">
                  <c:v>8508.097452518989</c:v>
                </c:pt>
                <c:pt idx="12">
                  <c:v>8342.175458593563</c:v>
                </c:pt>
                <c:pt idx="13">
                  <c:v>5123.038242973907</c:v>
                </c:pt>
                <c:pt idx="14">
                  <c:v>4022.84285417612</c:v>
                </c:pt>
                <c:pt idx="15">
                  <c:v>3693.91660379933</c:v>
                </c:pt>
                <c:pt idx="16">
                  <c:v>3448.935856561871</c:v>
                </c:pt>
                <c:pt idx="17">
                  <c:v>3423.718578407093</c:v>
                </c:pt>
                <c:pt idx="18">
                  <c:v>3239.600200881841</c:v>
                </c:pt>
                <c:pt idx="19">
                  <c:v>3213.235834823294</c:v>
                </c:pt>
                <c:pt idx="20">
                  <c:v>3064.324220909332</c:v>
                </c:pt>
                <c:pt idx="21">
                  <c:v>3037.524429354397</c:v>
                </c:pt>
                <c:pt idx="22">
                  <c:v>2918.662581399817</c:v>
                </c:pt>
                <c:pt idx="23">
                  <c:v>2891.61329980811</c:v>
                </c:pt>
                <c:pt idx="24">
                  <c:v>2795.501546086365</c:v>
                </c:pt>
                <c:pt idx="25">
                  <c:v>2774.022847738177</c:v>
                </c:pt>
                <c:pt idx="26">
                  <c:v>2572.569745732057</c:v>
                </c:pt>
                <c:pt idx="27">
                  <c:v>2349.129276795659</c:v>
                </c:pt>
                <c:pt idx="28">
                  <c:v>2230.016472991662</c:v>
                </c:pt>
                <c:pt idx="29">
                  <c:v>2131.593361838455</c:v>
                </c:pt>
                <c:pt idx="30">
                  <c:v>2080.619865474864</c:v>
                </c:pt>
                <c:pt idx="31">
                  <c:v>2099.297562302925</c:v>
                </c:pt>
                <c:pt idx="32">
                  <c:v>1996.107909804404</c:v>
                </c:pt>
                <c:pt idx="33">
                  <c:v>1954.842705658656</c:v>
                </c:pt>
                <c:pt idx="34">
                  <c:v>1971.923366099783</c:v>
                </c:pt>
                <c:pt idx="35">
                  <c:v>1887.665130447242</c:v>
                </c:pt>
                <c:pt idx="36">
                  <c:v>1846.792891477153</c:v>
                </c:pt>
                <c:pt idx="37">
                  <c:v>1862.426112503582</c:v>
                </c:pt>
                <c:pt idx="38">
                  <c:v>1794.074097703893</c:v>
                </c:pt>
                <c:pt idx="39">
                  <c:v>1692.676186084015</c:v>
                </c:pt>
                <c:pt idx="40">
                  <c:v>1611.481605125171</c:v>
                </c:pt>
                <c:pt idx="41">
                  <c:v>1541.768776124931</c:v>
                </c:pt>
                <c:pt idx="42">
                  <c:v>1474.383840276491</c:v>
                </c:pt>
                <c:pt idx="43">
                  <c:v>1430.076201275159</c:v>
                </c:pt>
                <c:pt idx="44">
                  <c:v>1425.985936504652</c:v>
                </c:pt>
                <c:pt idx="45">
                  <c:v>1427.905886287158</c:v>
                </c:pt>
                <c:pt idx="46">
                  <c:v>1377.850808075104</c:v>
                </c:pt>
                <c:pt idx="47">
                  <c:v>1345.869639312127</c:v>
                </c:pt>
                <c:pt idx="48">
                  <c:v>1347.280693052776</c:v>
                </c:pt>
                <c:pt idx="49">
                  <c:v>1305.198884814891</c:v>
                </c:pt>
                <c:pt idx="50">
                  <c:v>1292.894631525421</c:v>
                </c:pt>
                <c:pt idx="51">
                  <c:v>1293.730028861436</c:v>
                </c:pt>
                <c:pt idx="52">
                  <c:v>1239.691031662292</c:v>
                </c:pt>
                <c:pt idx="53">
                  <c:v>1190.110282960699</c:v>
                </c:pt>
                <c:pt idx="54">
                  <c:v>1149.961395193971</c:v>
                </c:pt>
                <c:pt idx="55">
                  <c:v>1110.501542778</c:v>
                </c:pt>
                <c:pt idx="56">
                  <c:v>1086.968386639837</c:v>
                </c:pt>
                <c:pt idx="57">
                  <c:v>1070.146694348494</c:v>
                </c:pt>
                <c:pt idx="58">
                  <c:v>1072.598278471418</c:v>
                </c:pt>
                <c:pt idx="59">
                  <c:v>1034.589535030128</c:v>
                </c:pt>
                <c:pt idx="60">
                  <c:v>1021.059876309693</c:v>
                </c:pt>
                <c:pt idx="61">
                  <c:v>1007.558022372901</c:v>
                </c:pt>
                <c:pt idx="62">
                  <c:v>979.7915520267273</c:v>
                </c:pt>
                <c:pt idx="63">
                  <c:v>969.4941498889273</c:v>
                </c:pt>
                <c:pt idx="64">
                  <c:v>971.5487200204217</c:v>
                </c:pt>
                <c:pt idx="65">
                  <c:v>939.2274383753577</c:v>
                </c:pt>
                <c:pt idx="66">
                  <c:v>915.0041878184089</c:v>
                </c:pt>
                <c:pt idx="67">
                  <c:v>891.8220216839494</c:v>
                </c:pt>
                <c:pt idx="68">
                  <c:v>866.1160042809228</c:v>
                </c:pt>
                <c:pt idx="69">
                  <c:v>845.2130132448046</c:v>
                </c:pt>
                <c:pt idx="70">
                  <c:v>840.1295451018351</c:v>
                </c:pt>
                <c:pt idx="71">
                  <c:v>840.5228302849739</c:v>
                </c:pt>
                <c:pt idx="72">
                  <c:v>818.1083814131326</c:v>
                </c:pt>
                <c:pt idx="73">
                  <c:v>805.9460596981595</c:v>
                </c:pt>
                <c:pt idx="74">
                  <c:v>791.0437744454448</c:v>
                </c:pt>
                <c:pt idx="75">
                  <c:v>780.6972035418488</c:v>
                </c:pt>
                <c:pt idx="76">
                  <c:v>766.7980992291881</c:v>
                </c:pt>
                <c:pt idx="77">
                  <c:v>753.2264972903981</c:v>
                </c:pt>
                <c:pt idx="78">
                  <c:v>737.0122307964857</c:v>
                </c:pt>
                <c:pt idx="79">
                  <c:v>720.3160445896071</c:v>
                </c:pt>
                <c:pt idx="80">
                  <c:v>706.529841605191</c:v>
                </c:pt>
                <c:pt idx="81">
                  <c:v>691.4727158614677</c:v>
                </c:pt>
                <c:pt idx="82">
                  <c:v>680.9123699525203</c:v>
                </c:pt>
                <c:pt idx="83">
                  <c:v>673.3965037789699</c:v>
                </c:pt>
                <c:pt idx="84">
                  <c:v>674.1983409252716</c:v>
                </c:pt>
                <c:pt idx="85">
                  <c:v>657.9115724970607</c:v>
                </c:pt>
                <c:pt idx="86">
                  <c:v>647.9888287216063</c:v>
                </c:pt>
                <c:pt idx="87">
                  <c:v>639.6424330255262</c:v>
                </c:pt>
                <c:pt idx="88">
                  <c:v>632.3300576450798</c:v>
                </c:pt>
                <c:pt idx="89">
                  <c:v>620.2642991797076</c:v>
                </c:pt>
                <c:pt idx="90">
                  <c:v>611.6250651078057</c:v>
                </c:pt>
                <c:pt idx="91">
                  <c:v>599.8025083312665</c:v>
                </c:pt>
                <c:pt idx="92">
                  <c:v>590.2956799680524</c:v>
                </c:pt>
                <c:pt idx="93">
                  <c:v>581.3807172490647</c:v>
                </c:pt>
                <c:pt idx="94">
                  <c:v>570.7892735640878</c:v>
                </c:pt>
                <c:pt idx="95">
                  <c:v>561.5300493157702</c:v>
                </c:pt>
                <c:pt idx="96">
                  <c:v>559.3353632709509</c:v>
                </c:pt>
                <c:pt idx="97">
                  <c:v>559.2427654843611</c:v>
                </c:pt>
                <c:pt idx="98">
                  <c:v>549.1152841098941</c:v>
                </c:pt>
                <c:pt idx="99">
                  <c:v>541.8272230539277</c:v>
                </c:pt>
                <c:pt idx="100">
                  <c:v>533.4710443523387</c:v>
                </c:pt>
                <c:pt idx="101">
                  <c:v>527.2554487045077</c:v>
                </c:pt>
                <c:pt idx="102">
                  <c:v>519.7236146200325</c:v>
                </c:pt>
                <c:pt idx="103">
                  <c:v>512.3937023450336</c:v>
                </c:pt>
                <c:pt idx="104">
                  <c:v>504.4571140439805</c:v>
                </c:pt>
                <c:pt idx="105">
                  <c:v>496.4388278439781</c:v>
                </c:pt>
                <c:pt idx="106">
                  <c:v>489.933219837571</c:v>
                </c:pt>
                <c:pt idx="107">
                  <c:v>482.8326428867245</c:v>
                </c:pt>
                <c:pt idx="108">
                  <c:v>477.8776599942733</c:v>
                </c:pt>
                <c:pt idx="109">
                  <c:v>474.2596684632609</c:v>
                </c:pt>
                <c:pt idx="110">
                  <c:v>474.6027063223999</c:v>
                </c:pt>
                <c:pt idx="111">
                  <c:v>466.4466341624318</c:v>
                </c:pt>
                <c:pt idx="112">
                  <c:v>460.526507402994</c:v>
                </c:pt>
                <c:pt idx="113">
                  <c:v>455.4094471344694</c:v>
                </c:pt>
                <c:pt idx="114">
                  <c:v>450.9726457382084</c:v>
                </c:pt>
                <c:pt idx="115">
                  <c:v>444.3318781500767</c:v>
                </c:pt>
                <c:pt idx="116">
                  <c:v>439.37731052659</c:v>
                </c:pt>
                <c:pt idx="117">
                  <c:v>433.0170812274528</c:v>
                </c:pt>
                <c:pt idx="118">
                  <c:v>427.878162834363</c:v>
                </c:pt>
                <c:pt idx="119">
                  <c:v>423.1242703998904</c:v>
                </c:pt>
                <c:pt idx="120">
                  <c:v>417.5257184461286</c:v>
                </c:pt>
                <c:pt idx="121">
                  <c:v>412.5296973718502</c:v>
                </c:pt>
                <c:pt idx="122">
                  <c:v>411.490130871963</c:v>
                </c:pt>
                <c:pt idx="123">
                  <c:v>411.3892414089576</c:v>
                </c:pt>
                <c:pt idx="124">
                  <c:v>405.9127922074121</c:v>
                </c:pt>
                <c:pt idx="125">
                  <c:v>401.5043054688175</c:v>
                </c:pt>
                <c:pt idx="126">
                  <c:v>396.5032794884418</c:v>
                </c:pt>
                <c:pt idx="127">
                  <c:v>392.6607811044576</c:v>
                </c:pt>
                <c:pt idx="128">
                  <c:v>388.2356593849491</c:v>
                </c:pt>
                <c:pt idx="129">
                  <c:v>383.8953684200271</c:v>
                </c:pt>
                <c:pt idx="130">
                  <c:v>379.3331035701414</c:v>
                </c:pt>
                <c:pt idx="131">
                  <c:v>374.6471727793905</c:v>
                </c:pt>
                <c:pt idx="132">
                  <c:v>370.8306830794189</c:v>
                </c:pt>
                <c:pt idx="133">
                  <c:v>366.7479928987775</c:v>
                </c:pt>
                <c:pt idx="134">
                  <c:v>363.9491008519976</c:v>
                </c:pt>
                <c:pt idx="135">
                  <c:v>361.8293417444062</c:v>
                </c:pt>
                <c:pt idx="136">
                  <c:v>362.0239249299505</c:v>
                </c:pt>
                <c:pt idx="137">
                  <c:v>357.2645532868636</c:v>
                </c:pt>
                <c:pt idx="138">
                  <c:v>353.5340792832508</c:v>
                </c:pt>
                <c:pt idx="139">
                  <c:v>350.3094890762425</c:v>
                </c:pt>
                <c:pt idx="140">
                  <c:v>347.5066046567414</c:v>
                </c:pt>
                <c:pt idx="141">
                  <c:v>343.4504238496722</c:v>
                </c:pt>
                <c:pt idx="142">
                  <c:v>340.3722143265165</c:v>
                </c:pt>
                <c:pt idx="143">
                  <c:v>336.4754495787408</c:v>
                </c:pt>
                <c:pt idx="144">
                  <c:v>333.2955628454938</c:v>
                </c:pt>
                <c:pt idx="145">
                  <c:v>330.3429973127426</c:v>
                </c:pt>
                <c:pt idx="146">
                  <c:v>326.9036420782682</c:v>
                </c:pt>
                <c:pt idx="147">
                  <c:v>323.7671249125478</c:v>
                </c:pt>
                <c:pt idx="148">
                  <c:v>323.2050218036288</c:v>
                </c:pt>
                <c:pt idx="149">
                  <c:v>323.1193564351624</c:v>
                </c:pt>
                <c:pt idx="150">
                  <c:v>319.7740015548372</c:v>
                </c:pt>
                <c:pt idx="151">
                  <c:v>316.9234218746769</c:v>
                </c:pt>
                <c:pt idx="152">
                  <c:v>313.6797435899036</c:v>
                </c:pt>
                <c:pt idx="153">
                  <c:v>311.1529819402571</c:v>
                </c:pt>
                <c:pt idx="154">
                  <c:v>308.3492841209549</c:v>
                </c:pt>
                <c:pt idx="155">
                  <c:v>305.5495422663902</c:v>
                </c:pt>
                <c:pt idx="156">
                  <c:v>302.6572405296918</c:v>
                </c:pt>
                <c:pt idx="157">
                  <c:v>299.6046828796002</c:v>
                </c:pt>
                <c:pt idx="158">
                  <c:v>297.0995219530555</c:v>
                </c:pt>
                <c:pt idx="159">
                  <c:v>294.4685839148395</c:v>
                </c:pt>
                <c:pt idx="160">
                  <c:v>292.7074854287594</c:v>
                </c:pt>
                <c:pt idx="161">
                  <c:v>291.2943156533909</c:v>
                </c:pt>
                <c:pt idx="162">
                  <c:v>291.4271093410171</c:v>
                </c:pt>
                <c:pt idx="163">
                  <c:v>288.3448620124501</c:v>
                </c:pt>
                <c:pt idx="164">
                  <c:v>285.8278010818698</c:v>
                </c:pt>
                <c:pt idx="165">
                  <c:v>283.6811079488211</c:v>
                </c:pt>
                <c:pt idx="166">
                  <c:v>281.8113131589413</c:v>
                </c:pt>
                <c:pt idx="167">
                  <c:v>279.118734564606</c:v>
                </c:pt>
                <c:pt idx="168">
                  <c:v>277.0794133513936</c:v>
                </c:pt>
                <c:pt idx="169">
                  <c:v>274.4776392030685</c:v>
                </c:pt>
                <c:pt idx="170">
                  <c:v>272.3553346958844</c:v>
                </c:pt>
                <c:pt idx="171">
                  <c:v>270.3656932879085</c:v>
                </c:pt>
                <c:pt idx="172">
                  <c:v>268.0582906360078</c:v>
                </c:pt>
                <c:pt idx="173">
                  <c:v>265.8989715752196</c:v>
                </c:pt>
                <c:pt idx="174">
                  <c:v>263.8085086164363</c:v>
                </c:pt>
                <c:pt idx="175">
                  <c:v>262.5865022205126</c:v>
                </c:pt>
                <c:pt idx="176">
                  <c:v>260.6311102509057</c:v>
                </c:pt>
                <c:pt idx="177">
                  <c:v>258.7446708898909</c:v>
                </c:pt>
                <c:pt idx="178">
                  <c:v>256.5676569428738</c:v>
                </c:pt>
                <c:pt idx="179">
                  <c:v>254.9179852042773</c:v>
                </c:pt>
                <c:pt idx="180">
                  <c:v>253.1406990489104</c:v>
                </c:pt>
                <c:pt idx="181">
                  <c:v>251.3223764017918</c:v>
                </c:pt>
                <c:pt idx="182">
                  <c:v>249.4529672284091</c:v>
                </c:pt>
                <c:pt idx="183">
                  <c:v>247.3733138408714</c:v>
                </c:pt>
                <c:pt idx="184">
                  <c:v>245.650789670407</c:v>
                </c:pt>
                <c:pt idx="185">
                  <c:v>243.8426361090383</c:v>
                </c:pt>
                <c:pt idx="186">
                  <c:v>242.6447155026797</c:v>
                </c:pt>
                <c:pt idx="187">
                  <c:v>241.0763206192219</c:v>
                </c:pt>
                <c:pt idx="188">
                  <c:v>239.4114694103386</c:v>
                </c:pt>
                <c:pt idx="189">
                  <c:v>237.5248154085328</c:v>
                </c:pt>
                <c:pt idx="190">
                  <c:v>235.8209224868577</c:v>
                </c:pt>
                <c:pt idx="191">
                  <c:v>234.4544119400809</c:v>
                </c:pt>
                <c:pt idx="192">
                  <c:v>233.2948323590108</c:v>
                </c:pt>
                <c:pt idx="193">
                  <c:v>231.5192192022485</c:v>
                </c:pt>
                <c:pt idx="194">
                  <c:v>230.2746056546406</c:v>
                </c:pt>
                <c:pt idx="195">
                  <c:v>228.5497825498451</c:v>
                </c:pt>
                <c:pt idx="196">
                  <c:v>227.1897689295953</c:v>
                </c:pt>
                <c:pt idx="197">
                  <c:v>225.8772679469398</c:v>
                </c:pt>
                <c:pt idx="198">
                  <c:v>224.3009743905542</c:v>
                </c:pt>
                <c:pt idx="199">
                  <c:v>222.7325570139999</c:v>
                </c:pt>
                <c:pt idx="200">
                  <c:v>221.1969588729456</c:v>
                </c:pt>
                <c:pt idx="201">
                  <c:v>220.3033583732201</c:v>
                </c:pt>
                <c:pt idx="202">
                  <c:v>218.9317112382393</c:v>
                </c:pt>
                <c:pt idx="203">
                  <c:v>217.6037106114416</c:v>
                </c:pt>
                <c:pt idx="204">
                  <c:v>216.0465926202862</c:v>
                </c:pt>
                <c:pt idx="205">
                  <c:v>214.8799210526002</c:v>
                </c:pt>
                <c:pt idx="206">
                  <c:v>213.7001227417051</c:v>
                </c:pt>
                <c:pt idx="207">
                  <c:v>212.4505671294357</c:v>
                </c:pt>
                <c:pt idx="208">
                  <c:v>211.2082772095368</c:v>
                </c:pt>
                <c:pt idx="209">
                  <c:v>209.7352381628235</c:v>
                </c:pt>
                <c:pt idx="210">
                  <c:v>208.522802945199</c:v>
                </c:pt>
                <c:pt idx="211">
                  <c:v>207.2533737997194</c:v>
                </c:pt>
                <c:pt idx="212">
                  <c:v>206.4568391963963</c:v>
                </c:pt>
                <c:pt idx="213">
                  <c:v>205.3808107065133</c:v>
                </c:pt>
                <c:pt idx="214">
                  <c:v>204.1619067767633</c:v>
                </c:pt>
                <c:pt idx="215">
                  <c:v>202.8106123903343</c:v>
                </c:pt>
                <c:pt idx="216">
                  <c:v>201.5773671628249</c:v>
                </c:pt>
                <c:pt idx="217">
                  <c:v>200.6347941703537</c:v>
                </c:pt>
                <c:pt idx="218">
                  <c:v>199.8319466889456</c:v>
                </c:pt>
                <c:pt idx="219">
                  <c:v>198.5515248347209</c:v>
                </c:pt>
                <c:pt idx="220">
                  <c:v>197.706521937588</c:v>
                </c:pt>
                <c:pt idx="221">
                  <c:v>196.4692127457088</c:v>
                </c:pt>
                <c:pt idx="222">
                  <c:v>195.5529689475084</c:v>
                </c:pt>
                <c:pt idx="223">
                  <c:v>194.6509074078103</c:v>
                </c:pt>
                <c:pt idx="224">
                  <c:v>193.5374742275931</c:v>
                </c:pt>
                <c:pt idx="225">
                  <c:v>192.3619025728298</c:v>
                </c:pt>
                <c:pt idx="226">
                  <c:v>191.2352330698931</c:v>
                </c:pt>
                <c:pt idx="227">
                  <c:v>190.6570664913219</c:v>
                </c:pt>
                <c:pt idx="228">
                  <c:v>189.7113935901859</c:v>
                </c:pt>
                <c:pt idx="229">
                  <c:v>188.781572604139</c:v>
                </c:pt>
                <c:pt idx="230">
                  <c:v>187.6253480743594</c:v>
                </c:pt>
                <c:pt idx="231">
                  <c:v>186.7631921206958</c:v>
                </c:pt>
                <c:pt idx="232">
                  <c:v>185.9599434928874</c:v>
                </c:pt>
                <c:pt idx="233">
                  <c:v>185.0527556267789</c:v>
                </c:pt>
                <c:pt idx="234">
                  <c:v>184.2053059528577</c:v>
                </c:pt>
                <c:pt idx="235">
                  <c:v>183.1128926293341</c:v>
                </c:pt>
                <c:pt idx="236">
                  <c:v>182.227111067107</c:v>
                </c:pt>
                <c:pt idx="237">
                  <c:v>181.3169313982417</c:v>
                </c:pt>
                <c:pt idx="238">
                  <c:v>180.8163984041115</c:v>
                </c:pt>
                <c:pt idx="239">
                  <c:v>180.0941834497938</c:v>
                </c:pt>
                <c:pt idx="240">
                  <c:v>179.1832279776038</c:v>
                </c:pt>
                <c:pt idx="241">
                  <c:v>178.1966718537888</c:v>
                </c:pt>
                <c:pt idx="242">
                  <c:v>177.2894157943332</c:v>
                </c:pt>
                <c:pt idx="243">
                  <c:v>176.6560147180572</c:v>
                </c:pt>
                <c:pt idx="244">
                  <c:v>176.1122712224213</c:v>
                </c:pt>
                <c:pt idx="245">
                  <c:v>175.1622399400958</c:v>
                </c:pt>
                <c:pt idx="246">
                  <c:v>174.5930784112526</c:v>
                </c:pt>
                <c:pt idx="247">
                  <c:v>173.6787104862216</c:v>
                </c:pt>
                <c:pt idx="248">
                  <c:v>173.0744261827077</c:v>
                </c:pt>
                <c:pt idx="249">
                  <c:v>172.4610433430641</c:v>
                </c:pt>
                <c:pt idx="250">
                  <c:v>171.6725144781918</c:v>
                </c:pt>
                <c:pt idx="251">
                  <c:v>170.7634287806139</c:v>
                </c:pt>
                <c:pt idx="252">
                  <c:v>169.9193842073949</c:v>
                </c:pt>
                <c:pt idx="253">
                  <c:v>169.5819366443326</c:v>
                </c:pt>
                <c:pt idx="254">
                  <c:v>168.9510026271073</c:v>
                </c:pt>
                <c:pt idx="255">
                  <c:v>168.3210920854972</c:v>
                </c:pt>
                <c:pt idx="256">
                  <c:v>167.4508254864047</c:v>
                </c:pt>
                <c:pt idx="257">
                  <c:v>166.8084154225895</c:v>
                </c:pt>
                <c:pt idx="258">
                  <c:v>166.2891838931569</c:v>
                </c:pt>
                <c:pt idx="259">
                  <c:v>165.6272279755166</c:v>
                </c:pt>
                <c:pt idx="260">
                  <c:v>165.0773496917498</c:v>
                </c:pt>
                <c:pt idx="261">
                  <c:v>164.2573631497567</c:v>
                </c:pt>
                <c:pt idx="262">
                  <c:v>163.6072784494101</c:v>
                </c:pt>
                <c:pt idx="263">
                  <c:v>162.9609962655117</c:v>
                </c:pt>
                <c:pt idx="264">
                  <c:v>162.6960466998257</c:v>
                </c:pt>
                <c:pt idx="265">
                  <c:v>162.2505072201785</c:v>
                </c:pt>
                <c:pt idx="266">
                  <c:v>161.5616580366825</c:v>
                </c:pt>
                <c:pt idx="267">
                  <c:v>160.846368015967</c:v>
                </c:pt>
                <c:pt idx="268">
                  <c:v>160.1841945248393</c:v>
                </c:pt>
                <c:pt idx="269">
                  <c:v>159.8015495938672</c:v>
                </c:pt>
                <c:pt idx="270">
                  <c:v>159.4685541415529</c:v>
                </c:pt>
                <c:pt idx="271">
                  <c:v>158.7671813202608</c:v>
                </c:pt>
                <c:pt idx="272">
                  <c:v>158.4172794461986</c:v>
                </c:pt>
                <c:pt idx="273">
                  <c:v>157.7448728009151</c:v>
                </c:pt>
                <c:pt idx="274">
                  <c:v>157.3947477298835</c:v>
                </c:pt>
                <c:pt idx="275">
                  <c:v>157.0165293146962</c:v>
                </c:pt>
                <c:pt idx="276">
                  <c:v>156.490197668619</c:v>
                </c:pt>
                <c:pt idx="277">
                  <c:v>155.7823135748513</c:v>
                </c:pt>
                <c:pt idx="278">
                  <c:v>155.1529907723923</c:v>
                </c:pt>
                <c:pt idx="279">
                  <c:v>155.013027896849</c:v>
                </c:pt>
                <c:pt idx="280">
                  <c:v>154.6406235890489</c:v>
                </c:pt>
                <c:pt idx="281">
                  <c:v>154.2634827944349</c:v>
                </c:pt>
                <c:pt idx="282">
                  <c:v>153.6222412301178</c:v>
                </c:pt>
                <c:pt idx="283">
                  <c:v>153.1533793850327</c:v>
                </c:pt>
                <c:pt idx="284">
                  <c:v>152.8738143488382</c:v>
                </c:pt>
                <c:pt idx="285">
                  <c:v>152.4075120677286</c:v>
                </c:pt>
                <c:pt idx="286">
                  <c:v>152.1119458064454</c:v>
                </c:pt>
                <c:pt idx="287">
                  <c:v>151.5133202248867</c:v>
                </c:pt>
                <c:pt idx="288">
                  <c:v>151.0529577842408</c:v>
                </c:pt>
                <c:pt idx="289">
                  <c:v>150.6226290030177</c:v>
                </c:pt>
                <c:pt idx="290">
                  <c:v>150.5633832357171</c:v>
                </c:pt>
                <c:pt idx="291">
                  <c:v>150.3592551434655</c:v>
                </c:pt>
                <c:pt idx="292">
                  <c:v>149.8482606669007</c:v>
                </c:pt>
                <c:pt idx="293">
                  <c:v>149.3563567048553</c:v>
                </c:pt>
                <c:pt idx="294">
                  <c:v>148.8954926029584</c:v>
                </c:pt>
                <c:pt idx="295">
                  <c:v>148.7321489159222</c:v>
                </c:pt>
                <c:pt idx="296">
                  <c:v>148.5846254840627</c:v>
                </c:pt>
                <c:pt idx="297">
                  <c:v>148.0894199152867</c:v>
                </c:pt>
                <c:pt idx="298">
                  <c:v>147.9262630937297</c:v>
                </c:pt>
                <c:pt idx="299">
                  <c:v>147.4504971877339</c:v>
                </c:pt>
                <c:pt idx="300">
                  <c:v>147.3207988829781</c:v>
                </c:pt>
                <c:pt idx="301">
                  <c:v>147.1487903347789</c:v>
                </c:pt>
                <c:pt idx="302">
                  <c:v>146.8533620226504</c:v>
                </c:pt>
                <c:pt idx="303">
                  <c:v>146.3124575511989</c:v>
                </c:pt>
                <c:pt idx="304">
                  <c:v>145.8551211878744</c:v>
                </c:pt>
                <c:pt idx="305">
                  <c:v>145.8772209592068</c:v>
                </c:pt>
                <c:pt idx="306">
                  <c:v>145.7220910148926</c:v>
                </c:pt>
                <c:pt idx="307">
                  <c:v>145.5651273440645</c:v>
                </c:pt>
                <c:pt idx="308">
                  <c:v>145.1137593736308</c:v>
                </c:pt>
                <c:pt idx="309">
                  <c:v>144.7838907521957</c:v>
                </c:pt>
                <c:pt idx="310">
                  <c:v>144.7050705422066</c:v>
                </c:pt>
                <c:pt idx="311">
                  <c:v>144.3954398394305</c:v>
                </c:pt>
                <c:pt idx="312">
                  <c:v>144.3161698773296</c:v>
                </c:pt>
                <c:pt idx="313">
                  <c:v>143.8948552672527</c:v>
                </c:pt>
                <c:pt idx="314">
                  <c:v>143.5819230263602</c:v>
                </c:pt>
                <c:pt idx="315">
                  <c:v>143.3184507076286</c:v>
                </c:pt>
                <c:pt idx="316">
                  <c:v>143.4261089516987</c:v>
                </c:pt>
                <c:pt idx="317">
                  <c:v>143.4209119925694</c:v>
                </c:pt>
                <c:pt idx="318">
                  <c:v>143.0435113151815</c:v>
                </c:pt>
                <c:pt idx="319">
                  <c:v>142.7152281527002</c:v>
                </c:pt>
                <c:pt idx="320">
                  <c:v>142.3969432828125</c:v>
                </c:pt>
                <c:pt idx="321">
                  <c:v>142.4003304489848</c:v>
                </c:pt>
                <c:pt idx="322">
                  <c:v>142.3961051931252</c:v>
                </c:pt>
                <c:pt idx="323">
                  <c:v>142.0434699560544</c:v>
                </c:pt>
                <c:pt idx="324">
                  <c:v>142.0150706275868</c:v>
                </c:pt>
                <c:pt idx="325">
                  <c:v>141.6644731864343</c:v>
                </c:pt>
                <c:pt idx="326">
                  <c:v>141.6902375066761</c:v>
                </c:pt>
                <c:pt idx="327">
                  <c:v>141.6664579408307</c:v>
                </c:pt>
                <c:pt idx="328">
                  <c:v>141.5371817953865</c:v>
                </c:pt>
                <c:pt idx="329">
                  <c:v>141.0994628092413</c:v>
                </c:pt>
                <c:pt idx="330">
                  <c:v>140.7331286674375</c:v>
                </c:pt>
                <c:pt idx="331">
                  <c:v>140.8512770936562</c:v>
                </c:pt>
                <c:pt idx="332">
                  <c:v>140.8296347126016</c:v>
                </c:pt>
                <c:pt idx="333">
                  <c:v>140.817024742436</c:v>
                </c:pt>
                <c:pt idx="334">
                  <c:v>140.4649279161538</c:v>
                </c:pt>
                <c:pt idx="335">
                  <c:v>140.203451744447</c:v>
                </c:pt>
                <c:pt idx="336">
                  <c:v>140.2400984653995</c:v>
                </c:pt>
                <c:pt idx="337">
                  <c:v>140.0095065412417</c:v>
                </c:pt>
                <c:pt idx="338">
                  <c:v>140.0618194918122</c:v>
                </c:pt>
                <c:pt idx="339">
                  <c:v>139.7174701263428</c:v>
                </c:pt>
                <c:pt idx="340">
                  <c:v>139.4630700967431</c:v>
                </c:pt>
                <c:pt idx="341">
                  <c:v>139.2580263798866</c:v>
                </c:pt>
                <c:pt idx="342">
                  <c:v>139.4506617968415</c:v>
                </c:pt>
                <c:pt idx="343">
                  <c:v>139.5589956264503</c:v>
                </c:pt>
                <c:pt idx="344">
                  <c:v>139.2396919559959</c:v>
                </c:pt>
                <c:pt idx="345">
                  <c:v>138.966602263752</c:v>
                </c:pt>
                <c:pt idx="346">
                  <c:v>138.6790429961743</c:v>
                </c:pt>
                <c:pt idx="347">
                  <c:v>138.7554766273375</c:v>
                </c:pt>
                <c:pt idx="348">
                  <c:v>138.821283263988</c:v>
                </c:pt>
                <c:pt idx="349">
                  <c:v>138.5058980004216</c:v>
                </c:pt>
                <c:pt idx="350">
                  <c:v>138.533767580219</c:v>
                </c:pt>
                <c:pt idx="351">
                  <c:v>138.1954060638939</c:v>
                </c:pt>
                <c:pt idx="352">
                  <c:v>138.2883267010425</c:v>
                </c:pt>
                <c:pt idx="353">
                  <c:v>138.3381594259118</c:v>
                </c:pt>
                <c:pt idx="354">
                  <c:v>138.2967117443064</c:v>
                </c:pt>
                <c:pt idx="355">
                  <c:v>137.883262540829</c:v>
                </c:pt>
                <c:pt idx="356">
                  <c:v>137.5068334079699</c:v>
                </c:pt>
                <c:pt idx="357">
                  <c:v>137.6576833325051</c:v>
                </c:pt>
                <c:pt idx="358">
                  <c:v>137.6995441447511</c:v>
                </c:pt>
                <c:pt idx="359">
                  <c:v>137.7786945080881</c:v>
                </c:pt>
                <c:pt idx="360">
                  <c:v>137.4451829764768</c:v>
                </c:pt>
                <c:pt idx="361">
                  <c:v>137.1916327006375</c:v>
                </c:pt>
                <c:pt idx="362">
                  <c:v>137.2918214272283</c:v>
                </c:pt>
                <c:pt idx="363">
                  <c:v>137.0900712317713</c:v>
                </c:pt>
                <c:pt idx="364">
                  <c:v>137.2461017363246</c:v>
                </c:pt>
                <c:pt idx="365">
                  <c:v>136.9204848296552</c:v>
                </c:pt>
                <c:pt idx="366">
                  <c:v>136.6711757016456</c:v>
                </c:pt>
                <c:pt idx="367">
                  <c:v>136.4397729885967</c:v>
                </c:pt>
                <c:pt idx="368">
                  <c:v>136.6903186987848</c:v>
                </c:pt>
                <c:pt idx="369">
                  <c:v>136.9221379719138</c:v>
                </c:pt>
                <c:pt idx="370">
                  <c:v>136.6562826361753</c:v>
                </c:pt>
                <c:pt idx="371">
                  <c:v>136.6753796469499</c:v>
                </c:pt>
                <c:pt idx="372">
                  <c:v>136.287660633704</c:v>
                </c:pt>
                <c:pt idx="373">
                  <c:v>136.4334499184395</c:v>
                </c:pt>
                <c:pt idx="374">
                  <c:v>136.5800050883864</c:v>
                </c:pt>
                <c:pt idx="375">
                  <c:v>136.2333452134035</c:v>
                </c:pt>
                <c:pt idx="376">
                  <c:v>136.2878728504692</c:v>
                </c:pt>
                <c:pt idx="377">
                  <c:v>136.0364157261388</c:v>
                </c:pt>
                <c:pt idx="378">
                  <c:v>136.1329140420697</c:v>
                </c:pt>
                <c:pt idx="379">
                  <c:v>136.2568711746874</c:v>
                </c:pt>
                <c:pt idx="380">
                  <c:v>136.5148567963559</c:v>
                </c:pt>
                <c:pt idx="381">
                  <c:v>136.2209824272953</c:v>
                </c:pt>
                <c:pt idx="382">
                  <c:v>135.6837917302844</c:v>
                </c:pt>
                <c:pt idx="383">
                  <c:v>136.2828390775875</c:v>
                </c:pt>
                <c:pt idx="384">
                  <c:v>136.4271952430991</c:v>
                </c:pt>
                <c:pt idx="385">
                  <c:v>136.4221688248342</c:v>
                </c:pt>
                <c:pt idx="386">
                  <c:v>136.2680473217535</c:v>
                </c:pt>
                <c:pt idx="387">
                  <c:v>136.1475676363747</c:v>
                </c:pt>
                <c:pt idx="388">
                  <c:v>136.1597999970359</c:v>
                </c:pt>
                <c:pt idx="389">
                  <c:v>135.9723551609063</c:v>
                </c:pt>
                <c:pt idx="390">
                  <c:v>136.2777708705482</c:v>
                </c:pt>
                <c:pt idx="391">
                  <c:v>136.2316886776399</c:v>
                </c:pt>
                <c:pt idx="392">
                  <c:v>136.2836934696361</c:v>
                </c:pt>
                <c:pt idx="393">
                  <c:v>136.3024518365702</c:v>
                </c:pt>
                <c:pt idx="394">
                  <c:v>136.3724585679476</c:v>
                </c:pt>
                <c:pt idx="395">
                  <c:v>136.4908053635335</c:v>
                </c:pt>
                <c:pt idx="396">
                  <c:v>136.5285871171314</c:v>
                </c:pt>
                <c:pt idx="397">
                  <c:v>136.4503368453026</c:v>
                </c:pt>
                <c:pt idx="398">
                  <c:v>136.3290396649018</c:v>
                </c:pt>
                <c:pt idx="399">
                  <c:v>136.3504273664105</c:v>
                </c:pt>
                <c:pt idx="400">
                  <c:v>136.337402969851</c:v>
                </c:pt>
                <c:pt idx="401">
                  <c:v>136.3075087579829</c:v>
                </c:pt>
                <c:pt idx="402">
                  <c:v>136.3174526430232</c:v>
                </c:pt>
                <c:pt idx="403">
                  <c:v>136.2955801230869</c:v>
                </c:pt>
                <c:pt idx="404">
                  <c:v>136.3471368376338</c:v>
                </c:pt>
                <c:pt idx="405">
                  <c:v>136.3255666210152</c:v>
                </c:pt>
                <c:pt idx="406">
                  <c:v>136.2855626214875</c:v>
                </c:pt>
                <c:pt idx="407">
                  <c:v>136.3131211105868</c:v>
                </c:pt>
                <c:pt idx="408">
                  <c:v>136.1411168300262</c:v>
                </c:pt>
                <c:pt idx="409">
                  <c:v>136.1653490060764</c:v>
                </c:pt>
                <c:pt idx="410">
                  <c:v>136.1447003133619</c:v>
                </c:pt>
                <c:pt idx="411">
                  <c:v>136.1873310917508</c:v>
                </c:pt>
                <c:pt idx="412">
                  <c:v>136.2308141515676</c:v>
                </c:pt>
                <c:pt idx="413">
                  <c:v>136.2108039405207</c:v>
                </c:pt>
                <c:pt idx="414">
                  <c:v>136.1382079545219</c:v>
                </c:pt>
                <c:pt idx="415">
                  <c:v>136.2038644935205</c:v>
                </c:pt>
                <c:pt idx="416">
                  <c:v>136.2073983883904</c:v>
                </c:pt>
                <c:pt idx="417">
                  <c:v>136.1895950218129</c:v>
                </c:pt>
                <c:pt idx="418">
                  <c:v>136.0970348552108</c:v>
                </c:pt>
                <c:pt idx="419">
                  <c:v>136.1873316164155</c:v>
                </c:pt>
                <c:pt idx="420">
                  <c:v>136.2373945031381</c:v>
                </c:pt>
                <c:pt idx="421">
                  <c:v>136.3395585831838</c:v>
                </c:pt>
                <c:pt idx="422">
                  <c:v>136.2100444175314</c:v>
                </c:pt>
                <c:pt idx="423">
                  <c:v>136.2074947074034</c:v>
                </c:pt>
                <c:pt idx="424">
                  <c:v>136.2217921347221</c:v>
                </c:pt>
                <c:pt idx="425">
                  <c:v>136.2315088786168</c:v>
                </c:pt>
                <c:pt idx="426">
                  <c:v>136.1617816994055</c:v>
                </c:pt>
                <c:pt idx="427">
                  <c:v>136.1552590930113</c:v>
                </c:pt>
                <c:pt idx="428">
                  <c:v>136.1220746152212</c:v>
                </c:pt>
                <c:pt idx="429">
                  <c:v>136.1612640975243</c:v>
                </c:pt>
                <c:pt idx="430">
                  <c:v>136.1099034568299</c:v>
                </c:pt>
                <c:pt idx="431">
                  <c:v>136.1197433560302</c:v>
                </c:pt>
                <c:pt idx="432">
                  <c:v>136.1501921879032</c:v>
                </c:pt>
                <c:pt idx="433">
                  <c:v>136.1653854607451</c:v>
                </c:pt>
                <c:pt idx="434">
                  <c:v>136.1614627983747</c:v>
                </c:pt>
                <c:pt idx="435">
                  <c:v>136.142368741292</c:v>
                </c:pt>
                <c:pt idx="436">
                  <c:v>136.1504241931746</c:v>
                </c:pt>
                <c:pt idx="437">
                  <c:v>136.1241201817946</c:v>
                </c:pt>
                <c:pt idx="438">
                  <c:v>136.1205463206912</c:v>
                </c:pt>
                <c:pt idx="439">
                  <c:v>136.150658934733</c:v>
                </c:pt>
                <c:pt idx="440">
                  <c:v>136.1459836592099</c:v>
                </c:pt>
                <c:pt idx="441">
                  <c:v>136.1666597984027</c:v>
                </c:pt>
                <c:pt idx="442">
                  <c:v>136.1542985009112</c:v>
                </c:pt>
                <c:pt idx="443">
                  <c:v>136.1814450781631</c:v>
                </c:pt>
                <c:pt idx="444">
                  <c:v>136.1971379771398</c:v>
                </c:pt>
                <c:pt idx="445">
                  <c:v>136.1771784385253</c:v>
                </c:pt>
                <c:pt idx="446">
                  <c:v>136.1866783026708</c:v>
                </c:pt>
                <c:pt idx="447">
                  <c:v>136.1652250052548</c:v>
                </c:pt>
                <c:pt idx="448">
                  <c:v>136.1680868890637</c:v>
                </c:pt>
                <c:pt idx="449">
                  <c:v>136.1484571929663</c:v>
                </c:pt>
                <c:pt idx="450">
                  <c:v>136.1519500817951</c:v>
                </c:pt>
                <c:pt idx="451">
                  <c:v>136.150417258686</c:v>
                </c:pt>
                <c:pt idx="452">
                  <c:v>136.1412823418096</c:v>
                </c:pt>
                <c:pt idx="453">
                  <c:v>136.1549063635402</c:v>
                </c:pt>
                <c:pt idx="454">
                  <c:v>136.1635106573183</c:v>
                </c:pt>
                <c:pt idx="455">
                  <c:v>136.1702345781404</c:v>
                </c:pt>
                <c:pt idx="456">
                  <c:v>136.1224709027305</c:v>
                </c:pt>
                <c:pt idx="457">
                  <c:v>136.1080574460792</c:v>
                </c:pt>
                <c:pt idx="458">
                  <c:v>136.1178156463357</c:v>
                </c:pt>
                <c:pt idx="459">
                  <c:v>136.1212313324271</c:v>
                </c:pt>
                <c:pt idx="460">
                  <c:v>136.116755917638</c:v>
                </c:pt>
                <c:pt idx="461">
                  <c:v>136.1144435376987</c:v>
                </c:pt>
                <c:pt idx="462">
                  <c:v>136.1348750435283</c:v>
                </c:pt>
                <c:pt idx="463">
                  <c:v>136.1317265833733</c:v>
                </c:pt>
                <c:pt idx="464">
                  <c:v>136.1143688536073</c:v>
                </c:pt>
                <c:pt idx="465">
                  <c:v>136.1531841011239</c:v>
                </c:pt>
                <c:pt idx="466">
                  <c:v>136.1264059166844</c:v>
                </c:pt>
                <c:pt idx="467">
                  <c:v>136.1331714812377</c:v>
                </c:pt>
                <c:pt idx="468">
                  <c:v>136.1362126470032</c:v>
                </c:pt>
                <c:pt idx="469">
                  <c:v>136.1341548929348</c:v>
                </c:pt>
                <c:pt idx="470">
                  <c:v>136.1363725056123</c:v>
                </c:pt>
                <c:pt idx="471">
                  <c:v>136.1450766266096</c:v>
                </c:pt>
                <c:pt idx="472">
                  <c:v>136.1429055762587</c:v>
                </c:pt>
                <c:pt idx="473">
                  <c:v>136.147441269961</c:v>
                </c:pt>
                <c:pt idx="474">
                  <c:v>136.1559057914232</c:v>
                </c:pt>
                <c:pt idx="475">
                  <c:v>136.1373735400514</c:v>
                </c:pt>
                <c:pt idx="476">
                  <c:v>136.140182615844</c:v>
                </c:pt>
                <c:pt idx="477">
                  <c:v>136.1378459929446</c:v>
                </c:pt>
                <c:pt idx="478">
                  <c:v>136.1311238817935</c:v>
                </c:pt>
                <c:pt idx="479">
                  <c:v>136.1447315873574</c:v>
                </c:pt>
                <c:pt idx="480">
                  <c:v>136.1308429469502</c:v>
                </c:pt>
                <c:pt idx="481">
                  <c:v>136.1369496888216</c:v>
                </c:pt>
                <c:pt idx="482">
                  <c:v>136.1374382472838</c:v>
                </c:pt>
                <c:pt idx="483">
                  <c:v>136.135323378687</c:v>
                </c:pt>
                <c:pt idx="484">
                  <c:v>136.1356645292007</c:v>
                </c:pt>
                <c:pt idx="485">
                  <c:v>136.1404427892718</c:v>
                </c:pt>
                <c:pt idx="486">
                  <c:v>136.1372785253724</c:v>
                </c:pt>
                <c:pt idx="487">
                  <c:v>136.1298149434817</c:v>
                </c:pt>
                <c:pt idx="488">
                  <c:v>136.1389433813782</c:v>
                </c:pt>
                <c:pt idx="489">
                  <c:v>136.1387665544326</c:v>
                </c:pt>
                <c:pt idx="490">
                  <c:v>136.1396601701692</c:v>
                </c:pt>
                <c:pt idx="491">
                  <c:v>136.1335042583045</c:v>
                </c:pt>
                <c:pt idx="492">
                  <c:v>136.1327975629405</c:v>
                </c:pt>
                <c:pt idx="493">
                  <c:v>136.1341200457572</c:v>
                </c:pt>
                <c:pt idx="494">
                  <c:v>136.1375325224615</c:v>
                </c:pt>
                <c:pt idx="495">
                  <c:v>136.1322199638118</c:v>
                </c:pt>
                <c:pt idx="496">
                  <c:v>136.1368160449784</c:v>
                </c:pt>
                <c:pt idx="497">
                  <c:v>136.1343146527836</c:v>
                </c:pt>
                <c:pt idx="498">
                  <c:v>136.1357761325307</c:v>
                </c:pt>
                <c:pt idx="499">
                  <c:v>136.1330342307828</c:v>
                </c:pt>
                <c:pt idx="500">
                  <c:v>136.1331003613378</c:v>
                </c:pt>
                <c:pt idx="501">
                  <c:v>136.1305310118962</c:v>
                </c:pt>
                <c:pt idx="502">
                  <c:v>136.1330670139951</c:v>
                </c:pt>
                <c:pt idx="503">
                  <c:v>136.1329436573162</c:v>
                </c:pt>
                <c:pt idx="504">
                  <c:v>136.1351440285179</c:v>
                </c:pt>
                <c:pt idx="505">
                  <c:v>136.1344690591594</c:v>
                </c:pt>
                <c:pt idx="506">
                  <c:v>136.135783234605</c:v>
                </c:pt>
                <c:pt idx="507">
                  <c:v>136.1360472974513</c:v>
                </c:pt>
                <c:pt idx="508">
                  <c:v>136.1346454254418</c:v>
                </c:pt>
                <c:pt idx="509">
                  <c:v>136.1360946944399</c:v>
                </c:pt>
                <c:pt idx="510">
                  <c:v>136.1330186552735</c:v>
                </c:pt>
                <c:pt idx="511">
                  <c:v>136.1308214207144</c:v>
                </c:pt>
                <c:pt idx="512">
                  <c:v>136.1342488380508</c:v>
                </c:pt>
                <c:pt idx="513">
                  <c:v>136.1344070305108</c:v>
                </c:pt>
                <c:pt idx="514">
                  <c:v>136.1349362510135</c:v>
                </c:pt>
                <c:pt idx="515">
                  <c:v>136.1372998557661</c:v>
                </c:pt>
                <c:pt idx="516">
                  <c:v>136.13602513351</c:v>
                </c:pt>
                <c:pt idx="517">
                  <c:v>136.1331105543414</c:v>
                </c:pt>
                <c:pt idx="518">
                  <c:v>136.133886117225</c:v>
                </c:pt>
                <c:pt idx="519">
                  <c:v>136.1305231429479</c:v>
                </c:pt>
                <c:pt idx="520">
                  <c:v>136.1287849489517</c:v>
                </c:pt>
                <c:pt idx="521">
                  <c:v>136.1312107117776</c:v>
                </c:pt>
                <c:pt idx="522">
                  <c:v>136.1293631021762</c:v>
                </c:pt>
                <c:pt idx="523">
                  <c:v>136.1330753306012</c:v>
                </c:pt>
                <c:pt idx="524">
                  <c:v>136.1309930978667</c:v>
                </c:pt>
                <c:pt idx="525">
                  <c:v>136.13162081612</c:v>
                </c:pt>
                <c:pt idx="526">
                  <c:v>136.1299603278892</c:v>
                </c:pt>
                <c:pt idx="527">
                  <c:v>136.131991004944</c:v>
                </c:pt>
                <c:pt idx="528">
                  <c:v>136.1292260647171</c:v>
                </c:pt>
                <c:pt idx="529">
                  <c:v>136.131180371525</c:v>
                </c:pt>
                <c:pt idx="530">
                  <c:v>136.1329580778134</c:v>
                </c:pt>
                <c:pt idx="531">
                  <c:v>136.1316838392108</c:v>
                </c:pt>
                <c:pt idx="532">
                  <c:v>136.1315995278817</c:v>
                </c:pt>
                <c:pt idx="533">
                  <c:v>136.1323235411726</c:v>
                </c:pt>
                <c:pt idx="534">
                  <c:v>136.1313656607266</c:v>
                </c:pt>
                <c:pt idx="535">
                  <c:v>136.1294174412911</c:v>
                </c:pt>
                <c:pt idx="536">
                  <c:v>136.1287008025138</c:v>
                </c:pt>
                <c:pt idx="537">
                  <c:v>136.1287827691471</c:v>
                </c:pt>
                <c:pt idx="538">
                  <c:v>136.1297186416194</c:v>
                </c:pt>
                <c:pt idx="539">
                  <c:v>136.1294299136565</c:v>
                </c:pt>
                <c:pt idx="540">
                  <c:v>136.1277958762628</c:v>
                </c:pt>
                <c:pt idx="541">
                  <c:v>136.1287747406157</c:v>
                </c:pt>
                <c:pt idx="542">
                  <c:v>136.1279443792608</c:v>
                </c:pt>
                <c:pt idx="543">
                  <c:v>136.1284329990628</c:v>
                </c:pt>
                <c:pt idx="544">
                  <c:v>136.1282774642088</c:v>
                </c:pt>
                <c:pt idx="545">
                  <c:v>136.1283002031546</c:v>
                </c:pt>
                <c:pt idx="546">
                  <c:v>136.1281178747246</c:v>
                </c:pt>
                <c:pt idx="547">
                  <c:v>136.1284550903908</c:v>
                </c:pt>
                <c:pt idx="548">
                  <c:v>136.1290883486083</c:v>
                </c:pt>
                <c:pt idx="549">
                  <c:v>136.1286025382036</c:v>
                </c:pt>
                <c:pt idx="550">
                  <c:v>136.12838730179</c:v>
                </c:pt>
                <c:pt idx="551">
                  <c:v>136.126148086881</c:v>
                </c:pt>
                <c:pt idx="552">
                  <c:v>136.129310017783</c:v>
                </c:pt>
                <c:pt idx="553">
                  <c:v>136.128116222542</c:v>
                </c:pt>
                <c:pt idx="554">
                  <c:v>136.1279584631663</c:v>
                </c:pt>
                <c:pt idx="555">
                  <c:v>136.127921889357</c:v>
                </c:pt>
                <c:pt idx="556">
                  <c:v>136.1279073313009</c:v>
                </c:pt>
                <c:pt idx="557">
                  <c:v>136.1283938642824</c:v>
                </c:pt>
                <c:pt idx="558">
                  <c:v>136.1285824523728</c:v>
                </c:pt>
                <c:pt idx="559">
                  <c:v>136.1279431855791</c:v>
                </c:pt>
                <c:pt idx="560">
                  <c:v>136.1285551678876</c:v>
                </c:pt>
                <c:pt idx="561">
                  <c:v>136.1281099592512</c:v>
                </c:pt>
                <c:pt idx="562">
                  <c:v>136.1279257816995</c:v>
                </c:pt>
                <c:pt idx="563">
                  <c:v>136.1264491028551</c:v>
                </c:pt>
                <c:pt idx="564">
                  <c:v>136.1291438263569</c:v>
                </c:pt>
                <c:pt idx="565">
                  <c:v>136.1284280726083</c:v>
                </c:pt>
                <c:pt idx="566">
                  <c:v>136.1286103450553</c:v>
                </c:pt>
                <c:pt idx="567">
                  <c:v>136.1276606278513</c:v>
                </c:pt>
                <c:pt idx="568">
                  <c:v>136.1276776444387</c:v>
                </c:pt>
                <c:pt idx="569">
                  <c:v>136.1259576238279</c:v>
                </c:pt>
                <c:pt idx="570">
                  <c:v>136.125136534346</c:v>
                </c:pt>
                <c:pt idx="571">
                  <c:v>136.1257805040229</c:v>
                </c:pt>
                <c:pt idx="572">
                  <c:v>136.1255948184092</c:v>
                </c:pt>
                <c:pt idx="573">
                  <c:v>136.1264464244979</c:v>
                </c:pt>
                <c:pt idx="574">
                  <c:v>136.1241690915705</c:v>
                </c:pt>
                <c:pt idx="575">
                  <c:v>136.1237972658276</c:v>
                </c:pt>
                <c:pt idx="576">
                  <c:v>136.1254517562289</c:v>
                </c:pt>
                <c:pt idx="577">
                  <c:v>136.1239977878247</c:v>
                </c:pt>
                <c:pt idx="578">
                  <c:v>136.123188620494</c:v>
                </c:pt>
                <c:pt idx="579">
                  <c:v>136.1235533892859</c:v>
                </c:pt>
                <c:pt idx="580">
                  <c:v>136.1240289784027</c:v>
                </c:pt>
                <c:pt idx="581">
                  <c:v>136.1239438972179</c:v>
                </c:pt>
                <c:pt idx="582">
                  <c:v>136.1238598737053</c:v>
                </c:pt>
                <c:pt idx="583">
                  <c:v>136.1235893502447</c:v>
                </c:pt>
                <c:pt idx="584">
                  <c:v>136.1236847363643</c:v>
                </c:pt>
                <c:pt idx="585">
                  <c:v>136.1248878164167</c:v>
                </c:pt>
                <c:pt idx="586">
                  <c:v>136.1236214747686</c:v>
                </c:pt>
                <c:pt idx="587">
                  <c:v>136.1244598468373</c:v>
                </c:pt>
                <c:pt idx="588">
                  <c:v>136.1241829816525</c:v>
                </c:pt>
                <c:pt idx="589">
                  <c:v>136.1253991371397</c:v>
                </c:pt>
                <c:pt idx="590">
                  <c:v>136.1253957435101</c:v>
                </c:pt>
                <c:pt idx="591">
                  <c:v>136.1255468010003</c:v>
                </c:pt>
                <c:pt idx="592">
                  <c:v>136.1254584306196</c:v>
                </c:pt>
                <c:pt idx="593">
                  <c:v>136.1256157120083</c:v>
                </c:pt>
                <c:pt idx="594">
                  <c:v>136.1257634408265</c:v>
                </c:pt>
                <c:pt idx="595">
                  <c:v>136.1251457588335</c:v>
                </c:pt>
                <c:pt idx="596">
                  <c:v>136.1264674859115</c:v>
                </c:pt>
                <c:pt idx="597">
                  <c:v>136.1254972751877</c:v>
                </c:pt>
                <c:pt idx="598">
                  <c:v>136.1254410235062</c:v>
                </c:pt>
                <c:pt idx="599">
                  <c:v>136.1254784152936</c:v>
                </c:pt>
                <c:pt idx="600">
                  <c:v>136.124923381732</c:v>
                </c:pt>
                <c:pt idx="601">
                  <c:v>136.1253404455642</c:v>
                </c:pt>
                <c:pt idx="602">
                  <c:v>136.1248031617737</c:v>
                </c:pt>
                <c:pt idx="603">
                  <c:v>136.1253691108259</c:v>
                </c:pt>
                <c:pt idx="604">
                  <c:v>136.1246136543583</c:v>
                </c:pt>
                <c:pt idx="605">
                  <c:v>136.1255055977137</c:v>
                </c:pt>
                <c:pt idx="606">
                  <c:v>136.1252474825378</c:v>
                </c:pt>
                <c:pt idx="607">
                  <c:v>136.1250009455836</c:v>
                </c:pt>
                <c:pt idx="608">
                  <c:v>136.1248437698768</c:v>
                </c:pt>
                <c:pt idx="609">
                  <c:v>136.1253572431665</c:v>
                </c:pt>
                <c:pt idx="610">
                  <c:v>136.125059056822</c:v>
                </c:pt>
                <c:pt idx="611">
                  <c:v>136.1251969723004</c:v>
                </c:pt>
                <c:pt idx="612">
                  <c:v>136.125177116028</c:v>
                </c:pt>
                <c:pt idx="613">
                  <c:v>136.1248770744169</c:v>
                </c:pt>
                <c:pt idx="614">
                  <c:v>136.1245042475636</c:v>
                </c:pt>
                <c:pt idx="615">
                  <c:v>136.1245790212185</c:v>
                </c:pt>
                <c:pt idx="616">
                  <c:v>136.1244188386628</c:v>
                </c:pt>
                <c:pt idx="617">
                  <c:v>136.1243165422532</c:v>
                </c:pt>
                <c:pt idx="618">
                  <c:v>136.12431958296</c:v>
                </c:pt>
                <c:pt idx="619">
                  <c:v>136.1238818756421</c:v>
                </c:pt>
                <c:pt idx="620">
                  <c:v>136.1241738195725</c:v>
                </c:pt>
                <c:pt idx="621">
                  <c:v>136.1245556106951</c:v>
                </c:pt>
                <c:pt idx="622">
                  <c:v>136.1243559533914</c:v>
                </c:pt>
                <c:pt idx="623">
                  <c:v>136.1243173831447</c:v>
                </c:pt>
                <c:pt idx="624">
                  <c:v>136.1245536174588</c:v>
                </c:pt>
                <c:pt idx="625">
                  <c:v>136.1243640001763</c:v>
                </c:pt>
                <c:pt idx="626">
                  <c:v>136.124349313565</c:v>
                </c:pt>
                <c:pt idx="627">
                  <c:v>136.124932572767</c:v>
                </c:pt>
                <c:pt idx="628">
                  <c:v>136.1243256649228</c:v>
                </c:pt>
                <c:pt idx="629">
                  <c:v>136.1245780867385</c:v>
                </c:pt>
                <c:pt idx="630">
                  <c:v>136.1242734559393</c:v>
                </c:pt>
                <c:pt idx="631">
                  <c:v>136.1246526667209</c:v>
                </c:pt>
                <c:pt idx="632">
                  <c:v>136.1245822104646</c:v>
                </c:pt>
                <c:pt idx="633">
                  <c:v>136.1243052123791</c:v>
                </c:pt>
                <c:pt idx="634">
                  <c:v>136.1246165562987</c:v>
                </c:pt>
                <c:pt idx="635">
                  <c:v>136.1246160762801</c:v>
                </c:pt>
                <c:pt idx="636">
                  <c:v>136.1244985945077</c:v>
                </c:pt>
                <c:pt idx="637">
                  <c:v>136.12456426405</c:v>
                </c:pt>
                <c:pt idx="638">
                  <c:v>136.1247692036689</c:v>
                </c:pt>
                <c:pt idx="639">
                  <c:v>136.1247258245792</c:v>
                </c:pt>
                <c:pt idx="640">
                  <c:v>136.1248229088103</c:v>
                </c:pt>
                <c:pt idx="641">
                  <c:v>136.1248344580951</c:v>
                </c:pt>
                <c:pt idx="642">
                  <c:v>136.124813472208</c:v>
                </c:pt>
                <c:pt idx="643">
                  <c:v>136.1248320891914</c:v>
                </c:pt>
                <c:pt idx="644">
                  <c:v>136.1246412943803</c:v>
                </c:pt>
                <c:pt idx="645">
                  <c:v>136.124705807491</c:v>
                </c:pt>
                <c:pt idx="646">
                  <c:v>136.1247193231883</c:v>
                </c:pt>
                <c:pt idx="647">
                  <c:v>136.1246260778089</c:v>
                </c:pt>
                <c:pt idx="648">
                  <c:v>136.1246047905952</c:v>
                </c:pt>
                <c:pt idx="649">
                  <c:v>136.1246508569606</c:v>
                </c:pt>
                <c:pt idx="650">
                  <c:v>136.1246064771227</c:v>
                </c:pt>
                <c:pt idx="651">
                  <c:v>136.1244680325248</c:v>
                </c:pt>
                <c:pt idx="652">
                  <c:v>136.1246022043417</c:v>
                </c:pt>
                <c:pt idx="653">
                  <c:v>136.1242659048217</c:v>
                </c:pt>
                <c:pt idx="654">
                  <c:v>136.1244967695633</c:v>
                </c:pt>
                <c:pt idx="655">
                  <c:v>136.124426285793</c:v>
                </c:pt>
                <c:pt idx="656">
                  <c:v>136.1243944384664</c:v>
                </c:pt>
                <c:pt idx="657">
                  <c:v>136.1245056678224</c:v>
                </c:pt>
                <c:pt idx="658">
                  <c:v>136.1244808970287</c:v>
                </c:pt>
                <c:pt idx="659">
                  <c:v>136.1244911610108</c:v>
                </c:pt>
                <c:pt idx="660">
                  <c:v>136.1243945278056</c:v>
                </c:pt>
                <c:pt idx="661">
                  <c:v>136.1245118975444</c:v>
                </c:pt>
                <c:pt idx="662">
                  <c:v>136.1242738923133</c:v>
                </c:pt>
                <c:pt idx="663">
                  <c:v>136.1244988719076</c:v>
                </c:pt>
                <c:pt idx="664">
                  <c:v>136.1243371210558</c:v>
                </c:pt>
                <c:pt idx="665">
                  <c:v>136.1245756653303</c:v>
                </c:pt>
                <c:pt idx="666">
                  <c:v>136.1245230874481</c:v>
                </c:pt>
                <c:pt idx="667">
                  <c:v>136.1247358669992</c:v>
                </c:pt>
                <c:pt idx="668">
                  <c:v>136.1244993426374</c:v>
                </c:pt>
                <c:pt idx="669">
                  <c:v>136.1245096759401</c:v>
                </c:pt>
                <c:pt idx="670">
                  <c:v>136.1244417176563</c:v>
                </c:pt>
                <c:pt idx="671">
                  <c:v>136.1244528223516</c:v>
                </c:pt>
                <c:pt idx="672">
                  <c:v>136.1244170003046</c:v>
                </c:pt>
                <c:pt idx="673">
                  <c:v>136.1244305147005</c:v>
                </c:pt>
                <c:pt idx="674">
                  <c:v>136.1244425059913</c:v>
                </c:pt>
                <c:pt idx="675">
                  <c:v>136.1244395667087</c:v>
                </c:pt>
                <c:pt idx="676">
                  <c:v>136.1244347277459</c:v>
                </c:pt>
                <c:pt idx="677">
                  <c:v>136.1243832254986</c:v>
                </c:pt>
                <c:pt idx="678">
                  <c:v>136.1243513041881</c:v>
                </c:pt>
                <c:pt idx="679">
                  <c:v>136.1243586770583</c:v>
                </c:pt>
                <c:pt idx="680">
                  <c:v>136.1243090553546</c:v>
                </c:pt>
                <c:pt idx="681">
                  <c:v>136.1243259970794</c:v>
                </c:pt>
                <c:pt idx="682">
                  <c:v>136.1243283564829</c:v>
                </c:pt>
                <c:pt idx="683">
                  <c:v>136.1242849140204</c:v>
                </c:pt>
                <c:pt idx="684">
                  <c:v>136.1242941257123</c:v>
                </c:pt>
                <c:pt idx="685">
                  <c:v>136.1242854903211</c:v>
                </c:pt>
                <c:pt idx="686">
                  <c:v>136.12430751658</c:v>
                </c:pt>
                <c:pt idx="687">
                  <c:v>136.1242890669437</c:v>
                </c:pt>
                <c:pt idx="688">
                  <c:v>136.1242683551003</c:v>
                </c:pt>
                <c:pt idx="689">
                  <c:v>136.1242694303656</c:v>
                </c:pt>
                <c:pt idx="690">
                  <c:v>136.124254054301</c:v>
                </c:pt>
                <c:pt idx="691">
                  <c:v>136.124241307513</c:v>
                </c:pt>
                <c:pt idx="692">
                  <c:v>136.1242925301831</c:v>
                </c:pt>
                <c:pt idx="693">
                  <c:v>136.1242587614108</c:v>
                </c:pt>
                <c:pt idx="694">
                  <c:v>136.124255435657</c:v>
                </c:pt>
                <c:pt idx="695">
                  <c:v>136.12424748677</c:v>
                </c:pt>
                <c:pt idx="696">
                  <c:v>136.1242511904105</c:v>
                </c:pt>
                <c:pt idx="697">
                  <c:v>136.1242637340817</c:v>
                </c:pt>
                <c:pt idx="698">
                  <c:v>136.1242766551505</c:v>
                </c:pt>
                <c:pt idx="699">
                  <c:v>136.1242425807734</c:v>
                </c:pt>
                <c:pt idx="700">
                  <c:v>136.1241928444912</c:v>
                </c:pt>
                <c:pt idx="701">
                  <c:v>136.1242565801727</c:v>
                </c:pt>
                <c:pt idx="702">
                  <c:v>136.1242631184021</c:v>
                </c:pt>
                <c:pt idx="703">
                  <c:v>136.1242238821326</c:v>
                </c:pt>
                <c:pt idx="704">
                  <c:v>136.1242315525839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11.89922865174579</c:v>
                </c:pt>
                <c:pt idx="2">
                  <c:v>13.4053934992106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12.01622484587145</c:v>
                </c:pt>
                <c:pt idx="2">
                  <c:v>13.04322823798264</c:v>
                </c:pt>
                <c:pt idx="3">
                  <c:v>0.4967360007767576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0.1169961941256622</c:v>
                </c:pt>
                <c:pt idx="2">
                  <c:v>11.53706339051783</c:v>
                </c:pt>
                <c:pt idx="3">
                  <c:v>13.90212949998736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11.9092071687749</c:v>
                </c:pt>
                <c:pt idx="2">
                  <c:v>13.47082373381218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12.0172993110697</c:v>
                </c:pt>
                <c:pt idx="2">
                  <c:v>13.13597669623867</c:v>
                </c:pt>
                <c:pt idx="3">
                  <c:v>0.4594013262731098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0.1080921422947985</c:v>
                </c:pt>
                <c:pt idx="2">
                  <c:v>11.57436013120139</c:v>
                </c:pt>
                <c:pt idx="3">
                  <c:v>13.93022506008529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11.88388037598766</c:v>
                </c:pt>
                <c:pt idx="2">
                  <c:v>13.48128998142833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11.98526903345728</c:v>
                </c:pt>
                <c:pt idx="2">
                  <c:v>13.16713964325888</c:v>
                </c:pt>
                <c:pt idx="3">
                  <c:v>0.4312299460742404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0.10138865746962</c:v>
                </c:pt>
                <c:pt idx="2">
                  <c:v>11.56973003781821</c:v>
                </c:pt>
                <c:pt idx="3">
                  <c:v>13.91251992750257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32727485.43928497</v>
      </c>
      <c r="C2">
        <v>0</v>
      </c>
      <c r="D2">
        <v>17024577.10488901</v>
      </c>
      <c r="E2">
        <v>6086752.782339673</v>
      </c>
      <c r="F2">
        <v>2499729.858022977</v>
      </c>
      <c r="G2">
        <v>7116425.694033314</v>
      </c>
    </row>
    <row r="3" spans="1:7">
      <c r="A3">
        <v>1</v>
      </c>
      <c r="B3">
        <v>180699325.5798</v>
      </c>
      <c r="C3">
        <v>2092735.949441461</v>
      </c>
      <c r="D3">
        <v>118718508.8739387</v>
      </c>
      <c r="E3">
        <v>6086752.782339673</v>
      </c>
      <c r="F3">
        <v>24997298.58022981</v>
      </c>
      <c r="G3">
        <v>28804029.39385039</v>
      </c>
    </row>
    <row r="4" spans="1:7">
      <c r="A4">
        <v>2</v>
      </c>
      <c r="B4">
        <v>178703813.8494018</v>
      </c>
      <c r="C4">
        <v>2086539.997322092</v>
      </c>
      <c r="D4">
        <v>117926789.4281653</v>
      </c>
      <c r="E4">
        <v>6086752.782339673</v>
      </c>
      <c r="F4">
        <v>24203048.15099679</v>
      </c>
      <c r="G4">
        <v>28400683.49057789</v>
      </c>
    </row>
    <row r="5" spans="1:7">
      <c r="A5">
        <v>3</v>
      </c>
      <c r="B5">
        <v>176699843.3612326</v>
      </c>
      <c r="C5">
        <v>2080288.776771681</v>
      </c>
      <c r="D5">
        <v>117129584.1853931</v>
      </c>
      <c r="E5">
        <v>6086752.782339673</v>
      </c>
      <c r="F5">
        <v>23410167.93363021</v>
      </c>
      <c r="G5">
        <v>27993049.68309789</v>
      </c>
    </row>
    <row r="6" spans="1:7">
      <c r="A6">
        <v>4</v>
      </c>
      <c r="B6">
        <v>174680018.8579731</v>
      </c>
      <c r="C6">
        <v>2073997.356465243</v>
      </c>
      <c r="D6">
        <v>116318673.4174696</v>
      </c>
      <c r="E6">
        <v>6086752.782339673</v>
      </c>
      <c r="F6">
        <v>22618280.64014007</v>
      </c>
      <c r="G6">
        <v>27582314.66155846</v>
      </c>
    </row>
    <row r="7" spans="1:7">
      <c r="A7">
        <v>5</v>
      </c>
      <c r="B7">
        <v>172668108.5266846</v>
      </c>
      <c r="C7">
        <v>2067677.395454743</v>
      </c>
      <c r="D7">
        <v>115517194.378033</v>
      </c>
      <c r="E7">
        <v>6086752.782339673</v>
      </c>
      <c r="F7">
        <v>21827098.09887031</v>
      </c>
      <c r="G7">
        <v>27169385.87198691</v>
      </c>
    </row>
    <row r="8" spans="1:7">
      <c r="A8">
        <v>6</v>
      </c>
      <c r="B8">
        <v>170677985.8348609</v>
      </c>
      <c r="C8">
        <v>2061338.388536519</v>
      </c>
      <c r="D8">
        <v>114738511.2393538</v>
      </c>
      <c r="E8">
        <v>6086752.782339673</v>
      </c>
      <c r="F8">
        <v>21036387.73849307</v>
      </c>
      <c r="G8">
        <v>26754995.68613786</v>
      </c>
    </row>
    <row r="9" spans="1:7">
      <c r="A9">
        <v>7</v>
      </c>
      <c r="B9">
        <v>168698148.8000136</v>
      </c>
      <c r="C9">
        <v>2054988.500898971</v>
      </c>
      <c r="D9">
        <v>113970686.9645505</v>
      </c>
      <c r="E9">
        <v>6086752.782339673</v>
      </c>
      <c r="F9">
        <v>20245950.64900764</v>
      </c>
      <c r="G9">
        <v>26339769.90321684</v>
      </c>
    </row>
    <row r="10" spans="1:7">
      <c r="A10">
        <v>8</v>
      </c>
      <c r="B10">
        <v>166717370.9488845</v>
      </c>
      <c r="C10">
        <v>2048635.177200128</v>
      </c>
      <c r="D10">
        <v>113202100.1233921</v>
      </c>
      <c r="E10">
        <v>6086752.782339673</v>
      </c>
      <c r="F10">
        <v>19455605.86984511</v>
      </c>
      <c r="G10">
        <v>25924276.99610748</v>
      </c>
    </row>
    <row r="11" spans="1:7">
      <c r="A11">
        <v>9</v>
      </c>
      <c r="B11">
        <v>164737375.4808725</v>
      </c>
      <c r="C11">
        <v>2042285.637669173</v>
      </c>
      <c r="D11">
        <v>112434091.4874358</v>
      </c>
      <c r="E11">
        <v>6086752.782339673</v>
      </c>
      <c r="F11">
        <v>18665177.74885414</v>
      </c>
      <c r="G11">
        <v>25509067.82457373</v>
      </c>
    </row>
    <row r="12" spans="1:7">
      <c r="A12">
        <v>10</v>
      </c>
      <c r="B12">
        <v>162584767.4825266</v>
      </c>
      <c r="C12">
        <v>2034579.138436931</v>
      </c>
      <c r="D12">
        <v>111515640.3761858</v>
      </c>
      <c r="E12">
        <v>6086752.782339673</v>
      </c>
      <c r="F12">
        <v>17836355.57175031</v>
      </c>
      <c r="G12">
        <v>25111439.61381381</v>
      </c>
    </row>
    <row r="13" spans="1:7">
      <c r="A13">
        <v>11</v>
      </c>
      <c r="B13">
        <v>160464938.2970317</v>
      </c>
      <c r="C13">
        <v>2026838.868098921</v>
      </c>
      <c r="D13">
        <v>110629573.7236235</v>
      </c>
      <c r="E13">
        <v>6086752.782339673</v>
      </c>
      <c r="F13">
        <v>17005226.89867911</v>
      </c>
      <c r="G13">
        <v>24716546.0242905</v>
      </c>
    </row>
    <row r="14" spans="1:7">
      <c r="A14">
        <v>12</v>
      </c>
      <c r="B14">
        <v>158404294.0510812</v>
      </c>
      <c r="C14">
        <v>2019040.572792233</v>
      </c>
      <c r="D14">
        <v>109802027.9491054</v>
      </c>
      <c r="E14">
        <v>6086752.782339673</v>
      </c>
      <c r="F14">
        <v>16170152.02318679</v>
      </c>
      <c r="G14">
        <v>24326320.72365706</v>
      </c>
    </row>
    <row r="15" spans="1:7">
      <c r="A15">
        <v>13</v>
      </c>
      <c r="B15">
        <v>98942963.99009205</v>
      </c>
      <c r="C15">
        <v>1363814.13277185</v>
      </c>
      <c r="D15">
        <v>62238387.11313581</v>
      </c>
      <c r="E15">
        <v>6086752.782339673</v>
      </c>
      <c r="F15">
        <v>12498649.2901149</v>
      </c>
      <c r="G15">
        <v>16755360.67172982</v>
      </c>
    </row>
    <row r="16" spans="1:7">
      <c r="A16">
        <v>14</v>
      </c>
      <c r="B16">
        <v>78755118.78712802</v>
      </c>
      <c r="C16">
        <v>1147596.214076417</v>
      </c>
      <c r="D16">
        <v>46233703.52956263</v>
      </c>
      <c r="E16">
        <v>6086752.782339673</v>
      </c>
      <c r="F16">
        <v>11119211.11651747</v>
      </c>
      <c r="G16">
        <v>14167855.14463184</v>
      </c>
    </row>
    <row r="17" spans="1:7">
      <c r="A17">
        <v>15</v>
      </c>
      <c r="B17">
        <v>73219055.04390758</v>
      </c>
      <c r="C17">
        <v>1098374.903694314</v>
      </c>
      <c r="D17">
        <v>42213997.30786303</v>
      </c>
      <c r="E17">
        <v>6086752.782339673</v>
      </c>
      <c r="F17">
        <v>10425663.39658986</v>
      </c>
      <c r="G17">
        <v>13394266.6534207</v>
      </c>
    </row>
    <row r="18" spans="1:7">
      <c r="A18">
        <v>16</v>
      </c>
      <c r="B18">
        <v>69157542.94026116</v>
      </c>
      <c r="C18">
        <v>1063937.042450368</v>
      </c>
      <c r="D18">
        <v>39309591.0127567</v>
      </c>
      <c r="E18">
        <v>6086752.782339673</v>
      </c>
      <c r="F18">
        <v>9879155.869491607</v>
      </c>
      <c r="G18">
        <v>12818106.23322281</v>
      </c>
    </row>
    <row r="19" spans="1:7">
      <c r="A19">
        <v>17</v>
      </c>
      <c r="B19">
        <v>68922359.99483871</v>
      </c>
      <c r="C19">
        <v>1065409.048375611</v>
      </c>
      <c r="D19">
        <v>39277129.68755882</v>
      </c>
      <c r="E19">
        <v>6086752.782339673</v>
      </c>
      <c r="F19">
        <v>9734269.751142897</v>
      </c>
      <c r="G19">
        <v>12758798.7254217</v>
      </c>
    </row>
    <row r="20" spans="1:7">
      <c r="A20">
        <v>18</v>
      </c>
      <c r="B20">
        <v>65860331.62474098</v>
      </c>
      <c r="C20">
        <v>1039639.760623772</v>
      </c>
      <c r="D20">
        <v>37078341.19822486</v>
      </c>
      <c r="E20">
        <v>6086752.782339673</v>
      </c>
      <c r="F20">
        <v>9329819.805497516</v>
      </c>
      <c r="G20">
        <v>12325778.07805515</v>
      </c>
    </row>
    <row r="21" spans="1:7">
      <c r="A21">
        <v>19</v>
      </c>
      <c r="B21">
        <v>65610969.27694943</v>
      </c>
      <c r="C21">
        <v>1040893.232977392</v>
      </c>
      <c r="D21">
        <v>37032409.29361168</v>
      </c>
      <c r="E21">
        <v>6086752.782339673</v>
      </c>
      <c r="F21">
        <v>9187141.18792396</v>
      </c>
      <c r="G21">
        <v>12263772.78009672</v>
      </c>
    </row>
    <row r="22" spans="1:7">
      <c r="A22">
        <v>20</v>
      </c>
      <c r="B22">
        <v>63187214.3591526</v>
      </c>
      <c r="C22">
        <v>1020714.626887077</v>
      </c>
      <c r="D22">
        <v>35295396.01354674</v>
      </c>
      <c r="E22">
        <v>6086752.782339673</v>
      </c>
      <c r="F22">
        <v>8870797.424582103</v>
      </c>
      <c r="G22">
        <v>11913553.51179701</v>
      </c>
    </row>
    <row r="23" spans="1:7">
      <c r="A23">
        <v>21</v>
      </c>
      <c r="B23">
        <v>62927763.38628434</v>
      </c>
      <c r="C23">
        <v>1021818.430836923</v>
      </c>
      <c r="D23">
        <v>35238518.5138827</v>
      </c>
      <c r="E23">
        <v>6086752.782339673</v>
      </c>
      <c r="F23">
        <v>8730149.50519444</v>
      </c>
      <c r="G23">
        <v>11850524.15403061</v>
      </c>
    </row>
    <row r="24" spans="1:7">
      <c r="A24">
        <v>22</v>
      </c>
      <c r="B24">
        <v>60987054.89899029</v>
      </c>
      <c r="C24">
        <v>1005735.097593713</v>
      </c>
      <c r="D24">
        <v>33842100.16837534</v>
      </c>
      <c r="E24">
        <v>6086752.782339673</v>
      </c>
      <c r="F24">
        <v>8481489.122381413</v>
      </c>
      <c r="G24">
        <v>11570977.72830015</v>
      </c>
    </row>
    <row r="25" spans="1:7">
      <c r="A25">
        <v>23</v>
      </c>
      <c r="B25">
        <v>60723388.18559681</v>
      </c>
      <c r="C25">
        <v>1006715.26517022</v>
      </c>
      <c r="D25">
        <v>33779733.03837466</v>
      </c>
      <c r="E25">
        <v>6086752.782339673</v>
      </c>
      <c r="F25">
        <v>8342825.494816365</v>
      </c>
      <c r="G25">
        <v>11507361.60489589</v>
      </c>
    </row>
    <row r="26" spans="1:7">
      <c r="A26">
        <v>24</v>
      </c>
      <c r="B26">
        <v>59141085.96658801</v>
      </c>
      <c r="C26">
        <v>993567.755965994</v>
      </c>
      <c r="D26">
        <v>32631840.61121584</v>
      </c>
      <c r="E26">
        <v>6086752.782339673</v>
      </c>
      <c r="F26">
        <v>8147604.601278614</v>
      </c>
      <c r="G26">
        <v>11281320.21578788</v>
      </c>
    </row>
    <row r="27" spans="1:7">
      <c r="A27">
        <v>25</v>
      </c>
      <c r="B27">
        <v>58933260.00832359</v>
      </c>
      <c r="C27">
        <v>994353.4468198172</v>
      </c>
      <c r="D27">
        <v>32582527.66488826</v>
      </c>
      <c r="E27">
        <v>6086752.782339673</v>
      </c>
      <c r="F27">
        <v>8038820.789985123</v>
      </c>
      <c r="G27">
        <v>11230805.32429072</v>
      </c>
    </row>
    <row r="28" spans="1:7">
      <c r="A28">
        <v>26</v>
      </c>
      <c r="B28">
        <v>55008723.45528594</v>
      </c>
      <c r="C28">
        <v>950882.2606964151</v>
      </c>
      <c r="D28">
        <v>29324654.93018635</v>
      </c>
      <c r="E28">
        <v>6086752.782339673</v>
      </c>
      <c r="F28">
        <v>7889417.650256907</v>
      </c>
      <c r="G28">
        <v>10757015.83180659</v>
      </c>
    </row>
    <row r="29" spans="1:7">
      <c r="A29">
        <v>27</v>
      </c>
      <c r="B29">
        <v>51466754.80755191</v>
      </c>
      <c r="C29">
        <v>927401.9467813114</v>
      </c>
      <c r="D29">
        <v>26902407.04225269</v>
      </c>
      <c r="E29">
        <v>6086752.782339673</v>
      </c>
      <c r="F29">
        <v>7318677.905644398</v>
      </c>
      <c r="G29">
        <v>10231515.13053383</v>
      </c>
    </row>
    <row r="30" spans="1:7">
      <c r="A30">
        <v>28</v>
      </c>
      <c r="B30">
        <v>49408055.04031283</v>
      </c>
      <c r="C30">
        <v>911077.3060750754</v>
      </c>
      <c r="D30">
        <v>25343368.86865904</v>
      </c>
      <c r="E30">
        <v>6086752.782339673</v>
      </c>
      <c r="F30">
        <v>7115477.591459671</v>
      </c>
      <c r="G30">
        <v>9951378.491779368</v>
      </c>
    </row>
    <row r="31" spans="1:7">
      <c r="A31">
        <v>29</v>
      </c>
      <c r="B31">
        <v>47716711.31103455</v>
      </c>
      <c r="C31">
        <v>898118.3238409755</v>
      </c>
      <c r="D31">
        <v>24070837.77543976</v>
      </c>
      <c r="E31">
        <v>6086752.782339673</v>
      </c>
      <c r="F31">
        <v>6941101.315831553</v>
      </c>
      <c r="G31">
        <v>9719901.113582589</v>
      </c>
    </row>
    <row r="32" spans="1:7">
      <c r="A32">
        <v>30</v>
      </c>
      <c r="B32">
        <v>47200141.06546368</v>
      </c>
      <c r="C32">
        <v>902268.5134410907</v>
      </c>
      <c r="D32">
        <v>23927967.5474629</v>
      </c>
      <c r="E32">
        <v>6086752.782339673</v>
      </c>
      <c r="F32">
        <v>6683133.635795113</v>
      </c>
      <c r="G32">
        <v>9600018.5864249</v>
      </c>
    </row>
    <row r="33" spans="1:7">
      <c r="A33">
        <v>31</v>
      </c>
      <c r="B33">
        <v>47383511.6004272</v>
      </c>
      <c r="C33">
        <v>901318.0143354615</v>
      </c>
      <c r="D33">
        <v>23967474.91149377</v>
      </c>
      <c r="E33">
        <v>6086752.782339673</v>
      </c>
      <c r="F33">
        <v>6784019.977771332</v>
      </c>
      <c r="G33">
        <v>9643945.914486965</v>
      </c>
    </row>
    <row r="34" spans="1:7">
      <c r="A34">
        <v>32</v>
      </c>
      <c r="B34">
        <v>45796944.35635999</v>
      </c>
      <c r="C34">
        <v>892709.5912414552</v>
      </c>
      <c r="D34">
        <v>22908855.89626604</v>
      </c>
      <c r="E34">
        <v>6086752.782339673</v>
      </c>
      <c r="F34">
        <v>6507367.788151044</v>
      </c>
      <c r="G34">
        <v>9401258.298361775</v>
      </c>
    </row>
    <row r="35" spans="1:7">
      <c r="A35">
        <v>33</v>
      </c>
      <c r="B35">
        <v>45297741.85505182</v>
      </c>
      <c r="C35">
        <v>894489.0041653761</v>
      </c>
      <c r="D35">
        <v>22679358.13517676</v>
      </c>
      <c r="E35">
        <v>6086752.782339673</v>
      </c>
      <c r="F35">
        <v>6332933.61803046</v>
      </c>
      <c r="G35">
        <v>9304208.315339552</v>
      </c>
    </row>
    <row r="36" spans="1:7">
      <c r="A36">
        <v>34</v>
      </c>
      <c r="B36">
        <v>45462327.04570815</v>
      </c>
      <c r="C36">
        <v>893553.8369808719</v>
      </c>
      <c r="D36">
        <v>22713092.39240436</v>
      </c>
      <c r="E36">
        <v>6086752.782339673</v>
      </c>
      <c r="F36">
        <v>6424548.396578616</v>
      </c>
      <c r="G36">
        <v>9344379.637404634</v>
      </c>
    </row>
    <row r="37" spans="1:7">
      <c r="A37">
        <v>35</v>
      </c>
      <c r="B37">
        <v>44180452.34038294</v>
      </c>
      <c r="C37">
        <v>887665.0354183281</v>
      </c>
      <c r="D37">
        <v>21883149.20991641</v>
      </c>
      <c r="E37">
        <v>6086752.782339673</v>
      </c>
      <c r="F37">
        <v>6176669.249405675</v>
      </c>
      <c r="G37">
        <v>9146216.063302852</v>
      </c>
    </row>
    <row r="38" spans="1:7">
      <c r="A38">
        <v>36</v>
      </c>
      <c r="B38">
        <v>43732808.18629866</v>
      </c>
      <c r="C38">
        <v>890201.1963099414</v>
      </c>
      <c r="D38">
        <v>21720973.97122288</v>
      </c>
      <c r="E38">
        <v>6086752.782339673</v>
      </c>
      <c r="F38">
        <v>5984789.957067507</v>
      </c>
      <c r="G38">
        <v>9050090.27935865</v>
      </c>
    </row>
    <row r="39" spans="1:7">
      <c r="A39">
        <v>37</v>
      </c>
      <c r="B39">
        <v>43881537.16075461</v>
      </c>
      <c r="C39">
        <v>889266.5395331025</v>
      </c>
      <c r="D39">
        <v>21749952.32770028</v>
      </c>
      <c r="E39">
        <v>6086752.782339673</v>
      </c>
      <c r="F39">
        <v>6068708.084619668</v>
      </c>
      <c r="G39">
        <v>9086857.426561883</v>
      </c>
    </row>
    <row r="40" spans="1:7">
      <c r="A40">
        <v>38</v>
      </c>
      <c r="B40">
        <v>42865115.57890864</v>
      </c>
      <c r="C40">
        <v>885381.9333127958</v>
      </c>
      <c r="D40">
        <v>21109248.1063247</v>
      </c>
      <c r="E40">
        <v>6086752.782339673</v>
      </c>
      <c r="F40">
        <v>5857629.699896394</v>
      </c>
      <c r="G40">
        <v>8926103.057035083</v>
      </c>
    </row>
    <row r="41" spans="1:7">
      <c r="A41">
        <v>39</v>
      </c>
      <c r="B41">
        <v>41410936.20987492</v>
      </c>
      <c r="C41">
        <v>882343.8724620081</v>
      </c>
      <c r="D41">
        <v>20227748.11015083</v>
      </c>
      <c r="E41">
        <v>6086752.782339673</v>
      </c>
      <c r="F41">
        <v>5526462.080309661</v>
      </c>
      <c r="G41">
        <v>8687629.364612747</v>
      </c>
    </row>
    <row r="42" spans="1:7">
      <c r="A42">
        <v>40</v>
      </c>
      <c r="B42">
        <v>40122686.80619147</v>
      </c>
      <c r="C42">
        <v>877722.9703823414</v>
      </c>
      <c r="D42">
        <v>19328791.574108</v>
      </c>
      <c r="E42">
        <v>6086752.782339673</v>
      </c>
      <c r="F42">
        <v>5332748.401922558</v>
      </c>
      <c r="G42">
        <v>8496671.077438891</v>
      </c>
    </row>
    <row r="43" spans="1:7">
      <c r="A43">
        <v>41</v>
      </c>
      <c r="B43">
        <v>39119494.82751246</v>
      </c>
      <c r="C43">
        <v>877383.0181832502</v>
      </c>
      <c r="D43">
        <v>18715536.07434524</v>
      </c>
      <c r="E43">
        <v>6086752.782339673</v>
      </c>
      <c r="F43">
        <v>5107106.689217924</v>
      </c>
      <c r="G43">
        <v>8332716.263426371</v>
      </c>
    </row>
    <row r="44" spans="1:7">
      <c r="A44">
        <v>42</v>
      </c>
      <c r="B44">
        <v>38176235.70416442</v>
      </c>
      <c r="C44">
        <v>878582.7073613994</v>
      </c>
      <c r="D44">
        <v>18160593.92514311</v>
      </c>
      <c r="E44">
        <v>6086752.782339673</v>
      </c>
      <c r="F44">
        <v>4876069.961118372</v>
      </c>
      <c r="G44">
        <v>8174236.32820186</v>
      </c>
    </row>
    <row r="45" spans="1:7">
      <c r="A45">
        <v>43</v>
      </c>
      <c r="B45">
        <v>37609837.18701047</v>
      </c>
      <c r="C45">
        <v>882033.3329164594</v>
      </c>
      <c r="D45">
        <v>17871609.7510584</v>
      </c>
      <c r="E45">
        <v>6086752.782339673</v>
      </c>
      <c r="F45">
        <v>4699410.356355733</v>
      </c>
      <c r="G45">
        <v>8070030.964340195</v>
      </c>
    </row>
    <row r="46" spans="1:7">
      <c r="A46">
        <v>44</v>
      </c>
      <c r="B46">
        <v>37400812.2957692</v>
      </c>
      <c r="C46">
        <v>877979.5340621723</v>
      </c>
      <c r="D46">
        <v>17625001.22168623</v>
      </c>
      <c r="E46">
        <v>6086752.782339673</v>
      </c>
      <c r="F46">
        <v>4750667.523444102</v>
      </c>
      <c r="G46">
        <v>8060411.234237026</v>
      </c>
    </row>
    <row r="47" spans="1:7">
      <c r="A47">
        <v>45</v>
      </c>
      <c r="B47">
        <v>37393243.55215576</v>
      </c>
      <c r="C47">
        <v>877044.9046122374</v>
      </c>
      <c r="D47">
        <v>17590259.40116901</v>
      </c>
      <c r="E47">
        <v>6086752.782339673</v>
      </c>
      <c r="F47">
        <v>4774259.776702328</v>
      </c>
      <c r="G47">
        <v>8064926.68733251</v>
      </c>
    </row>
    <row r="48" spans="1:7">
      <c r="A48">
        <v>46</v>
      </c>
      <c r="B48">
        <v>36643547.50397798</v>
      </c>
      <c r="C48">
        <v>877058.4163706936</v>
      </c>
      <c r="D48">
        <v>17106889.22169634</v>
      </c>
      <c r="E48">
        <v>6086752.782339673</v>
      </c>
      <c r="F48">
        <v>4625642.932482556</v>
      </c>
      <c r="G48">
        <v>7947204.151088718</v>
      </c>
    </row>
    <row r="49" spans="1:7">
      <c r="A49">
        <v>47</v>
      </c>
      <c r="B49">
        <v>36272854.56348448</v>
      </c>
      <c r="C49">
        <v>881014.8639792937</v>
      </c>
      <c r="D49">
        <v>16944227.66705611</v>
      </c>
      <c r="E49">
        <v>6086752.782339673</v>
      </c>
      <c r="F49">
        <v>4488870.330587585</v>
      </c>
      <c r="G49">
        <v>7871988.919521812</v>
      </c>
    </row>
    <row r="50" spans="1:7">
      <c r="A50">
        <v>48</v>
      </c>
      <c r="B50">
        <v>36262510.78406779</v>
      </c>
      <c r="C50">
        <v>880229.3789296444</v>
      </c>
      <c r="D50">
        <v>16913279.7775254</v>
      </c>
      <c r="E50">
        <v>6086752.782339673</v>
      </c>
      <c r="F50">
        <v>4506941.324900775</v>
      </c>
      <c r="G50">
        <v>7875307.520372297</v>
      </c>
    </row>
    <row r="51" spans="1:7">
      <c r="A51">
        <v>49</v>
      </c>
      <c r="B51">
        <v>35629798.4968904</v>
      </c>
      <c r="C51">
        <v>880568.3153575241</v>
      </c>
      <c r="D51">
        <v>16498099.35608807</v>
      </c>
      <c r="E51">
        <v>6086752.782339673</v>
      </c>
      <c r="F51">
        <v>4388041.044255179</v>
      </c>
      <c r="G51">
        <v>7776336.998849948</v>
      </c>
    </row>
    <row r="52" spans="1:7">
      <c r="A52">
        <v>50</v>
      </c>
      <c r="B52">
        <v>35387196.31739128</v>
      </c>
      <c r="C52">
        <v>880574.5472203365</v>
      </c>
      <c r="D52">
        <v>16294910.19586059</v>
      </c>
      <c r="E52">
        <v>6086752.782339673</v>
      </c>
      <c r="F52">
        <v>4377559.674262101</v>
      </c>
      <c r="G52">
        <v>7747399.117708578</v>
      </c>
    </row>
    <row r="53" spans="1:7">
      <c r="A53">
        <v>51</v>
      </c>
      <c r="B53">
        <v>35369687.27389464</v>
      </c>
      <c r="C53">
        <v>879696.8656951045</v>
      </c>
      <c r="D53">
        <v>16261078.00407062</v>
      </c>
      <c r="E53">
        <v>6086752.782339673</v>
      </c>
      <c r="F53">
        <v>4392795.766501988</v>
      </c>
      <c r="G53">
        <v>7749363.855287247</v>
      </c>
    </row>
    <row r="54" spans="1:7">
      <c r="A54">
        <v>52</v>
      </c>
      <c r="B54">
        <v>34621678.7959201</v>
      </c>
      <c r="C54">
        <v>882536.4395654735</v>
      </c>
      <c r="D54">
        <v>15815754.20146137</v>
      </c>
      <c r="E54">
        <v>6086752.782339673</v>
      </c>
      <c r="F54">
        <v>4214363.673219097</v>
      </c>
      <c r="G54">
        <v>7622271.699334478</v>
      </c>
    </row>
    <row r="55" spans="1:7">
      <c r="A55">
        <v>53</v>
      </c>
      <c r="B55">
        <v>33966249.78774038</v>
      </c>
      <c r="C55">
        <v>887787.245467199</v>
      </c>
      <c r="D55">
        <v>15459551.79704703</v>
      </c>
      <c r="E55">
        <v>6086752.782339673</v>
      </c>
      <c r="F55">
        <v>4026493.243193341</v>
      </c>
      <c r="G55">
        <v>7505664.719693143</v>
      </c>
    </row>
    <row r="56" spans="1:7">
      <c r="A56">
        <v>54</v>
      </c>
      <c r="B56">
        <v>33400895.92971414</v>
      </c>
      <c r="C56">
        <v>891387.4281334754</v>
      </c>
      <c r="D56">
        <v>15116241.00770114</v>
      </c>
      <c r="E56">
        <v>6086752.782339673</v>
      </c>
      <c r="F56">
        <v>3895274.555029769</v>
      </c>
      <c r="G56">
        <v>7411240.15651009</v>
      </c>
    </row>
    <row r="57" spans="1:7">
      <c r="A57">
        <v>55</v>
      </c>
      <c r="B57">
        <v>32833052.21044316</v>
      </c>
      <c r="C57">
        <v>894996.7823757515</v>
      </c>
      <c r="D57">
        <v>14759931.87004177</v>
      </c>
      <c r="E57">
        <v>6086752.782339673</v>
      </c>
      <c r="F57">
        <v>3772934.667678904</v>
      </c>
      <c r="G57">
        <v>7318436.108007068</v>
      </c>
    </row>
    <row r="58" spans="1:7">
      <c r="A58">
        <v>56</v>
      </c>
      <c r="B58">
        <v>32464096.50106255</v>
      </c>
      <c r="C58">
        <v>895930.9538645686</v>
      </c>
      <c r="D58">
        <v>14504282.41015856</v>
      </c>
      <c r="E58">
        <v>6086752.782339673</v>
      </c>
      <c r="F58">
        <v>3714040.935287787</v>
      </c>
      <c r="G58">
        <v>7263089.419411961</v>
      </c>
    </row>
    <row r="59" spans="1:7">
      <c r="A59">
        <v>57</v>
      </c>
      <c r="B59">
        <v>32304612.36292462</v>
      </c>
      <c r="C59">
        <v>900580.9115635224</v>
      </c>
      <c r="D59">
        <v>14467315.37221391</v>
      </c>
      <c r="E59">
        <v>6086752.782339673</v>
      </c>
      <c r="F59">
        <v>3626436.142627866</v>
      </c>
      <c r="G59">
        <v>7223527.154179647</v>
      </c>
    </row>
    <row r="60" spans="1:7">
      <c r="A60">
        <v>58</v>
      </c>
      <c r="B60">
        <v>32318485.44163455</v>
      </c>
      <c r="C60">
        <v>899946.2983405262</v>
      </c>
      <c r="D60">
        <v>14457559.11184583</v>
      </c>
      <c r="E60">
        <v>6086752.782339673</v>
      </c>
      <c r="F60">
        <v>3644934.312293538</v>
      </c>
      <c r="G60">
        <v>7229292.936814984</v>
      </c>
    </row>
    <row r="61" spans="1:7">
      <c r="A61">
        <v>59</v>
      </c>
      <c r="B61">
        <v>31829907.6010168</v>
      </c>
      <c r="C61">
        <v>906407.8894287035</v>
      </c>
      <c r="D61">
        <v>14196089.56248084</v>
      </c>
      <c r="E61">
        <v>6086752.782339673</v>
      </c>
      <c r="F61">
        <v>3500755.673302423</v>
      </c>
      <c r="G61">
        <v>7139901.693465161</v>
      </c>
    </row>
    <row r="62" spans="1:7">
      <c r="A62">
        <v>60</v>
      </c>
      <c r="B62">
        <v>31595842.92101087</v>
      </c>
      <c r="C62">
        <v>906780.8831935099</v>
      </c>
      <c r="D62">
        <v>14020833.6775011</v>
      </c>
      <c r="E62">
        <v>6086752.782339673</v>
      </c>
      <c r="F62">
        <v>3473393.747669681</v>
      </c>
      <c r="G62">
        <v>7108081.830306912</v>
      </c>
    </row>
    <row r="63" spans="1:7">
      <c r="A63">
        <v>61</v>
      </c>
      <c r="B63">
        <v>31392536.73432413</v>
      </c>
      <c r="C63">
        <v>909286.0571796</v>
      </c>
      <c r="D63">
        <v>13885443.31484677</v>
      </c>
      <c r="E63">
        <v>6086752.782339673</v>
      </c>
      <c r="F63">
        <v>3434727.219850946</v>
      </c>
      <c r="G63">
        <v>7076327.360107133</v>
      </c>
    </row>
    <row r="64" spans="1:7">
      <c r="A64">
        <v>62</v>
      </c>
      <c r="B64">
        <v>31041174.4635122</v>
      </c>
      <c r="C64">
        <v>915190.9403838217</v>
      </c>
      <c r="D64">
        <v>13702463.58350475</v>
      </c>
      <c r="E64">
        <v>6086752.782339673</v>
      </c>
      <c r="F64">
        <v>3325742.648125189</v>
      </c>
      <c r="G64">
        <v>7011024.509158768</v>
      </c>
    </row>
    <row r="65" spans="1:7">
      <c r="A65">
        <v>63</v>
      </c>
      <c r="B65">
        <v>30929433.63156663</v>
      </c>
      <c r="C65">
        <v>917862.1255602012</v>
      </c>
      <c r="D65">
        <v>13660561.70384285</v>
      </c>
      <c r="E65">
        <v>6086752.782339673</v>
      </c>
      <c r="F65">
        <v>3277450.558856932</v>
      </c>
      <c r="G65">
        <v>6986806.46096697</v>
      </c>
    </row>
    <row r="66" spans="1:7">
      <c r="A66">
        <v>64</v>
      </c>
      <c r="B66">
        <v>30939150.4782888</v>
      </c>
      <c r="C66">
        <v>917130.0190760675</v>
      </c>
      <c r="D66">
        <v>13651286.75790236</v>
      </c>
      <c r="E66">
        <v>6086752.782339673</v>
      </c>
      <c r="F66">
        <v>3292342.396694273</v>
      </c>
      <c r="G66">
        <v>6991638.522276432</v>
      </c>
    </row>
    <row r="67" spans="1:7">
      <c r="A67">
        <v>65</v>
      </c>
      <c r="B67">
        <v>30516366.38805893</v>
      </c>
      <c r="C67">
        <v>924057.9777763933</v>
      </c>
      <c r="D67">
        <v>13418738.40800622</v>
      </c>
      <c r="E67">
        <v>6086752.782339673</v>
      </c>
      <c r="F67">
        <v>3171193.82710998</v>
      </c>
      <c r="G67">
        <v>6915623.392826663</v>
      </c>
    </row>
    <row r="68" spans="1:7">
      <c r="A68">
        <v>66</v>
      </c>
      <c r="B68">
        <v>30159004.83237384</v>
      </c>
      <c r="C68">
        <v>928310.6020901215</v>
      </c>
      <c r="D68">
        <v>13181506.96709633</v>
      </c>
      <c r="E68">
        <v>6086752.782339673</v>
      </c>
      <c r="F68">
        <v>3103780.782075922</v>
      </c>
      <c r="G68">
        <v>6858653.698771792</v>
      </c>
    </row>
    <row r="69" spans="1:7">
      <c r="A69">
        <v>67</v>
      </c>
      <c r="B69">
        <v>29840544.27728727</v>
      </c>
      <c r="C69">
        <v>933853.2739013762</v>
      </c>
      <c r="D69">
        <v>12990183.71901991</v>
      </c>
      <c r="E69">
        <v>6086752.782339673</v>
      </c>
      <c r="F69">
        <v>3025622.012499503</v>
      </c>
      <c r="G69">
        <v>6804132.489526814</v>
      </c>
    </row>
    <row r="70" spans="1:7">
      <c r="A70">
        <v>68</v>
      </c>
      <c r="B70">
        <v>29497464.2849018</v>
      </c>
      <c r="C70">
        <v>940979.4054111058</v>
      </c>
      <c r="D70">
        <v>12792056.4765384</v>
      </c>
      <c r="E70">
        <v>6086752.782339673</v>
      </c>
      <c r="F70">
        <v>2934000.085175297</v>
      </c>
      <c r="G70">
        <v>6743675.535437322</v>
      </c>
    </row>
    <row r="71" spans="1:7">
      <c r="A71">
        <v>69</v>
      </c>
      <c r="B71">
        <v>29240060.18237629</v>
      </c>
      <c r="C71">
        <v>948222.9961980273</v>
      </c>
      <c r="D71">
        <v>12660600.87366596</v>
      </c>
      <c r="E71">
        <v>6086752.782339673</v>
      </c>
      <c r="F71">
        <v>2849968.903233495</v>
      </c>
      <c r="G71">
        <v>6694514.626939127</v>
      </c>
    </row>
    <row r="72" spans="1:7">
      <c r="A72">
        <v>70</v>
      </c>
      <c r="B72">
        <v>29125577.09313508</v>
      </c>
      <c r="C72">
        <v>948037.4321229288</v>
      </c>
      <c r="D72">
        <v>12556735.74051473</v>
      </c>
      <c r="E72">
        <v>6086752.782339673</v>
      </c>
      <c r="F72">
        <v>2851492.116605357</v>
      </c>
      <c r="G72">
        <v>6682559.021552394</v>
      </c>
    </row>
    <row r="73" spans="1:7">
      <c r="A73">
        <v>71</v>
      </c>
      <c r="B73">
        <v>29140293.13186106</v>
      </c>
      <c r="C73">
        <v>948458.2759827267</v>
      </c>
      <c r="D73">
        <v>12573437.24185709</v>
      </c>
      <c r="E73">
        <v>6086752.782339673</v>
      </c>
      <c r="F73">
        <v>2848160.858438358</v>
      </c>
      <c r="G73">
        <v>6683483.973243218</v>
      </c>
    </row>
    <row r="74" spans="1:7">
      <c r="A74">
        <v>72</v>
      </c>
      <c r="B74">
        <v>28815635.44072467</v>
      </c>
      <c r="C74">
        <v>954420.6836893881</v>
      </c>
      <c r="D74">
        <v>12363821.67707943</v>
      </c>
      <c r="E74">
        <v>6086752.782339673</v>
      </c>
      <c r="F74">
        <v>2779871.970096679</v>
      </c>
      <c r="G74">
        <v>6630768.327519494</v>
      </c>
    </row>
    <row r="75" spans="1:7">
      <c r="A75">
        <v>73</v>
      </c>
      <c r="B75">
        <v>28644012.5365696</v>
      </c>
      <c r="C75">
        <v>958298.1912296442</v>
      </c>
      <c r="D75">
        <v>12255143.92548557</v>
      </c>
      <c r="E75">
        <v>6086752.782339673</v>
      </c>
      <c r="F75">
        <v>2741653.387943809</v>
      </c>
      <c r="G75">
        <v>6602164.249570907</v>
      </c>
    </row>
    <row r="76" spans="1:7">
      <c r="A76">
        <v>74</v>
      </c>
      <c r="B76">
        <v>28470365.43081153</v>
      </c>
      <c r="C76">
        <v>964498.7847531722</v>
      </c>
      <c r="D76">
        <v>12172335.76485233</v>
      </c>
      <c r="E76">
        <v>6086752.782339673</v>
      </c>
      <c r="F76">
        <v>2679661.937889885</v>
      </c>
      <c r="G76">
        <v>6567116.160976468</v>
      </c>
    </row>
    <row r="77" spans="1:7">
      <c r="A77">
        <v>75</v>
      </c>
      <c r="B77">
        <v>28338191.18765341</v>
      </c>
      <c r="C77">
        <v>968240.1456269859</v>
      </c>
      <c r="D77">
        <v>12099298.36816521</v>
      </c>
      <c r="E77">
        <v>6086752.782339673</v>
      </c>
      <c r="F77">
        <v>2641117.416790406</v>
      </c>
      <c r="G77">
        <v>6542782.474731135</v>
      </c>
    </row>
    <row r="78" spans="1:7">
      <c r="A78">
        <v>76</v>
      </c>
      <c r="B78">
        <v>28127705.88780215</v>
      </c>
      <c r="C78">
        <v>972272.7924418114</v>
      </c>
      <c r="D78">
        <v>11954775.04574708</v>
      </c>
      <c r="E78">
        <v>6086752.782339673</v>
      </c>
      <c r="F78">
        <v>2603811.540011227</v>
      </c>
      <c r="G78">
        <v>6510093.727262351</v>
      </c>
    </row>
    <row r="79" spans="1:7">
      <c r="A79">
        <v>77</v>
      </c>
      <c r="B79">
        <v>27954742.80760846</v>
      </c>
      <c r="C79">
        <v>978128.3948137574</v>
      </c>
      <c r="D79">
        <v>11857204.43227965</v>
      </c>
      <c r="E79">
        <v>6086752.782339673</v>
      </c>
      <c r="F79">
        <v>2554481.978648773</v>
      </c>
      <c r="G79">
        <v>6478175.219526596</v>
      </c>
    </row>
    <row r="80" spans="1:7">
      <c r="A80">
        <v>78</v>
      </c>
      <c r="B80">
        <v>27724652.45886251</v>
      </c>
      <c r="C80">
        <v>984118.2817912461</v>
      </c>
      <c r="D80">
        <v>11708797.12089875</v>
      </c>
      <c r="E80">
        <v>6086752.782339673</v>
      </c>
      <c r="F80">
        <v>2504942.739102627</v>
      </c>
      <c r="G80">
        <v>6440041.534730221</v>
      </c>
    </row>
    <row r="81" spans="1:7">
      <c r="A81">
        <v>79</v>
      </c>
      <c r="B81">
        <v>27513890.93828756</v>
      </c>
      <c r="C81">
        <v>992152.6418654353</v>
      </c>
      <c r="D81">
        <v>11595181.69329483</v>
      </c>
      <c r="E81">
        <v>6086752.782339673</v>
      </c>
      <c r="F81">
        <v>2439029.378549908</v>
      </c>
      <c r="G81">
        <v>6400774.442237711</v>
      </c>
    </row>
    <row r="82" spans="1:7">
      <c r="A82">
        <v>80</v>
      </c>
      <c r="B82">
        <v>27327627.22693281</v>
      </c>
      <c r="C82">
        <v>998439.6194980666</v>
      </c>
      <c r="D82">
        <v>11482340.11932578</v>
      </c>
      <c r="E82">
        <v>6086752.782339673</v>
      </c>
      <c r="F82">
        <v>2391743.482882518</v>
      </c>
      <c r="G82">
        <v>6368351.222886776</v>
      </c>
    </row>
    <row r="83" spans="1:7">
      <c r="A83">
        <v>81</v>
      </c>
      <c r="B83">
        <v>27116979.25170261</v>
      </c>
      <c r="C83">
        <v>1005283.54507664</v>
      </c>
      <c r="D83">
        <v>11348147.97881731</v>
      </c>
      <c r="E83">
        <v>6086752.782339673</v>
      </c>
      <c r="F83">
        <v>2343855.974333835</v>
      </c>
      <c r="G83">
        <v>6332938.971135145</v>
      </c>
    </row>
    <row r="84" spans="1:7">
      <c r="A84">
        <v>82</v>
      </c>
      <c r="B84">
        <v>26953690.56592851</v>
      </c>
      <c r="C84">
        <v>1009425.157270928</v>
      </c>
      <c r="D84">
        <v>11232137.29853866</v>
      </c>
      <c r="E84">
        <v>6086752.782339673</v>
      </c>
      <c r="F84">
        <v>2317272.811773511</v>
      </c>
      <c r="G84">
        <v>6308102.516005732</v>
      </c>
    </row>
    <row r="85" spans="1:7">
      <c r="A85">
        <v>83</v>
      </c>
      <c r="B85">
        <v>26880205.81590154</v>
      </c>
      <c r="C85">
        <v>1014597.390294526</v>
      </c>
      <c r="D85">
        <v>11208080.47118716</v>
      </c>
      <c r="E85">
        <v>6086752.782339673</v>
      </c>
      <c r="F85">
        <v>2280348.921093371</v>
      </c>
      <c r="G85">
        <v>6290426.250986808</v>
      </c>
    </row>
    <row r="86" spans="1:7">
      <c r="A86">
        <v>84</v>
      </c>
      <c r="B86">
        <v>26884456.75680012</v>
      </c>
      <c r="C86">
        <v>1013938.872362567</v>
      </c>
      <c r="D86">
        <v>11205018.64512137</v>
      </c>
      <c r="E86">
        <v>6086752.782339673</v>
      </c>
      <c r="F86">
        <v>2286434.397278801</v>
      </c>
      <c r="G86">
        <v>6292312.059697702</v>
      </c>
    </row>
    <row r="87" spans="1:7">
      <c r="A87">
        <v>85</v>
      </c>
      <c r="B87">
        <v>26675934.36035598</v>
      </c>
      <c r="C87">
        <v>1023125.028109019</v>
      </c>
      <c r="D87">
        <v>11085371.9982789</v>
      </c>
      <c r="E87">
        <v>6086752.782339673</v>
      </c>
      <c r="F87">
        <v>2226676.69112626</v>
      </c>
      <c r="G87">
        <v>6254007.860502128</v>
      </c>
    </row>
    <row r="88" spans="1:7">
      <c r="A88">
        <v>86</v>
      </c>
      <c r="B88">
        <v>26545468.78079527</v>
      </c>
      <c r="C88">
        <v>1028804.400487402</v>
      </c>
      <c r="D88">
        <v>11007595.2836229</v>
      </c>
      <c r="E88">
        <v>6086752.782339673</v>
      </c>
      <c r="F88">
        <v>2191645.358018904</v>
      </c>
      <c r="G88">
        <v>6230670.956326398</v>
      </c>
    </row>
    <row r="89" spans="1:7">
      <c r="A89">
        <v>87</v>
      </c>
      <c r="B89">
        <v>26414437.09067106</v>
      </c>
      <c r="C89">
        <v>1032764.153982277</v>
      </c>
      <c r="D89">
        <v>10913179.83080829</v>
      </c>
      <c r="E89">
        <v>6086752.782339673</v>
      </c>
      <c r="F89">
        <v>2170698.921396208</v>
      </c>
      <c r="G89">
        <v>6211041.402144606</v>
      </c>
    </row>
    <row r="90" spans="1:7">
      <c r="A90">
        <v>88</v>
      </c>
      <c r="B90">
        <v>26310532.23288351</v>
      </c>
      <c r="C90">
        <v>1036939.138606873</v>
      </c>
      <c r="D90">
        <v>10844823.12032844</v>
      </c>
      <c r="E90">
        <v>6086752.782339673</v>
      </c>
      <c r="F90">
        <v>2148173.472626163</v>
      </c>
      <c r="G90">
        <v>6193843.718982368</v>
      </c>
    </row>
    <row r="91" spans="1:7">
      <c r="A91">
        <v>89</v>
      </c>
      <c r="B91">
        <v>26161136.00951782</v>
      </c>
      <c r="C91">
        <v>1045120.450079789</v>
      </c>
      <c r="D91">
        <v>10761982.00544946</v>
      </c>
      <c r="E91">
        <v>6086752.782339673</v>
      </c>
      <c r="F91">
        <v>2101814.027370914</v>
      </c>
      <c r="G91">
        <v>6165466.744277981</v>
      </c>
    </row>
    <row r="92" spans="1:7">
      <c r="A92">
        <v>90</v>
      </c>
      <c r="B92">
        <v>26037108.77012268</v>
      </c>
      <c r="C92">
        <v>1050193.008748829</v>
      </c>
      <c r="D92">
        <v>10679796.12567324</v>
      </c>
      <c r="E92">
        <v>6086752.782339673</v>
      </c>
      <c r="F92">
        <v>2075218.378127294</v>
      </c>
      <c r="G92">
        <v>6145148.475233637</v>
      </c>
    </row>
    <row r="93" spans="1:7">
      <c r="A93">
        <v>91</v>
      </c>
      <c r="B93">
        <v>25884281.21650538</v>
      </c>
      <c r="C93">
        <v>1058460.053538182</v>
      </c>
      <c r="D93">
        <v>10589354.15415464</v>
      </c>
      <c r="E93">
        <v>6086752.782339673</v>
      </c>
      <c r="F93">
        <v>2032370.749619711</v>
      </c>
      <c r="G93">
        <v>6117343.476853176</v>
      </c>
    </row>
    <row r="94" spans="1:7">
      <c r="A94">
        <v>92</v>
      </c>
      <c r="B94">
        <v>25745845.51247617</v>
      </c>
      <c r="C94">
        <v>1064228.209923798</v>
      </c>
      <c r="D94">
        <v>10493100.18061427</v>
      </c>
      <c r="E94">
        <v>6086752.782339673</v>
      </c>
      <c r="F94">
        <v>2006779.592099583</v>
      </c>
      <c r="G94">
        <v>6094984.747498851</v>
      </c>
    </row>
    <row r="95" spans="1:7">
      <c r="A95">
        <v>93</v>
      </c>
      <c r="B95">
        <v>25625427.22869522</v>
      </c>
      <c r="C95">
        <v>1070516.021254082</v>
      </c>
      <c r="D95">
        <v>10416537.30900276</v>
      </c>
      <c r="E95">
        <v>6086752.782339673</v>
      </c>
      <c r="F95">
        <v>1977603.112820125</v>
      </c>
      <c r="G95">
        <v>6074018.003278579</v>
      </c>
    </row>
    <row r="96" spans="1:7">
      <c r="A96">
        <v>94</v>
      </c>
      <c r="B96">
        <v>25488060.7171169</v>
      </c>
      <c r="C96">
        <v>1078663.525162715</v>
      </c>
      <c r="D96">
        <v>10333257.84829292</v>
      </c>
      <c r="E96">
        <v>6086752.782339673</v>
      </c>
      <c r="F96">
        <v>1940278.150787968</v>
      </c>
      <c r="G96">
        <v>6049108.41053363</v>
      </c>
    </row>
    <row r="97" spans="1:7">
      <c r="A97">
        <v>95</v>
      </c>
      <c r="B97">
        <v>25379593.15735278</v>
      </c>
      <c r="C97">
        <v>1086802.745849353</v>
      </c>
      <c r="D97">
        <v>10275978.55290488</v>
      </c>
      <c r="E97">
        <v>6086752.782339673</v>
      </c>
      <c r="F97">
        <v>1902727.064865897</v>
      </c>
      <c r="G97">
        <v>6027332.011392986</v>
      </c>
    </row>
    <row r="98" spans="1:7">
      <c r="A98">
        <v>96</v>
      </c>
      <c r="B98">
        <v>25330953.15915055</v>
      </c>
      <c r="C98">
        <v>1087451.51175749</v>
      </c>
      <c r="D98">
        <v>10231377.82782099</v>
      </c>
      <c r="E98">
        <v>6086752.782339673</v>
      </c>
      <c r="F98">
        <v>1903200.620160772</v>
      </c>
      <c r="G98">
        <v>6022170.417071626</v>
      </c>
    </row>
    <row r="99" spans="1:7">
      <c r="A99">
        <v>97</v>
      </c>
      <c r="B99">
        <v>25333778.08585944</v>
      </c>
      <c r="C99">
        <v>1087914.730826041</v>
      </c>
      <c r="D99">
        <v>10236249.11066197</v>
      </c>
      <c r="E99">
        <v>6086752.782339673</v>
      </c>
      <c r="F99">
        <v>1900908.821990508</v>
      </c>
      <c r="G99">
        <v>6021952.640041248</v>
      </c>
    </row>
    <row r="100" spans="1:7">
      <c r="A100">
        <v>98</v>
      </c>
      <c r="B100">
        <v>25191761.05282237</v>
      </c>
      <c r="C100">
        <v>1095634.064135343</v>
      </c>
      <c r="D100">
        <v>10141402.63474897</v>
      </c>
      <c r="E100">
        <v>6086752.782339673</v>
      </c>
      <c r="F100">
        <v>1869837.349902495</v>
      </c>
      <c r="G100">
        <v>5998134.22169589</v>
      </c>
    </row>
    <row r="101" spans="1:7">
      <c r="A101">
        <v>99</v>
      </c>
      <c r="B101">
        <v>25092739.02915087</v>
      </c>
      <c r="C101">
        <v>1101649.222869449</v>
      </c>
      <c r="D101">
        <v>10076951.24915878</v>
      </c>
      <c r="E101">
        <v>6086752.782339673</v>
      </c>
      <c r="F101">
        <v>1846392.052362145</v>
      </c>
      <c r="G101">
        <v>5980993.722420821</v>
      </c>
    </row>
    <row r="102" spans="1:7">
      <c r="A102">
        <v>100</v>
      </c>
      <c r="B102">
        <v>24994176.39095312</v>
      </c>
      <c r="C102">
        <v>1109651.981924428</v>
      </c>
      <c r="D102">
        <v>10022739.09781146</v>
      </c>
      <c r="E102">
        <v>6086752.782339673</v>
      </c>
      <c r="F102">
        <v>1813691.368897861</v>
      </c>
      <c r="G102">
        <v>5961341.159979695</v>
      </c>
    </row>
    <row r="103" spans="1:7">
      <c r="A103">
        <v>101</v>
      </c>
      <c r="B103">
        <v>24915885.20765169</v>
      </c>
      <c r="C103">
        <v>1115435.485476603</v>
      </c>
      <c r="D103">
        <v>9975677.42102653</v>
      </c>
      <c r="E103">
        <v>6086752.782339673</v>
      </c>
      <c r="F103">
        <v>1791296.569609507</v>
      </c>
      <c r="G103">
        <v>5946722.949199373</v>
      </c>
    </row>
    <row r="104" spans="1:7">
      <c r="A104">
        <v>102</v>
      </c>
      <c r="B104">
        <v>24808216.88584884</v>
      </c>
      <c r="C104">
        <v>1121813.982160676</v>
      </c>
      <c r="D104">
        <v>9901083.430748928</v>
      </c>
      <c r="E104">
        <v>6086752.782339673</v>
      </c>
      <c r="F104">
        <v>1769557.560710091</v>
      </c>
      <c r="G104">
        <v>5929009.129889471</v>
      </c>
    </row>
    <row r="105" spans="1:7">
      <c r="A105">
        <v>103</v>
      </c>
      <c r="B105">
        <v>24717437.68062744</v>
      </c>
      <c r="C105">
        <v>1129158.524437318</v>
      </c>
      <c r="D105">
        <v>9846581.751229061</v>
      </c>
      <c r="E105">
        <v>6086752.782339673</v>
      </c>
      <c r="F105">
        <v>1743174.420215</v>
      </c>
      <c r="G105">
        <v>5911770.20240639</v>
      </c>
    </row>
    <row r="106" spans="1:7">
      <c r="A106">
        <v>104</v>
      </c>
      <c r="B106">
        <v>24609563.90816783</v>
      </c>
      <c r="C106">
        <v>1136654.614473912</v>
      </c>
      <c r="D106">
        <v>9774606.167766174</v>
      </c>
      <c r="E106">
        <v>6086752.782339673</v>
      </c>
      <c r="F106">
        <v>1718445.885743403</v>
      </c>
      <c r="G106">
        <v>5893104.457844666</v>
      </c>
    </row>
    <row r="107" spans="1:7">
      <c r="A107">
        <v>105</v>
      </c>
      <c r="B107">
        <v>24512492.21953425</v>
      </c>
      <c r="C107">
        <v>1145588.534850612</v>
      </c>
      <c r="D107">
        <v>9718834.033278596</v>
      </c>
      <c r="E107">
        <v>6086752.782339673</v>
      </c>
      <c r="F107">
        <v>1687070.297803043</v>
      </c>
      <c r="G107">
        <v>5874246.571262325</v>
      </c>
    </row>
    <row r="108" spans="1:7">
      <c r="A108">
        <v>106</v>
      </c>
      <c r="B108">
        <v>24428681.52046884</v>
      </c>
      <c r="C108">
        <v>1152596.108652804</v>
      </c>
      <c r="D108">
        <v>9665940.189610422</v>
      </c>
      <c r="E108">
        <v>6086752.782339673</v>
      </c>
      <c r="F108">
        <v>1664446.147849555</v>
      </c>
      <c r="G108">
        <v>5858946.292016387</v>
      </c>
    </row>
    <row r="109" spans="1:7">
      <c r="A109">
        <v>107</v>
      </c>
      <c r="B109">
        <v>24333441.14927032</v>
      </c>
      <c r="C109">
        <v>1160159.474093382</v>
      </c>
      <c r="D109">
        <v>9602672.317614261</v>
      </c>
      <c r="E109">
        <v>6086752.782339673</v>
      </c>
      <c r="F109">
        <v>1641609.846114229</v>
      </c>
      <c r="G109">
        <v>5842246.729108771</v>
      </c>
    </row>
    <row r="110" spans="1:7">
      <c r="A110">
        <v>108</v>
      </c>
      <c r="B110">
        <v>24258002.24015084</v>
      </c>
      <c r="C110">
        <v>1164876.463232377</v>
      </c>
      <c r="D110">
        <v>9546257.043683691</v>
      </c>
      <c r="E110">
        <v>6086752.782339673</v>
      </c>
      <c r="F110">
        <v>1629522.647851776</v>
      </c>
      <c r="G110">
        <v>5830593.30304332</v>
      </c>
    </row>
    <row r="111" spans="1:7">
      <c r="A111">
        <v>109</v>
      </c>
      <c r="B111">
        <v>24225123.44799628</v>
      </c>
      <c r="C111">
        <v>1169988.724159543</v>
      </c>
      <c r="D111">
        <v>9534528.438526435</v>
      </c>
      <c r="E111">
        <v>6086752.782339673</v>
      </c>
      <c r="F111">
        <v>1611769.209489434</v>
      </c>
      <c r="G111">
        <v>5822084.293481199</v>
      </c>
    </row>
    <row r="112" spans="1:7">
      <c r="A112">
        <v>110</v>
      </c>
      <c r="B112">
        <v>24226435.48875849</v>
      </c>
      <c r="C112">
        <v>1169380.775236549</v>
      </c>
      <c r="D112">
        <v>9532918.507795595</v>
      </c>
      <c r="E112">
        <v>6086752.782339673</v>
      </c>
      <c r="F112">
        <v>1614492.352886072</v>
      </c>
      <c r="G112">
        <v>5822891.070500597</v>
      </c>
    </row>
    <row r="113" spans="1:7">
      <c r="A113">
        <v>111</v>
      </c>
      <c r="B113">
        <v>24126427.26641338</v>
      </c>
      <c r="C113">
        <v>1179299.4819622</v>
      </c>
      <c r="D113">
        <v>9471957.665267961</v>
      </c>
      <c r="E113">
        <v>6086752.782339673</v>
      </c>
      <c r="F113">
        <v>1584708.206213092</v>
      </c>
      <c r="G113">
        <v>5803709.130630452</v>
      </c>
    </row>
    <row r="114" spans="1:7">
      <c r="A114">
        <v>112</v>
      </c>
      <c r="B114">
        <v>24051962.72480769</v>
      </c>
      <c r="C114">
        <v>1186621.685621459</v>
      </c>
      <c r="D114">
        <v>9424861.411027296</v>
      </c>
      <c r="E114">
        <v>6086752.782339673</v>
      </c>
      <c r="F114">
        <v>1563941.024509264</v>
      </c>
      <c r="G114">
        <v>5789785.821309995</v>
      </c>
    </row>
    <row r="115" spans="1:7">
      <c r="A115">
        <v>113</v>
      </c>
      <c r="B115">
        <v>23977567.21761672</v>
      </c>
      <c r="C115">
        <v>1192399.943643847</v>
      </c>
      <c r="D115">
        <v>9370794.205619125</v>
      </c>
      <c r="E115">
        <v>6086752.782339673</v>
      </c>
      <c r="F115">
        <v>1549869.074067214</v>
      </c>
      <c r="G115">
        <v>5777751.211946861</v>
      </c>
    </row>
    <row r="116" spans="1:7">
      <c r="A116">
        <v>114</v>
      </c>
      <c r="B116">
        <v>23917623.0257528</v>
      </c>
      <c r="C116">
        <v>1197850.121864723</v>
      </c>
      <c r="D116">
        <v>9329702.569784733</v>
      </c>
      <c r="E116">
        <v>6086752.782339673</v>
      </c>
      <c r="F116">
        <v>1536001.075548615</v>
      </c>
      <c r="G116">
        <v>5767316.476215057</v>
      </c>
    </row>
    <row r="117" spans="1:7">
      <c r="A117">
        <v>115</v>
      </c>
      <c r="B117">
        <v>23838285.59120407</v>
      </c>
      <c r="C117">
        <v>1207013.643680731</v>
      </c>
      <c r="D117">
        <v>9281686.078273416</v>
      </c>
      <c r="E117">
        <v>6086752.782339673</v>
      </c>
      <c r="F117">
        <v>1511134.766355008</v>
      </c>
      <c r="G117">
        <v>5751698.320555241</v>
      </c>
    </row>
    <row r="118" spans="1:7">
      <c r="A118">
        <v>116</v>
      </c>
      <c r="B118">
        <v>23770863.33398259</v>
      </c>
      <c r="C118">
        <v>1213395.400898405</v>
      </c>
      <c r="D118">
        <v>9235042.322113946</v>
      </c>
      <c r="E118">
        <v>6086752.782339673</v>
      </c>
      <c r="F118">
        <v>1495626.957486294</v>
      </c>
      <c r="G118">
        <v>5740045.871144267</v>
      </c>
    </row>
    <row r="119" spans="1:7">
      <c r="A119">
        <v>117</v>
      </c>
      <c r="B119">
        <v>23692468.65186175</v>
      </c>
      <c r="C119">
        <v>1222487.385824145</v>
      </c>
      <c r="D119">
        <v>9185430.949169083</v>
      </c>
      <c r="E119">
        <v>6086752.782339673</v>
      </c>
      <c r="F119">
        <v>1472710.032264051</v>
      </c>
      <c r="G119">
        <v>5725087.502264797</v>
      </c>
    </row>
    <row r="120" spans="1:7">
      <c r="A120">
        <v>118</v>
      </c>
      <c r="B120">
        <v>23621220.68434137</v>
      </c>
      <c r="C120">
        <v>1229134.68290316</v>
      </c>
      <c r="D120">
        <v>9133854.123815766</v>
      </c>
      <c r="E120">
        <v>6086752.782339673</v>
      </c>
      <c r="F120">
        <v>1458477.609629942</v>
      </c>
      <c r="G120">
        <v>5713001.485652823</v>
      </c>
    </row>
    <row r="121" spans="1:7">
      <c r="A121">
        <v>119</v>
      </c>
      <c r="B121">
        <v>23559806.96705295</v>
      </c>
      <c r="C121">
        <v>1235917.549969263</v>
      </c>
      <c r="D121">
        <v>9092304.735163482</v>
      </c>
      <c r="E121">
        <v>6086752.782339673</v>
      </c>
      <c r="F121">
        <v>1443010.903388646</v>
      </c>
      <c r="G121">
        <v>5701820.996191887</v>
      </c>
    </row>
    <row r="122" spans="1:7">
      <c r="A122">
        <v>120</v>
      </c>
      <c r="B122">
        <v>23490751.44701566</v>
      </c>
      <c r="C122">
        <v>1244431.1534873</v>
      </c>
      <c r="D122">
        <v>9047527.960162066</v>
      </c>
      <c r="E122">
        <v>6086752.782339673</v>
      </c>
      <c r="F122">
        <v>1423385.565232713</v>
      </c>
      <c r="G122">
        <v>5688653.985793912</v>
      </c>
    </row>
    <row r="123" spans="1:7">
      <c r="A123">
        <v>121</v>
      </c>
      <c r="B123">
        <v>23436164.81134307</v>
      </c>
      <c r="C123">
        <v>1252847.71883472</v>
      </c>
      <c r="D123">
        <v>9016612.544618536</v>
      </c>
      <c r="E123">
        <v>6086752.782339673</v>
      </c>
      <c r="F123">
        <v>1403047.721879987</v>
      </c>
      <c r="G123">
        <v>5676904.04367015</v>
      </c>
    </row>
    <row r="124" spans="1:7">
      <c r="A124">
        <v>122</v>
      </c>
      <c r="B124">
        <v>23412265.3586348</v>
      </c>
      <c r="C124">
        <v>1253589.156969591</v>
      </c>
      <c r="D124">
        <v>8993764.900441874</v>
      </c>
      <c r="E124">
        <v>6086752.782339673</v>
      </c>
      <c r="F124">
        <v>1403699.390081926</v>
      </c>
      <c r="G124">
        <v>5674459.128801732</v>
      </c>
    </row>
    <row r="125" spans="1:7">
      <c r="A125">
        <v>123</v>
      </c>
      <c r="B125">
        <v>23413282.37654766</v>
      </c>
      <c r="C125">
        <v>1254066.69890593</v>
      </c>
      <c r="D125">
        <v>8995939.734823165</v>
      </c>
      <c r="E125">
        <v>6086752.782339673</v>
      </c>
      <c r="F125">
        <v>1402301.309569634</v>
      </c>
      <c r="G125">
        <v>5674221.850909261</v>
      </c>
    </row>
    <row r="126" spans="1:7">
      <c r="A126">
        <v>124</v>
      </c>
      <c r="B126">
        <v>23339969.40286957</v>
      </c>
      <c r="C126">
        <v>1262306.048275172</v>
      </c>
      <c r="D126">
        <v>8944098.693309132</v>
      </c>
      <c r="E126">
        <v>6086752.782339673</v>
      </c>
      <c r="F126">
        <v>1385469.869855465</v>
      </c>
      <c r="G126">
        <v>5661342.009090127</v>
      </c>
    </row>
    <row r="127" spans="1:7">
      <c r="A127">
        <v>125</v>
      </c>
      <c r="B127">
        <v>23282872.05346822</v>
      </c>
      <c r="C127">
        <v>1269316.583615311</v>
      </c>
      <c r="D127">
        <v>8904575.590252517</v>
      </c>
      <c r="E127">
        <v>6086752.782339673</v>
      </c>
      <c r="F127">
        <v>1371253.231791633</v>
      </c>
      <c r="G127">
        <v>5650973.865469087</v>
      </c>
    </row>
    <row r="128" spans="1:7">
      <c r="A128">
        <v>126</v>
      </c>
      <c r="B128">
        <v>23226242.83009548</v>
      </c>
      <c r="C128">
        <v>1278161.159491245</v>
      </c>
      <c r="D128">
        <v>8869955.343625551</v>
      </c>
      <c r="E128">
        <v>6086752.782339673</v>
      </c>
      <c r="F128">
        <v>1352161.392132131</v>
      </c>
      <c r="G128">
        <v>5639212.152506883</v>
      </c>
    </row>
    <row r="129" spans="1:7">
      <c r="A129">
        <v>127</v>
      </c>
      <c r="B129">
        <v>23180389.42737446</v>
      </c>
      <c r="C129">
        <v>1284899.683472247</v>
      </c>
      <c r="D129">
        <v>8840179.042986175</v>
      </c>
      <c r="E129">
        <v>6086752.782339673</v>
      </c>
      <c r="F129">
        <v>1338382.784318843</v>
      </c>
      <c r="G129">
        <v>5630175.134257523</v>
      </c>
    </row>
    <row r="130" spans="1:7">
      <c r="A130">
        <v>128</v>
      </c>
      <c r="B130">
        <v>23120721.39554779</v>
      </c>
      <c r="C130">
        <v>1292179.891690265</v>
      </c>
      <c r="D130">
        <v>8796743.566663833</v>
      </c>
      <c r="E130">
        <v>6086752.782339673</v>
      </c>
      <c r="F130">
        <v>1325277.287363734</v>
      </c>
      <c r="G130">
        <v>5619767.867490282</v>
      </c>
    </row>
    <row r="131" spans="1:7">
      <c r="A131">
        <v>129</v>
      </c>
      <c r="B131">
        <v>23069655.07720967</v>
      </c>
      <c r="C131">
        <v>1300146.754247783</v>
      </c>
      <c r="D131">
        <v>8763379.247268239</v>
      </c>
      <c r="E131">
        <v>6086752.782339673</v>
      </c>
      <c r="F131">
        <v>1309816.18257246</v>
      </c>
      <c r="G131">
        <v>5609560.110781518</v>
      </c>
    </row>
    <row r="132" spans="1:7">
      <c r="A132">
        <v>130</v>
      </c>
      <c r="B132">
        <v>23010802.17204778</v>
      </c>
      <c r="C132">
        <v>1308189.887973794</v>
      </c>
      <c r="D132">
        <v>8721439.130226081</v>
      </c>
      <c r="E132">
        <v>6086752.782339673</v>
      </c>
      <c r="F132">
        <v>1295590.068936559</v>
      </c>
      <c r="G132">
        <v>5598830.302571673</v>
      </c>
    </row>
    <row r="133" spans="1:7">
      <c r="A133">
        <v>131</v>
      </c>
      <c r="B133">
        <v>22957213.30378366</v>
      </c>
      <c r="C133">
        <v>1317560.199630487</v>
      </c>
      <c r="D133">
        <v>8687522.457293766</v>
      </c>
      <c r="E133">
        <v>6086752.782339673</v>
      </c>
      <c r="F133">
        <v>1277568.215137591</v>
      </c>
      <c r="G133">
        <v>5587809.649382141</v>
      </c>
    </row>
    <row r="134" spans="1:7">
      <c r="A134">
        <v>132</v>
      </c>
      <c r="B134">
        <v>22910982.827223</v>
      </c>
      <c r="C134">
        <v>1325020.588193994</v>
      </c>
      <c r="D134">
        <v>8656105.575394748</v>
      </c>
      <c r="E134">
        <v>6086752.782339673</v>
      </c>
      <c r="F134">
        <v>1264270.081378224</v>
      </c>
      <c r="G134">
        <v>5578833.799916359</v>
      </c>
    </row>
    <row r="135" spans="1:7">
      <c r="A135">
        <v>133</v>
      </c>
      <c r="B135">
        <v>22859315.40692939</v>
      </c>
      <c r="C135">
        <v>1332912.73078467</v>
      </c>
      <c r="D135">
        <v>8619345.642054318</v>
      </c>
      <c r="E135">
        <v>6086752.782339673</v>
      </c>
      <c r="F135">
        <v>1251072.367562609</v>
      </c>
      <c r="G135">
        <v>5569231.88418812</v>
      </c>
    </row>
    <row r="136" spans="1:7">
      <c r="A136">
        <v>134</v>
      </c>
      <c r="B136">
        <v>22818139.90399227</v>
      </c>
      <c r="C136">
        <v>1337819.234024707</v>
      </c>
      <c r="D136">
        <v>8586566.596683089</v>
      </c>
      <c r="E136">
        <v>6086752.782339673</v>
      </c>
      <c r="F136">
        <v>1244352.009005822</v>
      </c>
      <c r="G136">
        <v>5562649.281938983</v>
      </c>
    </row>
    <row r="137" spans="1:7">
      <c r="A137">
        <v>135</v>
      </c>
      <c r="B137">
        <v>22800672.02604983</v>
      </c>
      <c r="C137">
        <v>1342933.851948999</v>
      </c>
      <c r="D137">
        <v>8579271.29386262</v>
      </c>
      <c r="E137">
        <v>6086752.782339673</v>
      </c>
      <c r="F137">
        <v>1234050.192614336</v>
      </c>
      <c r="G137">
        <v>5557663.905284201</v>
      </c>
    </row>
    <row r="138" spans="1:7">
      <c r="A138">
        <v>136</v>
      </c>
      <c r="B138">
        <v>22801189.98819758</v>
      </c>
      <c r="C138">
        <v>1342342.689159725</v>
      </c>
      <c r="D138">
        <v>8578386.877377076</v>
      </c>
      <c r="E138">
        <v>6086752.782339673</v>
      </c>
      <c r="F138">
        <v>1235586.101626152</v>
      </c>
      <c r="G138">
        <v>5558121.537694954</v>
      </c>
    </row>
    <row r="139" spans="1:7">
      <c r="A139">
        <v>137</v>
      </c>
      <c r="B139">
        <v>22746431.79734996</v>
      </c>
      <c r="C139">
        <v>1352484.697660804</v>
      </c>
      <c r="D139">
        <v>8541969.924770832</v>
      </c>
      <c r="E139">
        <v>6086752.782339673</v>
      </c>
      <c r="F139">
        <v>1218296.230676217</v>
      </c>
      <c r="G139">
        <v>5546928.161902437</v>
      </c>
    </row>
    <row r="140" spans="1:7">
      <c r="A140">
        <v>138</v>
      </c>
      <c r="B140">
        <v>22702448.8139811</v>
      </c>
      <c r="C140">
        <v>1360538.789463945</v>
      </c>
      <c r="D140">
        <v>8511743.599411376</v>
      </c>
      <c r="E140">
        <v>6086752.782339673</v>
      </c>
      <c r="F140">
        <v>1205259.033453807</v>
      </c>
      <c r="G140">
        <v>5538154.609312304</v>
      </c>
    </row>
    <row r="141" spans="1:7">
      <c r="A141">
        <v>139</v>
      </c>
      <c r="B141">
        <v>22658607.13399063</v>
      </c>
      <c r="C141">
        <v>1367068.412247527</v>
      </c>
      <c r="D141">
        <v>8478077.015128043</v>
      </c>
      <c r="E141">
        <v>6086752.782339673</v>
      </c>
      <c r="F141">
        <v>1196138.099687342</v>
      </c>
      <c r="G141">
        <v>5530570.824588045</v>
      </c>
    </row>
    <row r="142" spans="1:7">
      <c r="A142">
        <v>140</v>
      </c>
      <c r="B142">
        <v>22622860.68483056</v>
      </c>
      <c r="C142">
        <v>1373060.810697584</v>
      </c>
      <c r="D142">
        <v>8451665.625408834</v>
      </c>
      <c r="E142">
        <v>6086752.782339673</v>
      </c>
      <c r="F142">
        <v>1187402.633547273</v>
      </c>
      <c r="G142">
        <v>5523978.832837193</v>
      </c>
    </row>
    <row r="143" spans="1:7">
      <c r="A143">
        <v>141</v>
      </c>
      <c r="B143">
        <v>22577398.24426441</v>
      </c>
      <c r="C143">
        <v>1382563.993336829</v>
      </c>
      <c r="D143">
        <v>8421211.449569501</v>
      </c>
      <c r="E143">
        <v>6086752.782339673</v>
      </c>
      <c r="F143">
        <v>1172430.755574116</v>
      </c>
      <c r="G143">
        <v>5514439.263444292</v>
      </c>
    </row>
    <row r="144" spans="1:7">
      <c r="A144">
        <v>142</v>
      </c>
      <c r="B144">
        <v>22538127.99283054</v>
      </c>
      <c r="C144">
        <v>1389447.102544579</v>
      </c>
      <c r="D144">
        <v>8391988.721962089</v>
      </c>
      <c r="E144">
        <v>6086752.782339673</v>
      </c>
      <c r="F144">
        <v>1162739.640389038</v>
      </c>
      <c r="G144">
        <v>5507199.745595158</v>
      </c>
    </row>
    <row r="145" spans="1:7">
      <c r="A145">
        <v>143</v>
      </c>
      <c r="B145">
        <v>22493332.62211582</v>
      </c>
      <c r="C145">
        <v>1398875.882215165</v>
      </c>
      <c r="D145">
        <v>8360920.267990166</v>
      </c>
      <c r="E145">
        <v>6086752.782339673</v>
      </c>
      <c r="F145">
        <v>1148748.589115374</v>
      </c>
      <c r="G145">
        <v>5498035.100455444</v>
      </c>
    </row>
    <row r="146" spans="1:7">
      <c r="A146">
        <v>144</v>
      </c>
      <c r="B146">
        <v>22451953.40366208</v>
      </c>
      <c r="C146">
        <v>1405978.069324384</v>
      </c>
      <c r="D146">
        <v>8328888.995626511</v>
      </c>
      <c r="E146">
        <v>6086752.782339673</v>
      </c>
      <c r="F146">
        <v>1139777.104328515</v>
      </c>
      <c r="G146">
        <v>5490556.452042999</v>
      </c>
    </row>
    <row r="147" spans="1:7">
      <c r="A147">
        <v>145</v>
      </c>
      <c r="B147">
        <v>22416109.68741257</v>
      </c>
      <c r="C147">
        <v>1413064.391099497</v>
      </c>
      <c r="D147">
        <v>8302441.0832132</v>
      </c>
      <c r="E147">
        <v>6086752.782339673</v>
      </c>
      <c r="F147">
        <v>1130238.99949105</v>
      </c>
      <c r="G147">
        <v>5483612.431269145</v>
      </c>
    </row>
    <row r="148" spans="1:7">
      <c r="A148">
        <v>146</v>
      </c>
      <c r="B148">
        <v>22376477.18207639</v>
      </c>
      <c r="C148">
        <v>1421750.120094559</v>
      </c>
      <c r="D148">
        <v>8274158.362347755</v>
      </c>
      <c r="E148">
        <v>6086752.782339673</v>
      </c>
      <c r="F148">
        <v>1118292.368027009</v>
      </c>
      <c r="G148">
        <v>5475523.54926739</v>
      </c>
    </row>
    <row r="149" spans="1:7">
      <c r="A149">
        <v>147</v>
      </c>
      <c r="B149">
        <v>22345081.32670395</v>
      </c>
      <c r="C149">
        <v>1430370.736714663</v>
      </c>
      <c r="D149">
        <v>8254199.021713252</v>
      </c>
      <c r="E149">
        <v>6086752.782339673</v>
      </c>
      <c r="F149">
        <v>1105611.885930337</v>
      </c>
      <c r="G149">
        <v>5468146.90000603</v>
      </c>
    </row>
    <row r="150" spans="1:7">
      <c r="A150">
        <v>148</v>
      </c>
      <c r="B150">
        <v>22331540.45072414</v>
      </c>
      <c r="C150">
        <v>1431077.1214027</v>
      </c>
      <c r="D150">
        <v>8240636.435524966</v>
      </c>
      <c r="E150">
        <v>6086752.782339673</v>
      </c>
      <c r="F150">
        <v>1106249.19926852</v>
      </c>
      <c r="G150">
        <v>5466824.912188285</v>
      </c>
    </row>
    <row r="151" spans="1:7">
      <c r="A151">
        <v>149</v>
      </c>
      <c r="B151">
        <v>22332036.72439481</v>
      </c>
      <c r="C151">
        <v>1431574.133903499</v>
      </c>
      <c r="D151">
        <v>8241772.651570627</v>
      </c>
      <c r="E151">
        <v>6086752.782339673</v>
      </c>
      <c r="F151">
        <v>1105313.71734621</v>
      </c>
      <c r="G151">
        <v>5466623.4392348</v>
      </c>
    </row>
    <row r="152" spans="1:7">
      <c r="A152">
        <v>150</v>
      </c>
      <c r="B152">
        <v>22289949.78143258</v>
      </c>
      <c r="C152">
        <v>1439932.584193387</v>
      </c>
      <c r="D152">
        <v>8209434.615050619</v>
      </c>
      <c r="E152">
        <v>6086752.782339673</v>
      </c>
      <c r="F152">
        <v>1095074.166942948</v>
      </c>
      <c r="G152">
        <v>5458755.632905958</v>
      </c>
    </row>
    <row r="153" spans="1:7">
      <c r="A153">
        <v>151</v>
      </c>
      <c r="B153">
        <v>22255351.05047662</v>
      </c>
      <c r="C153">
        <v>1447372.485753316</v>
      </c>
      <c r="D153">
        <v>8183253.190673614</v>
      </c>
      <c r="E153">
        <v>6086752.782339673</v>
      </c>
      <c r="F153">
        <v>1085921.123130634</v>
      </c>
      <c r="G153">
        <v>5452051.468579382</v>
      </c>
    </row>
    <row r="154" spans="1:7">
      <c r="A154">
        <v>152</v>
      </c>
      <c r="B154">
        <v>22221192.58101721</v>
      </c>
      <c r="C154">
        <v>1456579.919360143</v>
      </c>
      <c r="D154">
        <v>8159703.685806826</v>
      </c>
      <c r="E154">
        <v>6086752.782339673</v>
      </c>
      <c r="F154">
        <v>1073733.402142022</v>
      </c>
      <c r="G154">
        <v>5444422.791368542</v>
      </c>
    </row>
    <row r="155" spans="1:7">
      <c r="A155">
        <v>153</v>
      </c>
      <c r="B155">
        <v>22193335.68362815</v>
      </c>
      <c r="C155">
        <v>1463740.567522209</v>
      </c>
      <c r="D155">
        <v>8139660.556965674</v>
      </c>
      <c r="E155">
        <v>6086752.782339673</v>
      </c>
      <c r="F155">
        <v>1064701.575085385</v>
      </c>
      <c r="G155">
        <v>5438480.201715207</v>
      </c>
    </row>
    <row r="156" spans="1:7">
      <c r="A156">
        <v>154</v>
      </c>
      <c r="B156">
        <v>22158034.36678179</v>
      </c>
      <c r="C156">
        <v>1471281.425145021</v>
      </c>
      <c r="D156">
        <v>8111761.650698646</v>
      </c>
      <c r="E156">
        <v>6086752.782339673</v>
      </c>
      <c r="F156">
        <v>1056352.211636539</v>
      </c>
      <c r="G156">
        <v>5431886.296961908</v>
      </c>
    </row>
    <row r="157" spans="1:7">
      <c r="A157">
        <v>155</v>
      </c>
      <c r="B157">
        <v>22127508.52487369</v>
      </c>
      <c r="C157">
        <v>1479466.135911999</v>
      </c>
      <c r="D157">
        <v>8089515.386349918</v>
      </c>
      <c r="E157">
        <v>6086752.782339673</v>
      </c>
      <c r="F157">
        <v>1046472.524188261</v>
      </c>
      <c r="G157">
        <v>5425301.696083833</v>
      </c>
    </row>
    <row r="158" spans="1:7">
      <c r="A158">
        <v>156</v>
      </c>
      <c r="B158">
        <v>22092656.59408086</v>
      </c>
      <c r="C158">
        <v>1487638.599098593</v>
      </c>
      <c r="D158">
        <v>8062248.875382277</v>
      </c>
      <c r="E158">
        <v>6086752.782339673</v>
      </c>
      <c r="F158">
        <v>1037516.929938951</v>
      </c>
      <c r="G158">
        <v>5418499.407321361</v>
      </c>
    </row>
    <row r="159" spans="1:7">
      <c r="A159">
        <v>157</v>
      </c>
      <c r="B159">
        <v>22060455.15899415</v>
      </c>
      <c r="C159">
        <v>1497206.966612292</v>
      </c>
      <c r="D159">
        <v>8039205.293328113</v>
      </c>
      <c r="E159">
        <v>6086752.782339673</v>
      </c>
      <c r="F159">
        <v>1025969.897627658</v>
      </c>
      <c r="G159">
        <v>5411320.21908641</v>
      </c>
    </row>
    <row r="160" spans="1:7">
      <c r="A160">
        <v>158</v>
      </c>
      <c r="B160">
        <v>22032515.6107731</v>
      </c>
      <c r="C160">
        <v>1504937.108455457</v>
      </c>
      <c r="D160">
        <v>8018137.834512266</v>
      </c>
      <c r="E160">
        <v>6086752.782339673</v>
      </c>
      <c r="F160">
        <v>1017259.454155986</v>
      </c>
      <c r="G160">
        <v>5405428.431309716</v>
      </c>
    </row>
    <row r="161" spans="1:7">
      <c r="A161">
        <v>159</v>
      </c>
      <c r="B161">
        <v>22001721.47053423</v>
      </c>
      <c r="C161">
        <v>1512975.379736923</v>
      </c>
      <c r="D161">
        <v>7994008.182836509</v>
      </c>
      <c r="E161">
        <v>6086752.782339673</v>
      </c>
      <c r="F161">
        <v>1008744.292245971</v>
      </c>
      <c r="G161">
        <v>5399240.833375151</v>
      </c>
    </row>
    <row r="162" spans="1:7">
      <c r="A162">
        <v>160</v>
      </c>
      <c r="B162">
        <v>21977048.36330223</v>
      </c>
      <c r="C162">
        <v>1517904.202395231</v>
      </c>
      <c r="D162">
        <v>7972707.444166961</v>
      </c>
      <c r="E162">
        <v>6086752.782339673</v>
      </c>
      <c r="F162">
        <v>1004584.958110688</v>
      </c>
      <c r="G162">
        <v>5395098.976289677</v>
      </c>
    </row>
    <row r="163" spans="1:7">
      <c r="A163">
        <v>161</v>
      </c>
      <c r="B163">
        <v>21966822.36301911</v>
      </c>
      <c r="C163">
        <v>1523071.666343289</v>
      </c>
      <c r="D163">
        <v>7967396.431141159</v>
      </c>
      <c r="E163">
        <v>6086752.782339673</v>
      </c>
      <c r="F163">
        <v>997826.084373215</v>
      </c>
      <c r="G163">
        <v>5391775.398821777</v>
      </c>
    </row>
    <row r="164" spans="1:7">
      <c r="A164">
        <v>162</v>
      </c>
      <c r="B164">
        <v>21967061.41295258</v>
      </c>
      <c r="C164">
        <v>1522473.491620402</v>
      </c>
      <c r="D164">
        <v>7966917.470278758</v>
      </c>
      <c r="E164">
        <v>6086752.782339673</v>
      </c>
      <c r="F164">
        <v>998829.9577297815</v>
      </c>
      <c r="G164">
        <v>5392087.710983966</v>
      </c>
    </row>
    <row r="165" spans="1:7">
      <c r="A165">
        <v>163</v>
      </c>
      <c r="B165">
        <v>21934561.16596126</v>
      </c>
      <c r="C165">
        <v>1532639.533755007</v>
      </c>
      <c r="D165">
        <v>7942621.634893236</v>
      </c>
      <c r="E165">
        <v>6086752.782339673</v>
      </c>
      <c r="F165">
        <v>987708.5181915526</v>
      </c>
      <c r="G165">
        <v>5384838.696781792</v>
      </c>
    </row>
    <row r="166" spans="1:7">
      <c r="A166">
        <v>164</v>
      </c>
      <c r="B166">
        <v>21907365.59894463</v>
      </c>
      <c r="C166">
        <v>1541026.529299557</v>
      </c>
      <c r="D166">
        <v>7921709.998054148</v>
      </c>
      <c r="E166">
        <v>6086752.782339673</v>
      </c>
      <c r="F166">
        <v>978957.3673896493</v>
      </c>
      <c r="G166">
        <v>5378918.921861602</v>
      </c>
    </row>
    <row r="167" spans="1:7">
      <c r="A167">
        <v>165</v>
      </c>
      <c r="B167">
        <v>21880319.47584907</v>
      </c>
      <c r="C167">
        <v>1547824.600659975</v>
      </c>
      <c r="D167">
        <v>7899029.726181678</v>
      </c>
      <c r="E167">
        <v>6086752.782339673</v>
      </c>
      <c r="F167">
        <v>972842.1665180295</v>
      </c>
      <c r="G167">
        <v>5373870.200149716</v>
      </c>
    </row>
    <row r="168" spans="1:7">
      <c r="A168">
        <v>166</v>
      </c>
      <c r="B168">
        <v>21858159.65317347</v>
      </c>
      <c r="C168">
        <v>1553981.21904024</v>
      </c>
      <c r="D168">
        <v>7880880.909991202</v>
      </c>
      <c r="E168">
        <v>6086752.782339673</v>
      </c>
      <c r="F168">
        <v>967072.0372271601</v>
      </c>
      <c r="G168">
        <v>5369472.704575194</v>
      </c>
    </row>
    <row r="169" spans="1:7">
      <c r="A169">
        <v>167</v>
      </c>
      <c r="B169">
        <v>21830611.17814</v>
      </c>
      <c r="C169">
        <v>1563552.752856501</v>
      </c>
      <c r="D169">
        <v>7859922.176264347</v>
      </c>
      <c r="E169">
        <v>6086752.782339673</v>
      </c>
      <c r="F169">
        <v>957243.3299971576</v>
      </c>
      <c r="G169">
        <v>5363140.136682317</v>
      </c>
    </row>
    <row r="170" spans="1:7">
      <c r="A170">
        <v>168</v>
      </c>
      <c r="B170">
        <v>21806609.83854971</v>
      </c>
      <c r="C170">
        <v>1570547.120123144</v>
      </c>
      <c r="D170">
        <v>7840131.036445672</v>
      </c>
      <c r="E170">
        <v>6086752.782339673</v>
      </c>
      <c r="F170">
        <v>950834.9609474097</v>
      </c>
      <c r="G170">
        <v>5358343.938693809</v>
      </c>
    </row>
    <row r="171" spans="1:7">
      <c r="A171">
        <v>169</v>
      </c>
      <c r="B171">
        <v>21779411.71769896</v>
      </c>
      <c r="C171">
        <v>1580070.327459179</v>
      </c>
      <c r="D171">
        <v>7818836.954820395</v>
      </c>
      <c r="E171">
        <v>6086752.782339673</v>
      </c>
      <c r="F171">
        <v>941526.7229343861</v>
      </c>
      <c r="G171">
        <v>5352224.930145326</v>
      </c>
    </row>
    <row r="172" spans="1:7">
      <c r="A172">
        <v>170</v>
      </c>
      <c r="B172">
        <v>21753904.68442222</v>
      </c>
      <c r="C172">
        <v>1587327.273382665</v>
      </c>
      <c r="D172">
        <v>7797092.269582641</v>
      </c>
      <c r="E172">
        <v>6086752.782339673</v>
      </c>
      <c r="F172">
        <v>935498.7920501808</v>
      </c>
      <c r="G172">
        <v>5347233.567067055</v>
      </c>
    </row>
    <row r="173" spans="1:7">
      <c r="A173">
        <v>171</v>
      </c>
      <c r="B173">
        <v>21731659.42186691</v>
      </c>
      <c r="C173">
        <v>1594521.200062938</v>
      </c>
      <c r="D173">
        <v>7778697.806752256</v>
      </c>
      <c r="E173">
        <v>6086752.782339673</v>
      </c>
      <c r="F173">
        <v>929133.4236867474</v>
      </c>
      <c r="G173">
        <v>5342554.209025298</v>
      </c>
    </row>
    <row r="174" spans="1:7">
      <c r="A174">
        <v>172</v>
      </c>
      <c r="B174">
        <v>21707375.23187961</v>
      </c>
      <c r="C174">
        <v>1603223.087044931</v>
      </c>
      <c r="D174">
        <v>7759066.783807488</v>
      </c>
      <c r="E174">
        <v>6086752.782339673</v>
      </c>
      <c r="F174">
        <v>921205.0576631284</v>
      </c>
      <c r="G174">
        <v>5337127.521024388</v>
      </c>
    </row>
    <row r="175" spans="1:7">
      <c r="A175">
        <v>173</v>
      </c>
      <c r="B175">
        <v>21688138.6540153</v>
      </c>
      <c r="C175">
        <v>1611968.993306565</v>
      </c>
      <c r="D175">
        <v>7744810.277068687</v>
      </c>
      <c r="E175">
        <v>6086752.782339673</v>
      </c>
      <c r="F175">
        <v>912557.496402274</v>
      </c>
      <c r="G175">
        <v>5332049.104898095</v>
      </c>
    </row>
    <row r="176" spans="1:7">
      <c r="A176">
        <v>174</v>
      </c>
      <c r="B176">
        <v>21667125.80917836</v>
      </c>
      <c r="C176">
        <v>1620399.787034647</v>
      </c>
      <c r="D176">
        <v>7727846.365864564</v>
      </c>
      <c r="E176">
        <v>6086752.782339673</v>
      </c>
      <c r="F176">
        <v>904994.2452556301</v>
      </c>
      <c r="G176">
        <v>5327132.628683847</v>
      </c>
    </row>
    <row r="177" spans="1:7">
      <c r="A177">
        <v>175</v>
      </c>
      <c r="B177">
        <v>21650309.75039303</v>
      </c>
      <c r="C177">
        <v>1624720.380533174</v>
      </c>
      <c r="D177">
        <v>7712432.900573267</v>
      </c>
      <c r="E177">
        <v>6086752.782339673</v>
      </c>
      <c r="F177">
        <v>902145.0462253792</v>
      </c>
      <c r="G177">
        <v>5324258.640721533</v>
      </c>
    </row>
    <row r="178" spans="1:7">
      <c r="A178">
        <v>176</v>
      </c>
      <c r="B178">
        <v>21627829.4498412</v>
      </c>
      <c r="C178">
        <v>1632226.450325312</v>
      </c>
      <c r="D178">
        <v>7693000.951852997</v>
      </c>
      <c r="E178">
        <v>6086752.782339673</v>
      </c>
      <c r="F178">
        <v>896189.4327593195</v>
      </c>
      <c r="G178">
        <v>5319659.832563896</v>
      </c>
    </row>
    <row r="179" spans="1:7">
      <c r="A179">
        <v>177</v>
      </c>
      <c r="B179">
        <v>21606963.58153449</v>
      </c>
      <c r="C179">
        <v>1639669.54001148</v>
      </c>
      <c r="D179">
        <v>7675151.512169275</v>
      </c>
      <c r="E179">
        <v>6086752.782339673</v>
      </c>
      <c r="F179">
        <v>890166.5557257762</v>
      </c>
      <c r="G179">
        <v>5315223.191288288</v>
      </c>
    </row>
    <row r="180" spans="1:7">
      <c r="A180">
        <v>178</v>
      </c>
      <c r="B180">
        <v>21586699.74958361</v>
      </c>
      <c r="C180">
        <v>1648892.724484678</v>
      </c>
      <c r="D180">
        <v>7658948.806845462</v>
      </c>
      <c r="E180">
        <v>6086752.782339673</v>
      </c>
      <c r="F180">
        <v>882002.2766469165</v>
      </c>
      <c r="G180">
        <v>5310103.159266875</v>
      </c>
    </row>
    <row r="181" spans="1:7">
      <c r="A181">
        <v>179</v>
      </c>
      <c r="B181">
        <v>21570611.60391641</v>
      </c>
      <c r="C181">
        <v>1655892.379410861</v>
      </c>
      <c r="D181">
        <v>7645664.274288076</v>
      </c>
      <c r="E181">
        <v>6086752.782339673</v>
      </c>
      <c r="F181">
        <v>876078.8055860719</v>
      </c>
      <c r="G181">
        <v>5306223.36229173</v>
      </c>
    </row>
    <row r="182" spans="1:7">
      <c r="A182">
        <v>180</v>
      </c>
      <c r="B182">
        <v>21549971.66516355</v>
      </c>
      <c r="C182">
        <v>1663064.028461498</v>
      </c>
      <c r="D182">
        <v>7627230.744521344</v>
      </c>
      <c r="E182">
        <v>6086752.782339673</v>
      </c>
      <c r="F182">
        <v>870880.6757666675</v>
      </c>
      <c r="G182">
        <v>5302043.434074366</v>
      </c>
    </row>
    <row r="183" spans="1:7">
      <c r="A183">
        <v>181</v>
      </c>
      <c r="B183">
        <v>21532385.57334405</v>
      </c>
      <c r="C183">
        <v>1670945.213361671</v>
      </c>
      <c r="D183">
        <v>7612441.462196851</v>
      </c>
      <c r="E183">
        <v>6086752.782339673</v>
      </c>
      <c r="F183">
        <v>864479.121672338</v>
      </c>
      <c r="G183">
        <v>5297766.993773516</v>
      </c>
    </row>
    <row r="184" spans="1:7">
      <c r="A184">
        <v>182</v>
      </c>
      <c r="B184">
        <v>21511759.24416952</v>
      </c>
      <c r="C184">
        <v>1678770.675128947</v>
      </c>
      <c r="D184">
        <v>7594049.780683998</v>
      </c>
      <c r="E184">
        <v>6086752.782339673</v>
      </c>
      <c r="F184">
        <v>858815.600901901</v>
      </c>
      <c r="G184">
        <v>5293370.405115001</v>
      </c>
    </row>
    <row r="185" spans="1:7">
      <c r="A185">
        <v>183</v>
      </c>
      <c r="B185">
        <v>21492372.18992419</v>
      </c>
      <c r="C185">
        <v>1688316.800488805</v>
      </c>
      <c r="D185">
        <v>7577812.167342293</v>
      </c>
      <c r="E185">
        <v>6086752.782339673</v>
      </c>
      <c r="F185">
        <v>851011.0882544254</v>
      </c>
      <c r="G185">
        <v>5288479.351498994</v>
      </c>
    </row>
    <row r="186" spans="1:7">
      <c r="A186">
        <v>184</v>
      </c>
      <c r="B186">
        <v>21475337.68316976</v>
      </c>
      <c r="C186">
        <v>1696137.92152232</v>
      </c>
      <c r="D186">
        <v>7563001.441977753</v>
      </c>
      <c r="E186">
        <v>6086752.782339673</v>
      </c>
      <c r="F186">
        <v>845017.321526578</v>
      </c>
      <c r="G186">
        <v>5284428.215803432</v>
      </c>
    </row>
    <row r="187" spans="1:7">
      <c r="A187">
        <v>185</v>
      </c>
      <c r="B187">
        <v>21456419.0600618</v>
      </c>
      <c r="C187">
        <v>1704282.325087637</v>
      </c>
      <c r="D187">
        <v>7546057.175495383</v>
      </c>
      <c r="E187">
        <v>6086752.782339673</v>
      </c>
      <c r="F187">
        <v>839151.08537051</v>
      </c>
      <c r="G187">
        <v>5280175.691768599</v>
      </c>
    </row>
    <row r="188" spans="1:7">
      <c r="A188">
        <v>186</v>
      </c>
      <c r="B188">
        <v>21440870.44262833</v>
      </c>
      <c r="C188">
        <v>1709309.782630969</v>
      </c>
      <c r="D188">
        <v>7531111.389711921</v>
      </c>
      <c r="E188">
        <v>6086752.782339673</v>
      </c>
      <c r="F188">
        <v>836338.1377344404</v>
      </c>
      <c r="G188">
        <v>5277358.350211325</v>
      </c>
    </row>
    <row r="189" spans="1:7">
      <c r="A189">
        <v>187</v>
      </c>
      <c r="B189">
        <v>21423686.62414975</v>
      </c>
      <c r="C189">
        <v>1716258.086825055</v>
      </c>
      <c r="D189">
        <v>7515352.676414888</v>
      </c>
      <c r="E189">
        <v>6086752.782339673</v>
      </c>
      <c r="F189">
        <v>831653.3735494196</v>
      </c>
      <c r="G189">
        <v>5273669.705020719</v>
      </c>
    </row>
    <row r="190" spans="1:7">
      <c r="A190">
        <v>188</v>
      </c>
      <c r="B190">
        <v>21409861.35054456</v>
      </c>
      <c r="C190">
        <v>1724444.160776535</v>
      </c>
      <c r="D190">
        <v>7503702.946860232</v>
      </c>
      <c r="E190">
        <v>6086752.782339673</v>
      </c>
      <c r="F190">
        <v>825207.252511527</v>
      </c>
      <c r="G190">
        <v>5269754.208056593</v>
      </c>
    </row>
    <row r="191" spans="1:7">
      <c r="A191">
        <v>189</v>
      </c>
      <c r="B191">
        <v>21392157.9232821</v>
      </c>
      <c r="C191">
        <v>1733606.11723225</v>
      </c>
      <c r="D191">
        <v>7487921.899276845</v>
      </c>
      <c r="E191">
        <v>6086752.782339673</v>
      </c>
      <c r="F191">
        <v>818560.0624574267</v>
      </c>
      <c r="G191">
        <v>5265317.061975905</v>
      </c>
    </row>
    <row r="192" spans="1:7">
      <c r="A192">
        <v>190</v>
      </c>
      <c r="B192">
        <v>21375810.60601297</v>
      </c>
      <c r="C192">
        <v>1741934.526261414</v>
      </c>
      <c r="D192">
        <v>7473078.066423465</v>
      </c>
      <c r="E192">
        <v>6086752.782339673</v>
      </c>
      <c r="F192">
        <v>812735.4866192734</v>
      </c>
      <c r="G192">
        <v>5261309.744369145</v>
      </c>
    </row>
    <row r="193" spans="1:7">
      <c r="A193">
        <v>191</v>
      </c>
      <c r="B193">
        <v>21359867.77264921</v>
      </c>
      <c r="C193">
        <v>1748309.278467593</v>
      </c>
      <c r="D193">
        <v>7457712.157361894</v>
      </c>
      <c r="E193">
        <v>6086752.782339673</v>
      </c>
      <c r="F193">
        <v>808997.6516054585</v>
      </c>
      <c r="G193">
        <v>5258095.902874592</v>
      </c>
    </row>
    <row r="194" spans="1:7">
      <c r="A194">
        <v>192</v>
      </c>
      <c r="B194">
        <v>21347251.22636496</v>
      </c>
      <c r="C194">
        <v>1753881.003851679</v>
      </c>
      <c r="D194">
        <v>7445695.45160274</v>
      </c>
      <c r="E194">
        <v>6086752.782339673</v>
      </c>
      <c r="F194">
        <v>805553.2545298073</v>
      </c>
      <c r="G194">
        <v>5255368.734041058</v>
      </c>
    </row>
    <row r="195" spans="1:7">
      <c r="A195">
        <v>193</v>
      </c>
      <c r="B195">
        <v>21331480.95756783</v>
      </c>
      <c r="C195">
        <v>1763030.043458208</v>
      </c>
      <c r="D195">
        <v>7431390.68318139</v>
      </c>
      <c r="E195">
        <v>6086752.782339673</v>
      </c>
      <c r="F195">
        <v>799114.7081063557</v>
      </c>
      <c r="G195">
        <v>5251192.740482198</v>
      </c>
    </row>
    <row r="196" spans="1:7">
      <c r="A196">
        <v>194</v>
      </c>
      <c r="B196">
        <v>21318060.14290215</v>
      </c>
      <c r="C196">
        <v>1769218.208837108</v>
      </c>
      <c r="D196">
        <v>7418494.401584874</v>
      </c>
      <c r="E196">
        <v>6086752.782339673</v>
      </c>
      <c r="F196">
        <v>795329.1664763753</v>
      </c>
      <c r="G196">
        <v>5248265.583664126</v>
      </c>
    </row>
    <row r="197" spans="1:7">
      <c r="A197">
        <v>195</v>
      </c>
      <c r="B197">
        <v>21302362.48267555</v>
      </c>
      <c r="C197">
        <v>1778329.10284623</v>
      </c>
      <c r="D197">
        <v>7403899.261315953</v>
      </c>
      <c r="E197">
        <v>6086752.782339673</v>
      </c>
      <c r="F197">
        <v>789172.2949768275</v>
      </c>
      <c r="G197">
        <v>5244209.041196868</v>
      </c>
    </row>
    <row r="198" spans="1:7">
      <c r="A198">
        <v>196</v>
      </c>
      <c r="B198">
        <v>21287307.24104404</v>
      </c>
      <c r="C198">
        <v>1785023.213517723</v>
      </c>
      <c r="D198">
        <v>7389046.940484466</v>
      </c>
      <c r="E198">
        <v>6086752.782339673</v>
      </c>
      <c r="F198">
        <v>785473.8251382199</v>
      </c>
      <c r="G198">
        <v>5241010.479563953</v>
      </c>
    </row>
    <row r="199" spans="1:7">
      <c r="A199">
        <v>197</v>
      </c>
      <c r="B199">
        <v>21273990.05379208</v>
      </c>
      <c r="C199">
        <v>1791794.493750054</v>
      </c>
      <c r="D199">
        <v>7376094.192425301</v>
      </c>
      <c r="E199">
        <v>6086752.782339673</v>
      </c>
      <c r="F199">
        <v>781424.924274168</v>
      </c>
      <c r="G199">
        <v>5237923.661002886</v>
      </c>
    </row>
    <row r="200" spans="1:7">
      <c r="A200">
        <v>198</v>
      </c>
      <c r="B200">
        <v>21259177.17745571</v>
      </c>
      <c r="C200">
        <v>1800223.446913327</v>
      </c>
      <c r="D200">
        <v>7361817.132403543</v>
      </c>
      <c r="E200">
        <v>6086752.782339673</v>
      </c>
      <c r="F200">
        <v>776167.3765598061</v>
      </c>
      <c r="G200">
        <v>5234216.439239364</v>
      </c>
    </row>
    <row r="201" spans="1:7">
      <c r="A201">
        <v>199</v>
      </c>
      <c r="B201">
        <v>21247111.54106548</v>
      </c>
      <c r="C201">
        <v>1809115.255559939</v>
      </c>
      <c r="D201">
        <v>7350661.171618953</v>
      </c>
      <c r="E201">
        <v>6086752.782339673</v>
      </c>
      <c r="F201">
        <v>770054.5903987697</v>
      </c>
      <c r="G201">
        <v>5230527.741148145</v>
      </c>
    </row>
    <row r="202" spans="1:7">
      <c r="A202">
        <v>200</v>
      </c>
      <c r="B202">
        <v>21233747.28767166</v>
      </c>
      <c r="C202">
        <v>1817813.496286939</v>
      </c>
      <c r="D202">
        <v>7337700.720794114</v>
      </c>
      <c r="E202">
        <v>6086752.782339673</v>
      </c>
      <c r="F202">
        <v>764564.0589468031</v>
      </c>
      <c r="G202">
        <v>5226916.229304125</v>
      </c>
    </row>
    <row r="203" spans="1:7">
      <c r="A203">
        <v>201</v>
      </c>
      <c r="B203">
        <v>21222785.5325794</v>
      </c>
      <c r="C203">
        <v>1822459.862219299</v>
      </c>
      <c r="D203">
        <v>7326340.874599061</v>
      </c>
      <c r="E203">
        <v>6086752.782339673</v>
      </c>
      <c r="F203">
        <v>762417.4073885286</v>
      </c>
      <c r="G203">
        <v>5224814.606032836</v>
      </c>
    </row>
    <row r="204" spans="1:7">
      <c r="A204">
        <v>202</v>
      </c>
      <c r="B204">
        <v>21208836.97188781</v>
      </c>
      <c r="C204">
        <v>1829992.456837294</v>
      </c>
      <c r="D204">
        <v>7312237.250181803</v>
      </c>
      <c r="E204">
        <v>6086752.782339673</v>
      </c>
      <c r="F204">
        <v>758265.7985270746</v>
      </c>
      <c r="G204">
        <v>5221588.684001962</v>
      </c>
    </row>
    <row r="205" spans="1:7">
      <c r="A205">
        <v>203</v>
      </c>
      <c r="B205">
        <v>21195849.43757432</v>
      </c>
      <c r="C205">
        <v>1837440.616987182</v>
      </c>
      <c r="D205">
        <v>7299105.24879782</v>
      </c>
      <c r="E205">
        <v>6086752.782339673</v>
      </c>
      <c r="F205">
        <v>754085.3770018301</v>
      </c>
      <c r="G205">
        <v>5218465.412447817</v>
      </c>
    </row>
    <row r="206" spans="1:7">
      <c r="A206">
        <v>204</v>
      </c>
      <c r="B206">
        <v>21183421.52448069</v>
      </c>
      <c r="C206">
        <v>1846665.623080675</v>
      </c>
      <c r="D206">
        <v>7286855.079944243</v>
      </c>
      <c r="E206">
        <v>6086752.782339673</v>
      </c>
      <c r="F206">
        <v>748344.7501869568</v>
      </c>
      <c r="G206">
        <v>5214803.288929142</v>
      </c>
    </row>
    <row r="207" spans="1:7">
      <c r="A207">
        <v>205</v>
      </c>
      <c r="B207">
        <v>21173681.67300437</v>
      </c>
      <c r="C207">
        <v>1853604.952262086</v>
      </c>
      <c r="D207">
        <v>7277071.02494553</v>
      </c>
      <c r="E207">
        <v>6086752.782339673</v>
      </c>
      <c r="F207">
        <v>744193.4727211131</v>
      </c>
      <c r="G207">
        <v>5212059.440735962</v>
      </c>
    </row>
    <row r="208" spans="1:7">
      <c r="A208">
        <v>206</v>
      </c>
      <c r="B208">
        <v>21161360.12198395</v>
      </c>
      <c r="C208">
        <v>1860328.447501909</v>
      </c>
      <c r="D208">
        <v>7264164.006292757</v>
      </c>
      <c r="E208">
        <v>6086752.782339673</v>
      </c>
      <c r="F208">
        <v>740830.1655690997</v>
      </c>
      <c r="G208">
        <v>5209284.72028051</v>
      </c>
    </row>
    <row r="209" spans="1:7">
      <c r="A209">
        <v>207</v>
      </c>
      <c r="B209">
        <v>21151043.37428954</v>
      </c>
      <c r="C209">
        <v>1867871.446964424</v>
      </c>
      <c r="D209">
        <v>7253600.56417369</v>
      </c>
      <c r="E209">
        <v>6086752.782339673</v>
      </c>
      <c r="F209">
        <v>736472.6403935241</v>
      </c>
      <c r="G209">
        <v>5206345.940418231</v>
      </c>
    </row>
    <row r="210" spans="1:7">
      <c r="A210">
        <v>208</v>
      </c>
      <c r="B210">
        <v>21138790.39418004</v>
      </c>
      <c r="C210">
        <v>1875124.335883441</v>
      </c>
      <c r="D210">
        <v>7240661.56336455</v>
      </c>
      <c r="E210">
        <v>6086752.782339673</v>
      </c>
      <c r="F210">
        <v>732827.4641451605</v>
      </c>
      <c r="G210">
        <v>5203424.248447221</v>
      </c>
    </row>
    <row r="211" spans="1:7">
      <c r="A211">
        <v>209</v>
      </c>
      <c r="B211">
        <v>21127205.19264408</v>
      </c>
      <c r="C211">
        <v>1884459.519999973</v>
      </c>
      <c r="D211">
        <v>7228686.194596789</v>
      </c>
      <c r="E211">
        <v>6086752.782339673</v>
      </c>
      <c r="F211">
        <v>727346.8288728301</v>
      </c>
      <c r="G211">
        <v>5199959.866834816</v>
      </c>
    </row>
    <row r="212" spans="1:7">
      <c r="A212">
        <v>210</v>
      </c>
      <c r="B212">
        <v>21117009.0989523</v>
      </c>
      <c r="C212">
        <v>1892087.354548384</v>
      </c>
      <c r="D212">
        <v>7217922.153814694</v>
      </c>
      <c r="E212">
        <v>6086752.782339673</v>
      </c>
      <c r="F212">
        <v>723138.4193056588</v>
      </c>
      <c r="G212">
        <v>5197108.38894389</v>
      </c>
    </row>
    <row r="213" spans="1:7">
      <c r="A213">
        <v>211</v>
      </c>
      <c r="B213">
        <v>21105547.46546837</v>
      </c>
      <c r="C213">
        <v>1900027.926909655</v>
      </c>
      <c r="D213">
        <v>7205609.670793043</v>
      </c>
      <c r="E213">
        <v>6086752.782339673</v>
      </c>
      <c r="F213">
        <v>719034.2161121806</v>
      </c>
      <c r="G213">
        <v>5194122.869313813</v>
      </c>
    </row>
    <row r="214" spans="1:7">
      <c r="A214">
        <v>212</v>
      </c>
      <c r="B214">
        <v>21095981.13144979</v>
      </c>
      <c r="C214">
        <v>1904723.363500374</v>
      </c>
      <c r="D214">
        <v>7194997.337960996</v>
      </c>
      <c r="E214">
        <v>6086752.782339673</v>
      </c>
      <c r="F214">
        <v>717258.116207108</v>
      </c>
      <c r="G214">
        <v>5192249.531441642</v>
      </c>
    </row>
    <row r="215" spans="1:7">
      <c r="A215">
        <v>213</v>
      </c>
      <c r="B215">
        <v>21085412.54975487</v>
      </c>
      <c r="C215">
        <v>1911335.769870525</v>
      </c>
      <c r="D215">
        <v>7183448.489855865</v>
      </c>
      <c r="E215">
        <v>6086752.782339673</v>
      </c>
      <c r="F215">
        <v>714156.6446113882</v>
      </c>
      <c r="G215">
        <v>5189718.863077417</v>
      </c>
    </row>
    <row r="216" spans="1:7">
      <c r="A216">
        <v>214</v>
      </c>
      <c r="B216">
        <v>21076924.10164456</v>
      </c>
      <c r="C216">
        <v>1919440.326966159</v>
      </c>
      <c r="D216">
        <v>7174343.776693765</v>
      </c>
      <c r="E216">
        <v>6086752.782339673</v>
      </c>
      <c r="F216">
        <v>709535.0439637757</v>
      </c>
      <c r="G216">
        <v>5186852.171681188</v>
      </c>
    </row>
    <row r="217" spans="1:7">
      <c r="A217">
        <v>215</v>
      </c>
      <c r="B217">
        <v>21066123.01051588</v>
      </c>
      <c r="C217">
        <v>1928383.967366736</v>
      </c>
      <c r="D217">
        <v>7162465.832428086</v>
      </c>
      <c r="E217">
        <v>6086752.782339673</v>
      </c>
      <c r="F217">
        <v>704846.3119158624</v>
      </c>
      <c r="G217">
        <v>5183674.116465528</v>
      </c>
    </row>
    <row r="218" spans="1:7">
      <c r="A218">
        <v>216</v>
      </c>
      <c r="B218">
        <v>21056064.28970586</v>
      </c>
      <c r="C218">
        <v>1936604.470885363</v>
      </c>
      <c r="D218">
        <v>7151257.221816299</v>
      </c>
      <c r="E218">
        <v>6086752.782339673</v>
      </c>
      <c r="F218">
        <v>700676.1183197612</v>
      </c>
      <c r="G218">
        <v>5180773.696344766</v>
      </c>
    </row>
    <row r="219" spans="1:7">
      <c r="A219">
        <v>217</v>
      </c>
      <c r="B219">
        <v>21046235.18426904</v>
      </c>
      <c r="C219">
        <v>1942675.843775067</v>
      </c>
      <c r="D219">
        <v>7140084.552437747</v>
      </c>
      <c r="E219">
        <v>6086752.782339673</v>
      </c>
      <c r="F219">
        <v>698165.1090898754</v>
      </c>
      <c r="G219">
        <v>5178556.896626681</v>
      </c>
    </row>
    <row r="220" spans="1:7">
      <c r="A220">
        <v>218</v>
      </c>
      <c r="B220">
        <v>21038469.43059512</v>
      </c>
      <c r="C220">
        <v>1947955.127692412</v>
      </c>
      <c r="D220">
        <v>7131237.268108695</v>
      </c>
      <c r="E220">
        <v>6086752.782339673</v>
      </c>
      <c r="F220">
        <v>695855.5407052715</v>
      </c>
      <c r="G220">
        <v>5176668.711749067</v>
      </c>
    </row>
    <row r="221" spans="1:7">
      <c r="A221">
        <v>219</v>
      </c>
      <c r="B221">
        <v>21028935.61769527</v>
      </c>
      <c r="C221">
        <v>1956854.744959875</v>
      </c>
      <c r="D221">
        <v>7120391.183888011</v>
      </c>
      <c r="E221">
        <v>6086752.782339673</v>
      </c>
      <c r="F221">
        <v>691279.5677007168</v>
      </c>
      <c r="G221">
        <v>5173657.33880699</v>
      </c>
    </row>
    <row r="222" spans="1:7">
      <c r="A222">
        <v>220</v>
      </c>
      <c r="B222">
        <v>21020873.37589624</v>
      </c>
      <c r="C222">
        <v>1962587.047329494</v>
      </c>
      <c r="D222">
        <v>7111085.464840706</v>
      </c>
      <c r="E222">
        <v>6086752.782339673</v>
      </c>
      <c r="F222">
        <v>688778.0710930299</v>
      </c>
      <c r="G222">
        <v>5171670.010293335</v>
      </c>
    </row>
    <row r="223" spans="1:7">
      <c r="A223">
        <v>221</v>
      </c>
      <c r="B223">
        <v>21011456.82857114</v>
      </c>
      <c r="C223">
        <v>1971401.071977814</v>
      </c>
      <c r="D223">
        <v>7100146.439936318</v>
      </c>
      <c r="E223">
        <v>6086752.782339673</v>
      </c>
      <c r="F223">
        <v>684396.5020200206</v>
      </c>
      <c r="G223">
        <v>5168760.032297311</v>
      </c>
    </row>
    <row r="224" spans="1:7">
      <c r="A224">
        <v>222</v>
      </c>
      <c r="B224">
        <v>21002340.01251378</v>
      </c>
      <c r="C224">
        <v>1977533.933670553</v>
      </c>
      <c r="D224">
        <v>7089429.678274048</v>
      </c>
      <c r="E224">
        <v>6086752.782339673</v>
      </c>
      <c r="F224">
        <v>682018.4630714213</v>
      </c>
      <c r="G224">
        <v>5166605.155158086</v>
      </c>
    </row>
    <row r="225" spans="1:7">
      <c r="A225">
        <v>223</v>
      </c>
      <c r="B225">
        <v>20994272.73756851</v>
      </c>
      <c r="C225">
        <v>1983803.45299336</v>
      </c>
      <c r="D225">
        <v>7079895.358805264</v>
      </c>
      <c r="E225">
        <v>6086752.782339673</v>
      </c>
      <c r="F225">
        <v>679337.5107248856</v>
      </c>
      <c r="G225">
        <v>5164483.632705329</v>
      </c>
    </row>
    <row r="226" spans="1:7">
      <c r="A226">
        <v>224</v>
      </c>
      <c r="B226">
        <v>20985267.98651233</v>
      </c>
      <c r="C226">
        <v>1991769.258233515</v>
      </c>
      <c r="D226">
        <v>7069155.486961245</v>
      </c>
      <c r="E226">
        <v>6086752.782339673</v>
      </c>
      <c r="F226">
        <v>675725.4652317953</v>
      </c>
      <c r="G226">
        <v>5161864.993746105</v>
      </c>
    </row>
    <row r="227" spans="1:7">
      <c r="A227">
        <v>225</v>
      </c>
      <c r="B227">
        <v>20977941.59420066</v>
      </c>
      <c r="C227">
        <v>2000563.380098518</v>
      </c>
      <c r="D227">
        <v>7060304.0127783</v>
      </c>
      <c r="E227">
        <v>6086752.782339673</v>
      </c>
      <c r="F227">
        <v>671221.2051900496</v>
      </c>
      <c r="G227">
        <v>5159100.213794124</v>
      </c>
    </row>
    <row r="228" spans="1:7">
      <c r="A228">
        <v>226</v>
      </c>
      <c r="B228">
        <v>20969868.63775443</v>
      </c>
      <c r="C228">
        <v>2009032.251731327</v>
      </c>
      <c r="D228">
        <v>7050407.971026652</v>
      </c>
      <c r="E228">
        <v>6086752.782339673</v>
      </c>
      <c r="F228">
        <v>667225.1877998225</v>
      </c>
      <c r="G228">
        <v>5156450.444856956</v>
      </c>
    </row>
    <row r="229" spans="1:7">
      <c r="A229">
        <v>227</v>
      </c>
      <c r="B229">
        <v>20963270.96164742</v>
      </c>
      <c r="C229">
        <v>2013121.680435642</v>
      </c>
      <c r="D229">
        <v>7042353.527718604</v>
      </c>
      <c r="E229">
        <v>6086752.782339673</v>
      </c>
      <c r="F229">
        <v>665952.2931460111</v>
      </c>
      <c r="G229">
        <v>5155090.678007487</v>
      </c>
    </row>
    <row r="230" spans="1:7">
      <c r="A230">
        <v>228</v>
      </c>
      <c r="B230">
        <v>20954820.9374711</v>
      </c>
      <c r="C230">
        <v>2020070.249962055</v>
      </c>
      <c r="D230">
        <v>7031940.436132834</v>
      </c>
      <c r="E230">
        <v>6086752.782339673</v>
      </c>
      <c r="F230">
        <v>663190.8812983215</v>
      </c>
      <c r="G230">
        <v>5152866.587738212</v>
      </c>
    </row>
    <row r="231" spans="1:7">
      <c r="A231">
        <v>229</v>
      </c>
      <c r="B231">
        <v>20946866.74200419</v>
      </c>
      <c r="C231">
        <v>2027011.731674683</v>
      </c>
      <c r="D231">
        <v>7022053.696528614</v>
      </c>
      <c r="E231">
        <v>6086752.782339673</v>
      </c>
      <c r="F231">
        <v>660368.7525072434</v>
      </c>
      <c r="G231">
        <v>5150679.778953969</v>
      </c>
    </row>
    <row r="232" spans="1:7">
      <c r="A232">
        <v>230</v>
      </c>
      <c r="B232">
        <v>20939263.55154111</v>
      </c>
      <c r="C232">
        <v>2035994.558391835</v>
      </c>
      <c r="D232">
        <v>7012360.865058075</v>
      </c>
      <c r="E232">
        <v>6086752.782339673</v>
      </c>
      <c r="F232">
        <v>656194.8450201612</v>
      </c>
      <c r="G232">
        <v>5147960.500731364</v>
      </c>
    </row>
    <row r="233" spans="1:7">
      <c r="A233">
        <v>231</v>
      </c>
      <c r="B233">
        <v>20933338.9531955</v>
      </c>
      <c r="C233">
        <v>2042736.17318473</v>
      </c>
      <c r="D233">
        <v>7004745.057033834</v>
      </c>
      <c r="E233">
        <v>6086752.782339673</v>
      </c>
      <c r="F233">
        <v>653172.1100070737</v>
      </c>
      <c r="G233">
        <v>5145932.830630185</v>
      </c>
    </row>
    <row r="234" spans="1:7">
      <c r="A234">
        <v>232</v>
      </c>
      <c r="B234">
        <v>20925873.25303539</v>
      </c>
      <c r="C234">
        <v>2048830.648779134</v>
      </c>
      <c r="D234">
        <v>6995255.19590314</v>
      </c>
      <c r="E234">
        <v>6086752.782339673</v>
      </c>
      <c r="F234">
        <v>650990.9237010636</v>
      </c>
      <c r="G234">
        <v>5144043.70231238</v>
      </c>
    </row>
    <row r="235" spans="1:7">
      <c r="A235">
        <v>233</v>
      </c>
      <c r="B235">
        <v>20919684.91568458</v>
      </c>
      <c r="C235">
        <v>2055994.885646161</v>
      </c>
      <c r="D235">
        <v>6987136.883480971</v>
      </c>
      <c r="E235">
        <v>6086752.782339673</v>
      </c>
      <c r="F235">
        <v>647890.2407601802</v>
      </c>
      <c r="G235">
        <v>5141910.123457594</v>
      </c>
    </row>
    <row r="236" spans="1:7">
      <c r="A236">
        <v>234</v>
      </c>
      <c r="B236">
        <v>20912295.31109863</v>
      </c>
      <c r="C236">
        <v>2062513.218714588</v>
      </c>
      <c r="D236">
        <v>6977575.939819944</v>
      </c>
      <c r="E236">
        <v>6086752.782339673</v>
      </c>
      <c r="F236">
        <v>645536.32975693</v>
      </c>
      <c r="G236">
        <v>5139917.04046749</v>
      </c>
    </row>
    <row r="237" spans="1:7">
      <c r="A237">
        <v>235</v>
      </c>
      <c r="B237">
        <v>20905306.36532494</v>
      </c>
      <c r="C237">
        <v>2071501.102741603</v>
      </c>
      <c r="D237">
        <v>6968158.364353891</v>
      </c>
      <c r="E237">
        <v>6086752.782339673</v>
      </c>
      <c r="F237">
        <v>641546.2786213562</v>
      </c>
      <c r="G237">
        <v>5137347.837268419</v>
      </c>
    </row>
    <row r="238" spans="1:7">
      <c r="A238">
        <v>236</v>
      </c>
      <c r="B238">
        <v>20899183.45860119</v>
      </c>
      <c r="C238">
        <v>2078768.452462524</v>
      </c>
      <c r="D238">
        <v>6959882.195609022</v>
      </c>
      <c r="E238">
        <v>6086752.782339673</v>
      </c>
      <c r="F238">
        <v>638515.4251464828</v>
      </c>
      <c r="G238">
        <v>5135264.603043485</v>
      </c>
    </row>
    <row r="239" spans="1:7">
      <c r="A239">
        <v>237</v>
      </c>
      <c r="B239">
        <v>20892274.39826256</v>
      </c>
      <c r="C239">
        <v>2086222.770426774</v>
      </c>
      <c r="D239">
        <v>6950546.555337823</v>
      </c>
      <c r="E239">
        <v>6086752.782339673</v>
      </c>
      <c r="F239">
        <v>635628.3022708186</v>
      </c>
      <c r="G239">
        <v>5133123.987887467</v>
      </c>
    </row>
    <row r="240" spans="1:7">
      <c r="A240">
        <v>238</v>
      </c>
      <c r="B240">
        <v>20886486.2156186</v>
      </c>
      <c r="C240">
        <v>2090151.00582808</v>
      </c>
      <c r="D240">
        <v>6942945.445290256</v>
      </c>
      <c r="E240">
        <v>6086752.782339673</v>
      </c>
      <c r="F240">
        <v>634690.1778006995</v>
      </c>
      <c r="G240">
        <v>5131946.804359887</v>
      </c>
    </row>
    <row r="241" spans="1:7">
      <c r="A241">
        <v>239</v>
      </c>
      <c r="B241">
        <v>20880103.35813245</v>
      </c>
      <c r="C241">
        <v>2095964.346721923</v>
      </c>
      <c r="D241">
        <v>6934379.63577498</v>
      </c>
      <c r="E241">
        <v>6086752.782339673</v>
      </c>
      <c r="F241">
        <v>632758.3373984465</v>
      </c>
      <c r="G241">
        <v>5130248.255897429</v>
      </c>
    </row>
    <row r="242" spans="1:7">
      <c r="A242">
        <v>240</v>
      </c>
      <c r="B242">
        <v>20875064.1221905</v>
      </c>
      <c r="C242">
        <v>2103704.224037537</v>
      </c>
      <c r="D242">
        <v>6927125.67485936</v>
      </c>
      <c r="E242">
        <v>6086752.782339673</v>
      </c>
      <c r="F242">
        <v>629375.6247933127</v>
      </c>
      <c r="G242">
        <v>5128105.816160612</v>
      </c>
    </row>
    <row r="243" spans="1:7">
      <c r="A243">
        <v>241</v>
      </c>
      <c r="B243">
        <v>20868592.80392256</v>
      </c>
      <c r="C243">
        <v>2112115.935285497</v>
      </c>
      <c r="D243">
        <v>6917911.83668842</v>
      </c>
      <c r="E243">
        <v>6086752.782339673</v>
      </c>
      <c r="F243">
        <v>626026.6753337292</v>
      </c>
      <c r="G243">
        <v>5125785.574275244</v>
      </c>
    </row>
    <row r="244" spans="1:7">
      <c r="A244">
        <v>242</v>
      </c>
      <c r="B244">
        <v>20862527.78733119</v>
      </c>
      <c r="C244">
        <v>2119909.901464061</v>
      </c>
      <c r="D244">
        <v>6909195.356988774</v>
      </c>
      <c r="E244">
        <v>6086752.782339673</v>
      </c>
      <c r="F244">
        <v>623017.9114994192</v>
      </c>
      <c r="G244">
        <v>5123651.835039257</v>
      </c>
    </row>
    <row r="245" spans="1:7">
      <c r="A245">
        <v>243</v>
      </c>
      <c r="B245">
        <v>20856554.63961636</v>
      </c>
      <c r="C245">
        <v>2125254.448585257</v>
      </c>
      <c r="D245">
        <v>6900924.558319893</v>
      </c>
      <c r="E245">
        <v>6086752.782339673</v>
      </c>
      <c r="F245">
        <v>621460.6859875241</v>
      </c>
      <c r="G245">
        <v>5122162.164384014</v>
      </c>
    </row>
    <row r="246" spans="1:7">
      <c r="A246">
        <v>244</v>
      </c>
      <c r="B246">
        <v>20851849.53254318</v>
      </c>
      <c r="C246">
        <v>2129899.407132785</v>
      </c>
      <c r="D246">
        <v>6894306.978033368</v>
      </c>
      <c r="E246">
        <v>6086752.782339673</v>
      </c>
      <c r="F246">
        <v>620007.009230996</v>
      </c>
      <c r="G246">
        <v>5120883.355806355</v>
      </c>
    </row>
    <row r="247" spans="1:7">
      <c r="A247">
        <v>245</v>
      </c>
      <c r="B247">
        <v>20846135.41398481</v>
      </c>
      <c r="C247">
        <v>2138319.016157188</v>
      </c>
      <c r="D247">
        <v>6885725.988641461</v>
      </c>
      <c r="E247">
        <v>6086752.782339673</v>
      </c>
      <c r="F247">
        <v>616688.6116117791</v>
      </c>
      <c r="G247">
        <v>5118649.01523471</v>
      </c>
    </row>
    <row r="248" spans="1:7">
      <c r="A248">
        <v>246</v>
      </c>
      <c r="B248">
        <v>20841328.17554201</v>
      </c>
      <c r="C248">
        <v>2143328.691131678</v>
      </c>
      <c r="D248">
        <v>6878836.182707669</v>
      </c>
      <c r="E248">
        <v>6086752.782339673</v>
      </c>
      <c r="F248">
        <v>615100.0923615122</v>
      </c>
      <c r="G248">
        <v>5117310.427001481</v>
      </c>
    </row>
    <row r="249" spans="1:7">
      <c r="A249">
        <v>247</v>
      </c>
      <c r="B249">
        <v>20835722.65306691</v>
      </c>
      <c r="C249">
        <v>2151639.898452357</v>
      </c>
      <c r="D249">
        <v>6870254.992488824</v>
      </c>
      <c r="E249">
        <v>6086752.782339673</v>
      </c>
      <c r="F249">
        <v>611915.0181327277</v>
      </c>
      <c r="G249">
        <v>5115159.961653329</v>
      </c>
    </row>
    <row r="250" spans="1:7">
      <c r="A250">
        <v>248</v>
      </c>
      <c r="B250">
        <v>20830240.75373654</v>
      </c>
      <c r="C250">
        <v>2156882.284615673</v>
      </c>
      <c r="D250">
        <v>6862360.778967495</v>
      </c>
      <c r="E250">
        <v>6086752.782339673</v>
      </c>
      <c r="F250">
        <v>610506.1382424321</v>
      </c>
      <c r="G250">
        <v>5113738.769571269</v>
      </c>
    </row>
    <row r="251" spans="1:7">
      <c r="A251">
        <v>249</v>
      </c>
      <c r="B251">
        <v>20825397.35194442</v>
      </c>
      <c r="C251">
        <v>2162353.149840624</v>
      </c>
      <c r="D251">
        <v>6855185.156891368</v>
      </c>
      <c r="E251">
        <v>6086752.782339673</v>
      </c>
      <c r="F251">
        <v>608810.0838667381</v>
      </c>
      <c r="G251">
        <v>5112296.179006013</v>
      </c>
    </row>
    <row r="252" spans="1:7">
      <c r="A252">
        <v>250</v>
      </c>
      <c r="B252">
        <v>20819981.80017387</v>
      </c>
      <c r="C252">
        <v>2169530.743629565</v>
      </c>
      <c r="D252">
        <v>6846883.968927639</v>
      </c>
      <c r="E252">
        <v>6086752.782339673</v>
      </c>
      <c r="F252">
        <v>606372.6357671195</v>
      </c>
      <c r="G252">
        <v>5110441.669509872</v>
      </c>
    </row>
    <row r="253" spans="1:7">
      <c r="A253">
        <v>251</v>
      </c>
      <c r="B253">
        <v>20815613.32143527</v>
      </c>
      <c r="C253">
        <v>2178024.359961368</v>
      </c>
      <c r="D253">
        <v>6839566.632037278</v>
      </c>
      <c r="E253">
        <v>6086752.782339673</v>
      </c>
      <c r="F253">
        <v>602965.9198757717</v>
      </c>
      <c r="G253">
        <v>5108303.627221174</v>
      </c>
    </row>
    <row r="254" spans="1:7">
      <c r="A254">
        <v>252</v>
      </c>
      <c r="B254">
        <v>20810829.99100754</v>
      </c>
      <c r="C254">
        <v>2186012.217406854</v>
      </c>
      <c r="D254">
        <v>6831722.72134784</v>
      </c>
      <c r="E254">
        <v>6086752.782339673</v>
      </c>
      <c r="F254">
        <v>600023.717361976</v>
      </c>
      <c r="G254">
        <v>5106318.552551202</v>
      </c>
    </row>
    <row r="255" spans="1:7">
      <c r="A255">
        <v>253</v>
      </c>
      <c r="B255">
        <v>20806957.95533477</v>
      </c>
      <c r="C255">
        <v>2189143.950787241</v>
      </c>
      <c r="D255">
        <v>6826067.596179402</v>
      </c>
      <c r="E255">
        <v>6086752.782339673</v>
      </c>
      <c r="F255">
        <v>599468.7029029158</v>
      </c>
      <c r="G255">
        <v>5105524.923125536</v>
      </c>
    </row>
    <row r="256" spans="1:7">
      <c r="A256">
        <v>254</v>
      </c>
      <c r="B256">
        <v>20801936.84774416</v>
      </c>
      <c r="C256">
        <v>2195071.655852562</v>
      </c>
      <c r="D256">
        <v>6818299.27142235</v>
      </c>
      <c r="E256">
        <v>6086752.782339673</v>
      </c>
      <c r="F256">
        <v>597772.0834817998</v>
      </c>
      <c r="G256">
        <v>5104041.054647778</v>
      </c>
    </row>
    <row r="257" spans="1:7">
      <c r="A257">
        <v>255</v>
      </c>
      <c r="B257">
        <v>20797166.94131301</v>
      </c>
      <c r="C257">
        <v>2201054.882598889</v>
      </c>
      <c r="D257">
        <v>6810797.843280969</v>
      </c>
      <c r="E257">
        <v>6086752.782339673</v>
      </c>
      <c r="F257">
        <v>596001.8398520839</v>
      </c>
      <c r="G257">
        <v>5102559.593241391</v>
      </c>
    </row>
    <row r="258" spans="1:7">
      <c r="A258">
        <v>256</v>
      </c>
      <c r="B258">
        <v>20792614.9694689</v>
      </c>
      <c r="C258">
        <v>2209479.899115249</v>
      </c>
      <c r="D258">
        <v>6802917.644189206</v>
      </c>
      <c r="E258">
        <v>6086752.782339673</v>
      </c>
      <c r="F258">
        <v>592951.7957871192</v>
      </c>
      <c r="G258">
        <v>5100512.848037649</v>
      </c>
    </row>
    <row r="259" spans="1:7">
      <c r="A259">
        <v>257</v>
      </c>
      <c r="B259">
        <v>20789105.87478249</v>
      </c>
      <c r="C259">
        <v>2215754.556635666</v>
      </c>
      <c r="D259">
        <v>6796841.640036508</v>
      </c>
      <c r="E259">
        <v>6086752.782339673</v>
      </c>
      <c r="F259">
        <v>590754.9062656715</v>
      </c>
      <c r="G259">
        <v>5099001.98950497</v>
      </c>
    </row>
    <row r="260" spans="1:7">
      <c r="A260">
        <v>258</v>
      </c>
      <c r="B260">
        <v>20784665.55845599</v>
      </c>
      <c r="C260">
        <v>2220793.184796039</v>
      </c>
      <c r="D260">
        <v>6789830.221292017</v>
      </c>
      <c r="E260">
        <v>6086752.782339673</v>
      </c>
      <c r="F260">
        <v>589508.540388098</v>
      </c>
      <c r="G260">
        <v>5097780.829640164</v>
      </c>
    </row>
    <row r="261" spans="1:7">
      <c r="A261">
        <v>259</v>
      </c>
      <c r="B261">
        <v>20781035.25151159</v>
      </c>
      <c r="C261">
        <v>2227300.169681217</v>
      </c>
      <c r="D261">
        <v>6783434.968099919</v>
      </c>
      <c r="E261">
        <v>6086752.782339673</v>
      </c>
      <c r="F261">
        <v>587323.3293950908</v>
      </c>
      <c r="G261">
        <v>5096224.001995693</v>
      </c>
    </row>
    <row r="262" spans="1:7">
      <c r="A262">
        <v>260</v>
      </c>
      <c r="B262">
        <v>20776655.09745031</v>
      </c>
      <c r="C262">
        <v>2232646.259180397</v>
      </c>
      <c r="D262">
        <v>6776343.216651557</v>
      </c>
      <c r="E262">
        <v>6086752.782339673</v>
      </c>
      <c r="F262">
        <v>585982.0740234476</v>
      </c>
      <c r="G262">
        <v>5094930.765255235</v>
      </c>
    </row>
    <row r="263" spans="1:7">
      <c r="A263">
        <v>261</v>
      </c>
      <c r="B263">
        <v>20772517.08410609</v>
      </c>
      <c r="C263">
        <v>2240983.008835776</v>
      </c>
      <c r="D263">
        <v>6768706.231360393</v>
      </c>
      <c r="E263">
        <v>6086752.782339673</v>
      </c>
      <c r="F263">
        <v>583072.7898636665</v>
      </c>
      <c r="G263">
        <v>5093002.271706583</v>
      </c>
    </row>
    <row r="264" spans="1:7">
      <c r="A264">
        <v>262</v>
      </c>
      <c r="B264">
        <v>20768916.21343039</v>
      </c>
      <c r="C264">
        <v>2247609.900254133</v>
      </c>
      <c r="D264">
        <v>6762166.980882428</v>
      </c>
      <c r="E264">
        <v>6086752.782339673</v>
      </c>
      <c r="F264">
        <v>580913.1864509142</v>
      </c>
      <c r="G264">
        <v>5091473.363503237</v>
      </c>
    </row>
    <row r="265" spans="1:7">
      <c r="A265">
        <v>263</v>
      </c>
      <c r="B265">
        <v>20764832.7325573</v>
      </c>
      <c r="C265">
        <v>2254235.991642998</v>
      </c>
      <c r="D265">
        <v>6754938.864493142</v>
      </c>
      <c r="E265">
        <v>6086752.782339673</v>
      </c>
      <c r="F265">
        <v>578951.6957952748</v>
      </c>
      <c r="G265">
        <v>5089953.398286209</v>
      </c>
    </row>
    <row r="266" spans="1:7">
      <c r="A266">
        <v>264</v>
      </c>
      <c r="B266">
        <v>20761403.4930654</v>
      </c>
      <c r="C266">
        <v>2256974.240531747</v>
      </c>
      <c r="D266">
        <v>6749612.321820304</v>
      </c>
      <c r="E266">
        <v>6086752.782339673</v>
      </c>
      <c r="F266">
        <v>578733.8743730206</v>
      </c>
      <c r="G266">
        <v>5089330.274000656</v>
      </c>
    </row>
    <row r="267" spans="1:7">
      <c r="A267">
        <v>265</v>
      </c>
      <c r="B267">
        <v>20757628.37965408</v>
      </c>
      <c r="C267">
        <v>2261519.231826887</v>
      </c>
      <c r="D267">
        <v>6743322.984752657</v>
      </c>
      <c r="E267">
        <v>6086752.782339673</v>
      </c>
      <c r="F267">
        <v>577750.9532148219</v>
      </c>
      <c r="G267">
        <v>5088282.42752004</v>
      </c>
    </row>
    <row r="268" spans="1:7">
      <c r="A268">
        <v>266</v>
      </c>
      <c r="B268">
        <v>20754714.74124425</v>
      </c>
      <c r="C268">
        <v>2268637.382610072</v>
      </c>
      <c r="D268">
        <v>6737394.298803846</v>
      </c>
      <c r="E268">
        <v>6086752.782339673</v>
      </c>
      <c r="F268">
        <v>575267.9268113085</v>
      </c>
      <c r="G268">
        <v>5086662.350679352</v>
      </c>
    </row>
    <row r="269" spans="1:7">
      <c r="A269">
        <v>267</v>
      </c>
      <c r="B269">
        <v>20750929.68945426</v>
      </c>
      <c r="C269">
        <v>2276144.858703844</v>
      </c>
      <c r="D269">
        <v>6730115.815283289</v>
      </c>
      <c r="E269">
        <v>6086752.782339673</v>
      </c>
      <c r="F269">
        <v>572936.1444362293</v>
      </c>
      <c r="G269">
        <v>5084980.088691224</v>
      </c>
    </row>
    <row r="270" spans="1:7">
      <c r="A270">
        <v>268</v>
      </c>
      <c r="B270">
        <v>20747367.37140369</v>
      </c>
      <c r="C270">
        <v>2283151.343969973</v>
      </c>
      <c r="D270">
        <v>6723215.202432099</v>
      </c>
      <c r="E270">
        <v>6086752.782339673</v>
      </c>
      <c r="F270">
        <v>570825.293317563</v>
      </c>
      <c r="G270">
        <v>5083422.749344386</v>
      </c>
    </row>
    <row r="271" spans="1:7">
      <c r="A271">
        <v>269</v>
      </c>
      <c r="B271">
        <v>20743825.75765836</v>
      </c>
      <c r="C271">
        <v>2287282.015841223</v>
      </c>
      <c r="D271">
        <v>6717174.866446546</v>
      </c>
      <c r="E271">
        <v>6086752.782339673</v>
      </c>
      <c r="F271">
        <v>570093.2709938821</v>
      </c>
      <c r="G271">
        <v>5082522.822037034</v>
      </c>
    </row>
    <row r="272" spans="1:7">
      <c r="A272">
        <v>270</v>
      </c>
      <c r="B272">
        <v>20741051.72019196</v>
      </c>
      <c r="C272">
        <v>2290881.569844426</v>
      </c>
      <c r="D272">
        <v>6712311.195758569</v>
      </c>
      <c r="E272">
        <v>6086752.782339673</v>
      </c>
      <c r="F272">
        <v>569366.5088967386</v>
      </c>
      <c r="G272">
        <v>5081739.663352557</v>
      </c>
    </row>
    <row r="273" spans="1:7">
      <c r="A273">
        <v>271</v>
      </c>
      <c r="B273">
        <v>20737710.64139337</v>
      </c>
      <c r="C273">
        <v>2298457.764314095</v>
      </c>
      <c r="D273">
        <v>6705399.395327405</v>
      </c>
      <c r="E273">
        <v>6086752.782339673</v>
      </c>
      <c r="F273">
        <v>567010.5667431251</v>
      </c>
      <c r="G273">
        <v>5080090.132669071</v>
      </c>
    </row>
    <row r="274" spans="1:7">
      <c r="A274">
        <v>272</v>
      </c>
      <c r="B274">
        <v>20734920.61259519</v>
      </c>
      <c r="C274">
        <v>2302354.75640271</v>
      </c>
      <c r="D274">
        <v>6700368.921848817</v>
      </c>
      <c r="E274">
        <v>6086752.782339673</v>
      </c>
      <c r="F274">
        <v>566176.9395564618</v>
      </c>
      <c r="G274">
        <v>5079267.212447527</v>
      </c>
    </row>
    <row r="275" spans="1:7">
      <c r="A275">
        <v>273</v>
      </c>
      <c r="B275">
        <v>20731669.79751626</v>
      </c>
      <c r="C275">
        <v>2309820.104576008</v>
      </c>
      <c r="D275">
        <v>6693505.08313639</v>
      </c>
      <c r="E275">
        <v>6086752.782339673</v>
      </c>
      <c r="F275">
        <v>563906.0213094297</v>
      </c>
      <c r="G275">
        <v>5077685.806154758</v>
      </c>
    </row>
    <row r="276" spans="1:7">
      <c r="A276">
        <v>274</v>
      </c>
      <c r="B276">
        <v>20728455.80135951</v>
      </c>
      <c r="C276">
        <v>2313687.036761626</v>
      </c>
      <c r="D276">
        <v>6687817.347692139</v>
      </c>
      <c r="E276">
        <v>6086752.782339673</v>
      </c>
      <c r="F276">
        <v>563336.2735608692</v>
      </c>
      <c r="G276">
        <v>5076862.361005206</v>
      </c>
    </row>
    <row r="277" spans="1:7">
      <c r="A277">
        <v>275</v>
      </c>
      <c r="B277">
        <v>20725623.55962008</v>
      </c>
      <c r="C277">
        <v>2317910.134923568</v>
      </c>
      <c r="D277">
        <v>6682515.911000067</v>
      </c>
      <c r="E277">
        <v>6086752.782339673</v>
      </c>
      <c r="F277">
        <v>562471.887113506</v>
      </c>
      <c r="G277">
        <v>5075972.844243268</v>
      </c>
    </row>
    <row r="278" spans="1:7">
      <c r="A278">
        <v>276</v>
      </c>
      <c r="B278">
        <v>20722443.39192398</v>
      </c>
      <c r="C278">
        <v>2323808.916149766</v>
      </c>
      <c r="D278">
        <v>6676138.461282458</v>
      </c>
      <c r="E278">
        <v>6086752.782339673</v>
      </c>
      <c r="F278">
        <v>561008.2462539639</v>
      </c>
      <c r="G278">
        <v>5074734.985898119</v>
      </c>
    </row>
    <row r="279" spans="1:7">
      <c r="A279">
        <v>277</v>
      </c>
      <c r="B279">
        <v>20719901.8916336</v>
      </c>
      <c r="C279">
        <v>2331688.271712348</v>
      </c>
      <c r="D279">
        <v>6669951.232462646</v>
      </c>
      <c r="E279">
        <v>6086752.782339673</v>
      </c>
      <c r="F279">
        <v>558439.4635055879</v>
      </c>
      <c r="G279">
        <v>5073070.141613344</v>
      </c>
    </row>
    <row r="280" spans="1:7">
      <c r="A280">
        <v>278</v>
      </c>
      <c r="B280">
        <v>20717139.51884093</v>
      </c>
      <c r="C280">
        <v>2338869.464540345</v>
      </c>
      <c r="D280">
        <v>6663608.801027947</v>
      </c>
      <c r="E280">
        <v>6086752.782339673</v>
      </c>
      <c r="F280">
        <v>556318.4084458053</v>
      </c>
      <c r="G280">
        <v>5071590.062487157</v>
      </c>
    </row>
    <row r="281" spans="1:7">
      <c r="A281">
        <v>279</v>
      </c>
      <c r="B281">
        <v>20714931.70040682</v>
      </c>
      <c r="C281">
        <v>2340685.154201784</v>
      </c>
      <c r="D281">
        <v>6659841.471524391</v>
      </c>
      <c r="E281">
        <v>6086752.782339673</v>
      </c>
      <c r="F281">
        <v>556391.4029422934</v>
      </c>
      <c r="G281">
        <v>5071260.88939868</v>
      </c>
    </row>
    <row r="282" spans="1:7">
      <c r="A282">
        <v>280</v>
      </c>
      <c r="B282">
        <v>20712030.83935595</v>
      </c>
      <c r="C282">
        <v>2345100.617147542</v>
      </c>
      <c r="D282">
        <v>6654189.52579208</v>
      </c>
      <c r="E282">
        <v>6086752.782339673</v>
      </c>
      <c r="F282">
        <v>555602.8674733256</v>
      </c>
      <c r="G282">
        <v>5070385.046603335</v>
      </c>
    </row>
    <row r="283" spans="1:7">
      <c r="A283">
        <v>281</v>
      </c>
      <c r="B283">
        <v>20709251.60517687</v>
      </c>
      <c r="C283">
        <v>2349596.643883679</v>
      </c>
      <c r="D283">
        <v>6648656.912568945</v>
      </c>
      <c r="E283">
        <v>6086752.782339673</v>
      </c>
      <c r="F283">
        <v>554747.2021304537</v>
      </c>
      <c r="G283">
        <v>5069498.064254119</v>
      </c>
    </row>
    <row r="284" spans="1:7">
      <c r="A284">
        <v>282</v>
      </c>
      <c r="B284">
        <v>20706599.39202877</v>
      </c>
      <c r="C284">
        <v>2357030.063185356</v>
      </c>
      <c r="D284">
        <v>6642219.441497834</v>
      </c>
      <c r="E284">
        <v>6086752.782339673</v>
      </c>
      <c r="F284">
        <v>552607.1511372461</v>
      </c>
      <c r="G284">
        <v>5067989.953868658</v>
      </c>
    </row>
    <row r="285" spans="1:7">
      <c r="A285">
        <v>283</v>
      </c>
      <c r="B285">
        <v>20704580.05849195</v>
      </c>
      <c r="C285">
        <v>2362528.672927507</v>
      </c>
      <c r="D285">
        <v>6637336.171714853</v>
      </c>
      <c r="E285">
        <v>6086752.782339673</v>
      </c>
      <c r="F285">
        <v>551075.1750602364</v>
      </c>
      <c r="G285">
        <v>5066887.256449677</v>
      </c>
    </row>
    <row r="286" spans="1:7">
      <c r="A286">
        <v>284</v>
      </c>
      <c r="B286">
        <v>20702013.34082807</v>
      </c>
      <c r="C286">
        <v>2366029.97034139</v>
      </c>
      <c r="D286">
        <v>6632344.671053934</v>
      </c>
      <c r="E286">
        <v>6086752.782339673</v>
      </c>
      <c r="F286">
        <v>550656.158469417</v>
      </c>
      <c r="G286">
        <v>5066229.758623656</v>
      </c>
    </row>
    <row r="287" spans="1:7">
      <c r="A287">
        <v>285</v>
      </c>
      <c r="B287">
        <v>20699946.5154822</v>
      </c>
      <c r="C287">
        <v>2371531.630393126</v>
      </c>
      <c r="D287">
        <v>6627314.245275013</v>
      </c>
      <c r="E287">
        <v>6086752.782339673</v>
      </c>
      <c r="F287">
        <v>549214.7765335817</v>
      </c>
      <c r="G287">
        <v>5065133.080940809</v>
      </c>
    </row>
    <row r="288" spans="1:7">
      <c r="A288">
        <v>286</v>
      </c>
      <c r="B288">
        <v>20697426.59205319</v>
      </c>
      <c r="C288">
        <v>2375174.805670931</v>
      </c>
      <c r="D288">
        <v>6622285.313010728</v>
      </c>
      <c r="E288">
        <v>6086752.782339673</v>
      </c>
      <c r="F288">
        <v>548775.7405583124</v>
      </c>
      <c r="G288">
        <v>5064437.950473542</v>
      </c>
    </row>
    <row r="289" spans="1:7">
      <c r="A289">
        <v>287</v>
      </c>
      <c r="B289">
        <v>20695043.89718632</v>
      </c>
      <c r="C289">
        <v>2382424.209106835</v>
      </c>
      <c r="D289">
        <v>6616085.21133025</v>
      </c>
      <c r="E289">
        <v>6086752.782339673</v>
      </c>
      <c r="F289">
        <v>546751.627496262</v>
      </c>
      <c r="G289">
        <v>5063030.066913299</v>
      </c>
    </row>
    <row r="290" spans="1:7">
      <c r="A290">
        <v>288</v>
      </c>
      <c r="B290">
        <v>20692985.78171242</v>
      </c>
      <c r="C290">
        <v>2388062.347344361</v>
      </c>
      <c r="D290">
        <v>6610914.09380494</v>
      </c>
      <c r="E290">
        <v>6086752.782339673</v>
      </c>
      <c r="F290">
        <v>545309.1993198062</v>
      </c>
      <c r="G290">
        <v>5061947.358903639</v>
      </c>
    </row>
    <row r="291" spans="1:7">
      <c r="A291">
        <v>289</v>
      </c>
      <c r="B291">
        <v>20690638.72012597</v>
      </c>
      <c r="C291">
        <v>2393460.49822613</v>
      </c>
      <c r="D291">
        <v>6605359.238361333</v>
      </c>
      <c r="E291">
        <v>6086752.782339673</v>
      </c>
      <c r="F291">
        <v>544130.9153425988</v>
      </c>
      <c r="G291">
        <v>5060935.285856238</v>
      </c>
    </row>
    <row r="292" spans="1:7">
      <c r="A292">
        <v>290</v>
      </c>
      <c r="B292">
        <v>20688670.92365268</v>
      </c>
      <c r="C292">
        <v>2394607.276483716</v>
      </c>
      <c r="D292">
        <v>6601928.245741969</v>
      </c>
      <c r="E292">
        <v>6086752.782339673</v>
      </c>
      <c r="F292">
        <v>544586.6709813718</v>
      </c>
      <c r="G292">
        <v>5060795.948105953</v>
      </c>
    </row>
    <row r="293" spans="1:7">
      <c r="A293">
        <v>291</v>
      </c>
      <c r="B293">
        <v>20686510.1988663</v>
      </c>
      <c r="C293">
        <v>2397383.13950768</v>
      </c>
      <c r="D293">
        <v>6597597.006377195</v>
      </c>
      <c r="E293">
        <v>6086752.782339673</v>
      </c>
      <c r="F293">
        <v>544461.40323085</v>
      </c>
      <c r="G293">
        <v>5060315.867410899</v>
      </c>
    </row>
    <row r="294" spans="1:7">
      <c r="A294">
        <v>292</v>
      </c>
      <c r="B294">
        <v>20684877.89069353</v>
      </c>
      <c r="C294">
        <v>2403552.596592604</v>
      </c>
      <c r="D294">
        <v>6592760.824313704</v>
      </c>
      <c r="E294">
        <v>6086752.782339673</v>
      </c>
      <c r="F294">
        <v>542697.6075062961</v>
      </c>
      <c r="G294">
        <v>5059114.079941257</v>
      </c>
    </row>
    <row r="295" spans="1:7">
      <c r="A295">
        <v>293</v>
      </c>
      <c r="B295">
        <v>20682732.83229675</v>
      </c>
      <c r="C295">
        <v>2409732.428986444</v>
      </c>
      <c r="D295">
        <v>6587074.912951408</v>
      </c>
      <c r="E295">
        <v>6086752.782339673</v>
      </c>
      <c r="F295">
        <v>541215.5173301516</v>
      </c>
      <c r="G295">
        <v>5057957.190689073</v>
      </c>
    </row>
    <row r="296" spans="1:7">
      <c r="A296">
        <v>294</v>
      </c>
      <c r="B296">
        <v>20680705.1423427</v>
      </c>
      <c r="C296">
        <v>2415573.055215586</v>
      </c>
      <c r="D296">
        <v>6581647.433427264</v>
      </c>
      <c r="E296">
        <v>6086752.782339673</v>
      </c>
      <c r="F296">
        <v>539858.5685177858</v>
      </c>
      <c r="G296">
        <v>5056873.302842393</v>
      </c>
    </row>
    <row r="297" spans="1:7">
      <c r="A297">
        <v>295</v>
      </c>
      <c r="B297">
        <v>20678677.0309025</v>
      </c>
      <c r="C297">
        <v>2418059.033806829</v>
      </c>
      <c r="D297">
        <v>6577490.817720034</v>
      </c>
      <c r="E297">
        <v>6086752.782339673</v>
      </c>
      <c r="F297">
        <v>539885.2556773641</v>
      </c>
      <c r="G297">
        <v>5056489.141358599</v>
      </c>
    </row>
    <row r="298" spans="1:7">
      <c r="A298">
        <v>296</v>
      </c>
      <c r="B298">
        <v>20677104.82776303</v>
      </c>
      <c r="C298">
        <v>2420238.351915366</v>
      </c>
      <c r="D298">
        <v>6574151.999712299</v>
      </c>
      <c r="E298">
        <v>6086752.782339673</v>
      </c>
      <c r="F298">
        <v>539819.5068955392</v>
      </c>
      <c r="G298">
        <v>5056142.18690015</v>
      </c>
    </row>
    <row r="299" spans="1:7">
      <c r="A299">
        <v>297</v>
      </c>
      <c r="B299">
        <v>20675213.86816144</v>
      </c>
      <c r="C299">
        <v>2426571.897689235</v>
      </c>
      <c r="D299">
        <v>6568645.36897852</v>
      </c>
      <c r="E299">
        <v>6086752.782339673</v>
      </c>
      <c r="F299">
        <v>538266.2864228562</v>
      </c>
      <c r="G299">
        <v>5054977.53273116</v>
      </c>
    </row>
    <row r="300" spans="1:7">
      <c r="A300">
        <v>298</v>
      </c>
      <c r="B300">
        <v>20673657.37496941</v>
      </c>
      <c r="C300">
        <v>2429035.256519744</v>
      </c>
      <c r="D300">
        <v>6565182.002938678</v>
      </c>
      <c r="E300">
        <v>6086752.782339673</v>
      </c>
      <c r="F300">
        <v>538093.5224424982</v>
      </c>
      <c r="G300">
        <v>5054593.810728814</v>
      </c>
    </row>
    <row r="301" spans="1:7">
      <c r="A301">
        <v>299</v>
      </c>
      <c r="B301">
        <v>20671836.10299938</v>
      </c>
      <c r="C301">
        <v>2435316.43277444</v>
      </c>
      <c r="D301">
        <v>6559722.536074151</v>
      </c>
      <c r="E301">
        <v>6086752.782339673</v>
      </c>
      <c r="F301">
        <v>536569.475885971</v>
      </c>
      <c r="G301">
        <v>5053474.875925141</v>
      </c>
    </row>
    <row r="302" spans="1:7">
      <c r="A302">
        <v>300</v>
      </c>
      <c r="B302">
        <v>20670028.58704376</v>
      </c>
      <c r="C302">
        <v>2437431.699067998</v>
      </c>
      <c r="D302">
        <v>6555914.353690801</v>
      </c>
      <c r="E302">
        <v>6086752.782339673</v>
      </c>
      <c r="F302">
        <v>536759.9082751761</v>
      </c>
      <c r="G302">
        <v>5053169.843670116</v>
      </c>
    </row>
    <row r="303" spans="1:7">
      <c r="A303">
        <v>301</v>
      </c>
      <c r="B303">
        <v>20668448.47129876</v>
      </c>
      <c r="C303">
        <v>2440021.981489001</v>
      </c>
      <c r="D303">
        <v>6552268.741827031</v>
      </c>
      <c r="E303">
        <v>6086752.782339673</v>
      </c>
      <c r="F303">
        <v>536639.6619970984</v>
      </c>
      <c r="G303">
        <v>5052765.303645956</v>
      </c>
    </row>
    <row r="304" spans="1:7">
      <c r="A304">
        <v>302</v>
      </c>
      <c r="B304">
        <v>20666658.72398685</v>
      </c>
      <c r="C304">
        <v>2444178.263216641</v>
      </c>
      <c r="D304">
        <v>6547613.587721006</v>
      </c>
      <c r="E304">
        <v>6086752.782339673</v>
      </c>
      <c r="F304">
        <v>536043.5930937441</v>
      </c>
      <c r="G304">
        <v>5052070.497615786</v>
      </c>
    </row>
    <row r="305" spans="1:7">
      <c r="A305">
        <v>303</v>
      </c>
      <c r="B305">
        <v>20665233.93304479</v>
      </c>
      <c r="C305">
        <v>2451088.570249753</v>
      </c>
      <c r="D305">
        <v>6542436.497239903</v>
      </c>
      <c r="E305">
        <v>6086752.782339673</v>
      </c>
      <c r="F305">
        <v>534157.7171898984</v>
      </c>
      <c r="G305">
        <v>5050798.366025563</v>
      </c>
    </row>
    <row r="306" spans="1:7">
      <c r="A306">
        <v>304</v>
      </c>
      <c r="B306">
        <v>20663695.49091357</v>
      </c>
      <c r="C306">
        <v>2457204.02122604</v>
      </c>
      <c r="D306">
        <v>6537322.015538172</v>
      </c>
      <c r="E306">
        <v>6086752.782339673</v>
      </c>
      <c r="F306">
        <v>532693.89688357</v>
      </c>
      <c r="G306">
        <v>5049722.774926117</v>
      </c>
    </row>
    <row r="307" spans="1:7">
      <c r="A307">
        <v>305</v>
      </c>
      <c r="B307">
        <v>20662499.81928994</v>
      </c>
      <c r="C307">
        <v>2457584.699963249</v>
      </c>
      <c r="D307">
        <v>6535087.408521944</v>
      </c>
      <c r="E307">
        <v>6086752.782339673</v>
      </c>
      <c r="F307">
        <v>533300.1779707525</v>
      </c>
      <c r="G307">
        <v>5049774.750494325</v>
      </c>
    </row>
    <row r="308" spans="1:7">
      <c r="A308">
        <v>306</v>
      </c>
      <c r="B308">
        <v>20660906.09289021</v>
      </c>
      <c r="C308">
        <v>2460220.101496097</v>
      </c>
      <c r="D308">
        <v>6531238.078111356</v>
      </c>
      <c r="E308">
        <v>6086752.782339673</v>
      </c>
      <c r="F308">
        <v>533285.2243595968</v>
      </c>
      <c r="G308">
        <v>5049409.906583486</v>
      </c>
    </row>
    <row r="309" spans="1:7">
      <c r="A309">
        <v>307</v>
      </c>
      <c r="B309">
        <v>20659373.88011935</v>
      </c>
      <c r="C309">
        <v>2462887.465420834</v>
      </c>
      <c r="D309">
        <v>6527460.706256107</v>
      </c>
      <c r="E309">
        <v>6086752.782339673</v>
      </c>
      <c r="F309">
        <v>533232.1760981248</v>
      </c>
      <c r="G309">
        <v>5049040.75000461</v>
      </c>
    </row>
    <row r="310" spans="1:7">
      <c r="A310">
        <v>308</v>
      </c>
      <c r="B310">
        <v>20657899.30335823</v>
      </c>
      <c r="C310">
        <v>2469020.482277695</v>
      </c>
      <c r="D310">
        <v>6522315.660056079</v>
      </c>
      <c r="E310">
        <v>6086752.782339673</v>
      </c>
      <c r="F310">
        <v>531831.1829551149</v>
      </c>
      <c r="G310">
        <v>5047979.195729666</v>
      </c>
    </row>
    <row r="311" spans="1:7">
      <c r="A311">
        <v>309</v>
      </c>
      <c r="B311">
        <v>20656792.30136139</v>
      </c>
      <c r="C311">
        <v>2473566.69718131</v>
      </c>
      <c r="D311">
        <v>6518446.12357242</v>
      </c>
      <c r="E311">
        <v>6086752.782339673</v>
      </c>
      <c r="F311">
        <v>530823.307354318</v>
      </c>
      <c r="G311">
        <v>5047203.390913663</v>
      </c>
    </row>
    <row r="312" spans="1:7">
      <c r="A312">
        <v>310</v>
      </c>
      <c r="B312">
        <v>20655392.93829437</v>
      </c>
      <c r="C312">
        <v>2475350.707226762</v>
      </c>
      <c r="D312">
        <v>6515162.679983395</v>
      </c>
      <c r="E312">
        <v>6086752.782339673</v>
      </c>
      <c r="F312">
        <v>531108.7519299424</v>
      </c>
      <c r="G312">
        <v>5047018.016814596</v>
      </c>
    </row>
    <row r="313" spans="1:7">
      <c r="A313">
        <v>311</v>
      </c>
      <c r="B313">
        <v>20654284.33158766</v>
      </c>
      <c r="C313">
        <v>2479677.199110698</v>
      </c>
      <c r="D313">
        <v>6511312.682716593</v>
      </c>
      <c r="E313">
        <v>6086752.782339673</v>
      </c>
      <c r="F313">
        <v>530251.8586707384</v>
      </c>
      <c r="G313">
        <v>5046289.808749964</v>
      </c>
    </row>
    <row r="314" spans="1:7">
      <c r="A314">
        <v>312</v>
      </c>
      <c r="B314">
        <v>20652930.13826248</v>
      </c>
      <c r="C314">
        <v>2481398.302881177</v>
      </c>
      <c r="D314">
        <v>6508084.666038215</v>
      </c>
      <c r="E314">
        <v>6086752.782339673</v>
      </c>
      <c r="F314">
        <v>530591.0101065201</v>
      </c>
      <c r="G314">
        <v>5046103.376896895</v>
      </c>
    </row>
    <row r="315" spans="1:7">
      <c r="A315">
        <v>313</v>
      </c>
      <c r="B315">
        <v>20651637.18581537</v>
      </c>
      <c r="C315">
        <v>2487365.05304075</v>
      </c>
      <c r="D315">
        <v>6503157.629651707</v>
      </c>
      <c r="E315">
        <v>6086752.782339673</v>
      </c>
      <c r="F315">
        <v>529249.2168652002</v>
      </c>
      <c r="G315">
        <v>5045112.503918039</v>
      </c>
    </row>
    <row r="316" spans="1:7">
      <c r="A316">
        <v>314</v>
      </c>
      <c r="B316">
        <v>20650532.17755049</v>
      </c>
      <c r="C316">
        <v>2491919.937049011</v>
      </c>
      <c r="D316">
        <v>6499134.935366962</v>
      </c>
      <c r="E316">
        <v>6086752.782339673</v>
      </c>
      <c r="F316">
        <v>528347.9916968718</v>
      </c>
      <c r="G316">
        <v>5044376.531097976</v>
      </c>
    </row>
    <row r="317" spans="1:7">
      <c r="A317">
        <v>315</v>
      </c>
      <c r="B317">
        <v>20649262.94098538</v>
      </c>
      <c r="C317">
        <v>2496052.040662559</v>
      </c>
      <c r="D317">
        <v>6494936.169638067</v>
      </c>
      <c r="E317">
        <v>6086752.782339673</v>
      </c>
      <c r="F317">
        <v>527765.0672546389</v>
      </c>
      <c r="G317">
        <v>5043756.881090442</v>
      </c>
    </row>
    <row r="318" spans="1:7">
      <c r="A318">
        <v>316</v>
      </c>
      <c r="B318">
        <v>20648225.94200844</v>
      </c>
      <c r="C318">
        <v>2495638.211366291</v>
      </c>
      <c r="D318">
        <v>6493046.513287855</v>
      </c>
      <c r="E318">
        <v>6086752.782339673</v>
      </c>
      <c r="F318">
        <v>528778.3568062863</v>
      </c>
      <c r="G318">
        <v>5044010.078208338</v>
      </c>
    </row>
    <row r="319" spans="1:7">
      <c r="A319">
        <v>317</v>
      </c>
      <c r="B319">
        <v>20647094.24661037</v>
      </c>
      <c r="C319">
        <v>2496586.627984038</v>
      </c>
      <c r="D319">
        <v>6490399.378373006</v>
      </c>
      <c r="E319">
        <v>6086752.782339673</v>
      </c>
      <c r="F319">
        <v>529357.602225603</v>
      </c>
      <c r="G319">
        <v>5043997.855688045</v>
      </c>
    </row>
    <row r="320" spans="1:7">
      <c r="A320">
        <v>318</v>
      </c>
      <c r="B320">
        <v>20646258.57238675</v>
      </c>
      <c r="C320">
        <v>2501734.863128208</v>
      </c>
      <c r="D320">
        <v>6486564.848405866</v>
      </c>
      <c r="E320">
        <v>6086752.782339673</v>
      </c>
      <c r="F320">
        <v>528095.8163820863</v>
      </c>
      <c r="G320">
        <v>5043110.262130913</v>
      </c>
    </row>
    <row r="321" spans="1:7">
      <c r="A321">
        <v>319</v>
      </c>
      <c r="B321">
        <v>20645138.03078187</v>
      </c>
      <c r="C321">
        <v>2506644.851951462</v>
      </c>
      <c r="D321">
        <v>6482197.631970165</v>
      </c>
      <c r="E321">
        <v>6086752.782339673</v>
      </c>
      <c r="F321">
        <v>527204.5784281651</v>
      </c>
      <c r="G321">
        <v>5042338.186092408</v>
      </c>
    </row>
    <row r="322" spans="1:7">
      <c r="A322">
        <v>320</v>
      </c>
      <c r="B322">
        <v>20644073.89096897</v>
      </c>
      <c r="C322">
        <v>2511430.541370782</v>
      </c>
      <c r="D322">
        <v>6477947.09541083</v>
      </c>
      <c r="E322">
        <v>6086752.782339673</v>
      </c>
      <c r="F322">
        <v>526353.8472093744</v>
      </c>
      <c r="G322">
        <v>5041589.624638314</v>
      </c>
    </row>
    <row r="323" spans="1:7">
      <c r="A323">
        <v>321</v>
      </c>
      <c r="B323">
        <v>20643020.02126875</v>
      </c>
      <c r="C323">
        <v>2512433.610894472</v>
      </c>
      <c r="D323">
        <v>6475283.909267331</v>
      </c>
      <c r="E323">
        <v>6086752.782339673</v>
      </c>
      <c r="F323">
        <v>526952.1279883189</v>
      </c>
      <c r="G323">
        <v>5041597.590778952</v>
      </c>
    </row>
    <row r="324" spans="1:7">
      <c r="A324">
        <v>322</v>
      </c>
      <c r="B324">
        <v>20642231.76328237</v>
      </c>
      <c r="C324">
        <v>2513283.614368153</v>
      </c>
      <c r="D324">
        <v>6473225.434435091</v>
      </c>
      <c r="E324">
        <v>6086752.782339673</v>
      </c>
      <c r="F324">
        <v>527382.2785707539</v>
      </c>
      <c r="G324">
        <v>5041587.653568695</v>
      </c>
    </row>
    <row r="325" spans="1:7">
      <c r="A325">
        <v>323</v>
      </c>
      <c r="B325">
        <v>20641261.37443505</v>
      </c>
      <c r="C325">
        <v>2518529.524226676</v>
      </c>
      <c r="D325">
        <v>6468877.782106023</v>
      </c>
      <c r="E325">
        <v>6086752.782339673</v>
      </c>
      <c r="F325">
        <v>526342.980902644</v>
      </c>
      <c r="G325">
        <v>5040758.304860037</v>
      </c>
    </row>
    <row r="326" spans="1:7">
      <c r="A326">
        <v>324</v>
      </c>
      <c r="B326">
        <v>20640495.92536239</v>
      </c>
      <c r="C326">
        <v>2519762.038815078</v>
      </c>
      <c r="D326">
        <v>6466665.686234439</v>
      </c>
      <c r="E326">
        <v>6086752.782339673</v>
      </c>
      <c r="F326">
        <v>526623.9043578062</v>
      </c>
      <c r="G326">
        <v>5040691.513615395</v>
      </c>
    </row>
    <row r="327" spans="1:7">
      <c r="A327">
        <v>325</v>
      </c>
      <c r="B327">
        <v>20639576.52906845</v>
      </c>
      <c r="C327">
        <v>2525142.616816141</v>
      </c>
      <c r="D327">
        <v>6462290.312882776</v>
      </c>
      <c r="E327">
        <v>6086752.782339673</v>
      </c>
      <c r="F327">
        <v>525523.8595124135</v>
      </c>
      <c r="G327">
        <v>5039866.957517441</v>
      </c>
    </row>
    <row r="328" spans="1:7">
      <c r="A328">
        <v>326</v>
      </c>
      <c r="B328">
        <v>20638680.09075015</v>
      </c>
      <c r="C328">
        <v>2525853.987967054</v>
      </c>
      <c r="D328">
        <v>6459911.758095809</v>
      </c>
      <c r="E328">
        <v>6086752.782339673</v>
      </c>
      <c r="F328">
        <v>526234.0107559571</v>
      </c>
      <c r="G328">
        <v>5039927.551591654</v>
      </c>
    </row>
    <row r="329" spans="1:7">
      <c r="A329">
        <v>327</v>
      </c>
      <c r="B329">
        <v>20637919.63003802</v>
      </c>
      <c r="C329">
        <v>2527068.789988177</v>
      </c>
      <c r="D329">
        <v>6457606.403323909</v>
      </c>
      <c r="E329">
        <v>6086752.782339673</v>
      </c>
      <c r="F329">
        <v>526620.029004333</v>
      </c>
      <c r="G329">
        <v>5039871.625381921</v>
      </c>
    </row>
    <row r="330" spans="1:7">
      <c r="A330">
        <v>328</v>
      </c>
      <c r="B330">
        <v>20637040.22676564</v>
      </c>
      <c r="C330">
        <v>2529746.61623419</v>
      </c>
      <c r="D330">
        <v>6454358.362208406</v>
      </c>
      <c r="E330">
        <v>6086752.782339673</v>
      </c>
      <c r="F330">
        <v>526614.8799968836</v>
      </c>
      <c r="G330">
        <v>5039567.585986491</v>
      </c>
    </row>
    <row r="331" spans="1:7">
      <c r="A331">
        <v>329</v>
      </c>
      <c r="B331">
        <v>20636346.97084812</v>
      </c>
      <c r="C331">
        <v>2535899.858756298</v>
      </c>
      <c r="D331">
        <v>6450066.741420046</v>
      </c>
      <c r="E331">
        <v>6086752.782339673</v>
      </c>
      <c r="F331">
        <v>525089.456120354</v>
      </c>
      <c r="G331">
        <v>5038538.132211745</v>
      </c>
    </row>
    <row r="332" spans="1:7">
      <c r="A332">
        <v>330</v>
      </c>
      <c r="B332">
        <v>20635598.20630195</v>
      </c>
      <c r="C332">
        <v>2541419.804801467</v>
      </c>
      <c r="D332">
        <v>6445837.013915887</v>
      </c>
      <c r="E332">
        <v>6086752.782339673</v>
      </c>
      <c r="F332">
        <v>523912.0396479193</v>
      </c>
      <c r="G332">
        <v>5037676.565597</v>
      </c>
    </row>
    <row r="333" spans="1:7">
      <c r="A333">
        <v>331</v>
      </c>
      <c r="B333">
        <v>20635056.85539372</v>
      </c>
      <c r="C333">
        <v>2540896.658161639</v>
      </c>
      <c r="D333">
        <v>6444650.678220543</v>
      </c>
      <c r="E333">
        <v>6086752.782339673</v>
      </c>
      <c r="F333">
        <v>524802.3025171794</v>
      </c>
      <c r="G333">
        <v>5037954.43415468</v>
      </c>
    </row>
    <row r="334" spans="1:7">
      <c r="A334">
        <v>332</v>
      </c>
      <c r="B334">
        <v>20634313.81834497</v>
      </c>
      <c r="C334">
        <v>2542343.69613147</v>
      </c>
      <c r="D334">
        <v>6442094.164956152</v>
      </c>
      <c r="E334">
        <v>6086752.782339673</v>
      </c>
      <c r="F334">
        <v>525219.6406132967</v>
      </c>
      <c r="G334">
        <v>5037903.534304376</v>
      </c>
    </row>
    <row r="335" spans="1:7">
      <c r="A335">
        <v>333</v>
      </c>
      <c r="B335">
        <v>20633606.32159159</v>
      </c>
      <c r="C335">
        <v>2543680.968016484</v>
      </c>
      <c r="D335">
        <v>6439647.116022019</v>
      </c>
      <c r="E335">
        <v>6086752.782339673</v>
      </c>
      <c r="F335">
        <v>525651.5777934714</v>
      </c>
      <c r="G335">
        <v>5037873.877419947</v>
      </c>
    </row>
    <row r="336" spans="1:7">
      <c r="A336">
        <v>334</v>
      </c>
      <c r="B336">
        <v>20632912.79267639</v>
      </c>
      <c r="C336">
        <v>2549093.742786004</v>
      </c>
      <c r="D336">
        <v>6435454.361880135</v>
      </c>
      <c r="E336">
        <v>6086752.782339673</v>
      </c>
      <c r="F336">
        <v>524566.110692498</v>
      </c>
      <c r="G336">
        <v>5037045.794978077</v>
      </c>
    </row>
    <row r="337" spans="1:7">
      <c r="A337">
        <v>335</v>
      </c>
      <c r="B337">
        <v>20632411.70398781</v>
      </c>
      <c r="C337">
        <v>2553142.767243358</v>
      </c>
      <c r="D337">
        <v>6432332.161066071</v>
      </c>
      <c r="E337">
        <v>6086752.782339673</v>
      </c>
      <c r="F337">
        <v>523753.1537098224</v>
      </c>
      <c r="G337">
        <v>5036430.83962889</v>
      </c>
    </row>
    <row r="338" spans="1:7">
      <c r="A338">
        <v>336</v>
      </c>
      <c r="B338">
        <v>20631783.5420088</v>
      </c>
      <c r="C338">
        <v>2553905.239240401</v>
      </c>
      <c r="D338">
        <v>6430208.49112566</v>
      </c>
      <c r="E338">
        <v>6086752.782339673</v>
      </c>
      <c r="F338">
        <v>524400.0017170311</v>
      </c>
      <c r="G338">
        <v>5036517.027586033</v>
      </c>
    </row>
    <row r="339" spans="1:7">
      <c r="A339">
        <v>337</v>
      </c>
      <c r="B339">
        <v>20631304.93717523</v>
      </c>
      <c r="C339">
        <v>2557573.858607343</v>
      </c>
      <c r="D339">
        <v>6427230.100464734</v>
      </c>
      <c r="E339">
        <v>6086752.782339673</v>
      </c>
      <c r="F339">
        <v>523773.4881001923</v>
      </c>
      <c r="G339">
        <v>5035974.707663282</v>
      </c>
    </row>
    <row r="340" spans="1:7">
      <c r="A340">
        <v>338</v>
      </c>
      <c r="B340">
        <v>20630721.21902955</v>
      </c>
      <c r="C340">
        <v>2558031.337241213</v>
      </c>
      <c r="D340">
        <v>6425285.80473034</v>
      </c>
      <c r="E340">
        <v>6086752.782339673</v>
      </c>
      <c r="F340">
        <v>524553.5543191137</v>
      </c>
      <c r="G340">
        <v>5036097.740399209</v>
      </c>
    </row>
    <row r="341" spans="1:7">
      <c r="A341">
        <v>339</v>
      </c>
      <c r="B341">
        <v>20630157.12974441</v>
      </c>
      <c r="C341">
        <v>2563452.381389932</v>
      </c>
      <c r="D341">
        <v>6421242.37132743</v>
      </c>
      <c r="E341">
        <v>6086752.782339673</v>
      </c>
      <c r="F341">
        <v>523421.7157868411</v>
      </c>
      <c r="G341">
        <v>5035287.878900538</v>
      </c>
    </row>
    <row r="342" spans="1:7">
      <c r="A342">
        <v>340</v>
      </c>
      <c r="B342">
        <v>20629691.69702937</v>
      </c>
      <c r="C342">
        <v>2567599.726047478</v>
      </c>
      <c r="D342">
        <v>6417997.094902724</v>
      </c>
      <c r="E342">
        <v>6086752.782339673</v>
      </c>
      <c r="F342">
        <v>522652.5280925725</v>
      </c>
      <c r="G342">
        <v>5034689.565646925</v>
      </c>
    </row>
    <row r="343" spans="1:7">
      <c r="A343">
        <v>341</v>
      </c>
      <c r="B343">
        <v>20629145.35213102</v>
      </c>
      <c r="C343">
        <v>2571411.030833618</v>
      </c>
      <c r="D343">
        <v>6414584.560248151</v>
      </c>
      <c r="E343">
        <v>6086752.782339673</v>
      </c>
      <c r="F343">
        <v>522189.6471785897</v>
      </c>
      <c r="G343">
        <v>5034207.331530992</v>
      </c>
    </row>
    <row r="344" spans="1:7">
      <c r="A344">
        <v>342</v>
      </c>
      <c r="B344">
        <v>20628726.57132859</v>
      </c>
      <c r="C344">
        <v>2570225.423478501</v>
      </c>
      <c r="D344">
        <v>6413645.957741665</v>
      </c>
      <c r="E344">
        <v>6086752.782339673</v>
      </c>
      <c r="F344">
        <v>523442.024706037</v>
      </c>
      <c r="G344">
        <v>5034660.38306271</v>
      </c>
    </row>
    <row r="345" spans="1:7">
      <c r="A345">
        <v>343</v>
      </c>
      <c r="B345">
        <v>20628273.46474823</v>
      </c>
      <c r="C345">
        <v>2570083.93955194</v>
      </c>
      <c r="D345">
        <v>6412140.753089307</v>
      </c>
      <c r="E345">
        <v>6086752.782339673</v>
      </c>
      <c r="F345">
        <v>524380.820704086</v>
      </c>
      <c r="G345">
        <v>5034915.169063222</v>
      </c>
    </row>
    <row r="346" spans="1:7">
      <c r="A346">
        <v>344</v>
      </c>
      <c r="B346">
        <v>20627959.98686204</v>
      </c>
      <c r="C346">
        <v>2574694.374669067</v>
      </c>
      <c r="D346">
        <v>6409093.055523657</v>
      </c>
      <c r="E346">
        <v>6086752.782339673</v>
      </c>
      <c r="F346">
        <v>523255.5627968198</v>
      </c>
      <c r="G346">
        <v>5034164.211532823</v>
      </c>
    </row>
    <row r="347" spans="1:7">
      <c r="A347">
        <v>345</v>
      </c>
      <c r="B347">
        <v>20627523.65180175</v>
      </c>
      <c r="C347">
        <v>2579223.038618917</v>
      </c>
      <c r="D347">
        <v>6405561.496580866</v>
      </c>
      <c r="E347">
        <v>6086752.782339673</v>
      </c>
      <c r="F347">
        <v>522464.3914530685</v>
      </c>
      <c r="G347">
        <v>5033521.94280922</v>
      </c>
    </row>
    <row r="348" spans="1:7">
      <c r="A348">
        <v>346</v>
      </c>
      <c r="B348">
        <v>20627111.93265466</v>
      </c>
      <c r="C348">
        <v>2583915.042253166</v>
      </c>
      <c r="D348">
        <v>6401983.00555987</v>
      </c>
      <c r="E348">
        <v>6086752.782339673</v>
      </c>
      <c r="F348">
        <v>521615.4588317702</v>
      </c>
      <c r="G348">
        <v>5032845.643670185</v>
      </c>
    </row>
    <row r="349" spans="1:7">
      <c r="A349">
        <v>347</v>
      </c>
      <c r="B349">
        <v>20626708.806146</v>
      </c>
      <c r="C349">
        <v>2584318.912929971</v>
      </c>
      <c r="D349">
        <v>6400205.635845586</v>
      </c>
      <c r="E349">
        <v>6086752.782339673</v>
      </c>
      <c r="F349">
        <v>522406.0701607993</v>
      </c>
      <c r="G349">
        <v>5033025.40486997</v>
      </c>
    </row>
    <row r="350" spans="1:7">
      <c r="A350">
        <v>348</v>
      </c>
      <c r="B350">
        <v>20626430.38340154</v>
      </c>
      <c r="C350">
        <v>2584474.127362099</v>
      </c>
      <c r="D350">
        <v>6398994.746663741</v>
      </c>
      <c r="E350">
        <v>6086752.782339673</v>
      </c>
      <c r="F350">
        <v>523028.5541695908</v>
      </c>
      <c r="G350">
        <v>5033180.172866439</v>
      </c>
    </row>
    <row r="351" spans="1:7">
      <c r="A351">
        <v>349</v>
      </c>
      <c r="B351">
        <v>20626077.71828444</v>
      </c>
      <c r="C351">
        <v>2589504.590009634</v>
      </c>
      <c r="D351">
        <v>6395359.164094021</v>
      </c>
      <c r="E351">
        <v>6086752.782339673</v>
      </c>
      <c r="F351">
        <v>522022.750960637</v>
      </c>
      <c r="G351">
        <v>5032438.430880468</v>
      </c>
    </row>
    <row r="352" spans="1:7">
      <c r="A352">
        <v>350</v>
      </c>
      <c r="B352">
        <v>20625821.88605602</v>
      </c>
      <c r="C352">
        <v>2590184.148285354</v>
      </c>
      <c r="D352">
        <v>6393956.978955947</v>
      </c>
      <c r="E352">
        <v>6086752.782339673</v>
      </c>
      <c r="F352">
        <v>522424.0002446273</v>
      </c>
      <c r="G352">
        <v>5032503.976230416</v>
      </c>
    </row>
    <row r="353" spans="1:7">
      <c r="A353">
        <v>351</v>
      </c>
      <c r="B353">
        <v>20625508.18507776</v>
      </c>
      <c r="C353">
        <v>2595638.490100742</v>
      </c>
      <c r="D353">
        <v>6390188.512682823</v>
      </c>
      <c r="E353">
        <v>6086752.782339673</v>
      </c>
      <c r="F353">
        <v>521220.2026398963</v>
      </c>
      <c r="G353">
        <v>5031708.197314627</v>
      </c>
    </row>
    <row r="354" spans="1:7">
      <c r="A354">
        <v>352</v>
      </c>
      <c r="B354">
        <v>20625208.57029897</v>
      </c>
      <c r="C354">
        <v>2595747.775403737</v>
      </c>
      <c r="D354">
        <v>6388690.638143669</v>
      </c>
      <c r="E354">
        <v>6086752.782339673</v>
      </c>
      <c r="F354">
        <v>522090.6407675776</v>
      </c>
      <c r="G354">
        <v>5031926.73364431</v>
      </c>
    </row>
    <row r="355" spans="1:7">
      <c r="A355">
        <v>353</v>
      </c>
      <c r="B355">
        <v>20624972.25377608</v>
      </c>
      <c r="C355">
        <v>2596198.023684632</v>
      </c>
      <c r="D355">
        <v>6387306.879491306</v>
      </c>
      <c r="E355">
        <v>6086752.782339673</v>
      </c>
      <c r="F355">
        <v>522670.6350238486</v>
      </c>
      <c r="G355">
        <v>5032043.933236624</v>
      </c>
    </row>
    <row r="356" spans="1:7">
      <c r="A356">
        <v>354</v>
      </c>
      <c r="B356">
        <v>20624689.86691644</v>
      </c>
      <c r="C356">
        <v>2598023.719794358</v>
      </c>
      <c r="D356">
        <v>6385039.50882086</v>
      </c>
      <c r="E356">
        <v>6086752.782339673</v>
      </c>
      <c r="F356">
        <v>522927.40186939</v>
      </c>
      <c r="G356">
        <v>5031946.454092161</v>
      </c>
    </row>
    <row r="357" spans="1:7">
      <c r="A357">
        <v>355</v>
      </c>
      <c r="B357">
        <v>20624484.0290016</v>
      </c>
      <c r="C357">
        <v>2603971.721928419</v>
      </c>
      <c r="D357">
        <v>6381399.673262604</v>
      </c>
      <c r="E357">
        <v>6086752.782339673</v>
      </c>
      <c r="F357">
        <v>521385.7720224283</v>
      </c>
      <c r="G357">
        <v>5030974.079448475</v>
      </c>
    </row>
    <row r="358" spans="1:7">
      <c r="A358">
        <v>356</v>
      </c>
      <c r="B358">
        <v>20624262.76701269</v>
      </c>
      <c r="C358">
        <v>2609738.825767837</v>
      </c>
      <c r="D358">
        <v>6377654.997555451</v>
      </c>
      <c r="E358">
        <v>6086752.782339673</v>
      </c>
      <c r="F358">
        <v>520027.3905216573</v>
      </c>
      <c r="G358">
        <v>5030088.770828067</v>
      </c>
    </row>
    <row r="359" spans="1:7">
      <c r="A359">
        <v>357</v>
      </c>
      <c r="B359">
        <v>20624119.53889319</v>
      </c>
      <c r="C359">
        <v>2608847.700729598</v>
      </c>
      <c r="D359">
        <v>6377132.376411989</v>
      </c>
      <c r="E359">
        <v>6086752.782339673</v>
      </c>
      <c r="F359">
        <v>520943.130680341</v>
      </c>
      <c r="G359">
        <v>5030443.548731588</v>
      </c>
    </row>
    <row r="360" spans="1:7">
      <c r="A360">
        <v>358</v>
      </c>
      <c r="B360">
        <v>20623923.02847497</v>
      </c>
      <c r="C360">
        <v>2609631.900262855</v>
      </c>
      <c r="D360">
        <v>6375499.918372272</v>
      </c>
      <c r="E360">
        <v>6086752.782339673</v>
      </c>
      <c r="F360">
        <v>521496.4279986902</v>
      </c>
      <c r="G360">
        <v>5030541.999501478</v>
      </c>
    </row>
    <row r="361" spans="1:7">
      <c r="A361">
        <v>359</v>
      </c>
      <c r="B361">
        <v>20623741.57841134</v>
      </c>
      <c r="C361">
        <v>2609961.210932267</v>
      </c>
      <c r="D361">
        <v>6374107.704711515</v>
      </c>
      <c r="E361">
        <v>6086752.782339673</v>
      </c>
      <c r="F361">
        <v>522191.7303528939</v>
      </c>
      <c r="G361">
        <v>5030728.150074992</v>
      </c>
    </row>
    <row r="362" spans="1:7">
      <c r="A362">
        <v>360</v>
      </c>
      <c r="B362">
        <v>20623564.70485409</v>
      </c>
      <c r="C362">
        <v>2615260.095761486</v>
      </c>
      <c r="D362">
        <v>6370560.155625434</v>
      </c>
      <c r="E362">
        <v>6086752.782339673</v>
      </c>
      <c r="F362">
        <v>521047.8934832378</v>
      </c>
      <c r="G362">
        <v>5029943.777644253</v>
      </c>
    </row>
    <row r="363" spans="1:7">
      <c r="A363">
        <v>361</v>
      </c>
      <c r="B363">
        <v>20623450.99612109</v>
      </c>
      <c r="C363">
        <v>2619209.730681263</v>
      </c>
      <c r="D363">
        <v>6367998.909514897</v>
      </c>
      <c r="E363">
        <v>6086752.782339673</v>
      </c>
      <c r="F363">
        <v>520142.1106927383</v>
      </c>
      <c r="G363">
        <v>5029347.462892524</v>
      </c>
    </row>
    <row r="364" spans="1:7">
      <c r="A364">
        <v>362</v>
      </c>
      <c r="B364">
        <v>20623306.8891859</v>
      </c>
      <c r="C364">
        <v>2619275.374754187</v>
      </c>
      <c r="D364">
        <v>6366766.589280266</v>
      </c>
      <c r="E364">
        <v>6086752.782339673</v>
      </c>
      <c r="F364">
        <v>520929.0500607284</v>
      </c>
      <c r="G364">
        <v>5029583.092751044</v>
      </c>
    </row>
    <row r="365" spans="1:7">
      <c r="A365">
        <v>363</v>
      </c>
      <c r="B365">
        <v>20623210.87924329</v>
      </c>
      <c r="C365">
        <v>2622551.361546807</v>
      </c>
      <c r="D365">
        <v>6364497.113728633</v>
      </c>
      <c r="E365">
        <v>6086752.782339673</v>
      </c>
      <c r="F365">
        <v>520301.017091823</v>
      </c>
      <c r="G365">
        <v>5029108.604536351</v>
      </c>
    </row>
    <row r="366" spans="1:7">
      <c r="A366">
        <v>364</v>
      </c>
      <c r="B366">
        <v>20623099.11359607</v>
      </c>
      <c r="C366">
        <v>2621720.494064705</v>
      </c>
      <c r="D366">
        <v>6363731.506789166</v>
      </c>
      <c r="E366">
        <v>6086752.782339673</v>
      </c>
      <c r="F366">
        <v>521418.7639637325</v>
      </c>
      <c r="G366">
        <v>5029475.566438798</v>
      </c>
    </row>
    <row r="367" spans="1:7">
      <c r="A367">
        <v>365</v>
      </c>
      <c r="B367">
        <v>20622996.54214075</v>
      </c>
      <c r="C367">
        <v>2626893.43926532</v>
      </c>
      <c r="D367">
        <v>6360418.298508911</v>
      </c>
      <c r="E367">
        <v>6086752.782339673</v>
      </c>
      <c r="F367">
        <v>520222.2609661755</v>
      </c>
      <c r="G367">
        <v>5028709.761060667</v>
      </c>
    </row>
    <row r="368" spans="1:7">
      <c r="A368">
        <v>366</v>
      </c>
      <c r="B368">
        <v>20622924.24091124</v>
      </c>
      <c r="C368">
        <v>2630876.576681321</v>
      </c>
      <c r="D368">
        <v>6357844.491909904</v>
      </c>
      <c r="E368">
        <v>6086752.782339673</v>
      </c>
      <c r="F368">
        <v>519326.9690854672</v>
      </c>
      <c r="G368">
        <v>5028123.420894869</v>
      </c>
    </row>
    <row r="369" spans="1:7">
      <c r="A369">
        <v>367</v>
      </c>
      <c r="B369">
        <v>20622838.45279584</v>
      </c>
      <c r="C369">
        <v>2634996.281741829</v>
      </c>
      <c r="D369">
        <v>6354924.964669659</v>
      </c>
      <c r="E369">
        <v>6086752.782339673</v>
      </c>
      <c r="F369">
        <v>518585.2299345186</v>
      </c>
      <c r="G369">
        <v>5027579.194110159</v>
      </c>
    </row>
    <row r="370" spans="1:7">
      <c r="A370">
        <v>368</v>
      </c>
      <c r="B370">
        <v>20622780.19602934</v>
      </c>
      <c r="C370">
        <v>2633033.016919686</v>
      </c>
      <c r="D370">
        <v>6354874.27981776</v>
      </c>
      <c r="E370">
        <v>6086752.782339673</v>
      </c>
      <c r="F370">
        <v>519951.6744080965</v>
      </c>
      <c r="G370">
        <v>5028168.442544127</v>
      </c>
    </row>
    <row r="371" spans="1:7">
      <c r="A371">
        <v>369</v>
      </c>
      <c r="B371">
        <v>20622717.51529724</v>
      </c>
      <c r="C371">
        <v>2631329.647590566</v>
      </c>
      <c r="D371">
        <v>6354622.744503708</v>
      </c>
      <c r="E371">
        <v>6086752.782339673</v>
      </c>
      <c r="F371">
        <v>521298.6918434714</v>
      </c>
      <c r="G371">
        <v>5028713.649019823</v>
      </c>
    </row>
    <row r="372" spans="1:7">
      <c r="A372">
        <v>370</v>
      </c>
      <c r="B372">
        <v>20622677.71455459</v>
      </c>
      <c r="C372">
        <v>2635135.479632115</v>
      </c>
      <c r="D372">
        <v>6352412.015765361</v>
      </c>
      <c r="E372">
        <v>6086752.782339673</v>
      </c>
      <c r="F372">
        <v>520289.0423275321</v>
      </c>
      <c r="G372">
        <v>5028088.394489912</v>
      </c>
    </row>
    <row r="373" spans="1:7">
      <c r="A373">
        <v>371</v>
      </c>
      <c r="B373">
        <v>20622688.23454904</v>
      </c>
      <c r="C373">
        <v>2634960.288575574</v>
      </c>
      <c r="D373">
        <v>6352465.845632941</v>
      </c>
      <c r="E373">
        <v>6086752.782339673</v>
      </c>
      <c r="F373">
        <v>520376.0100151833</v>
      </c>
      <c r="G373">
        <v>5028133.307985666</v>
      </c>
    </row>
    <row r="374" spans="1:7">
      <c r="A374">
        <v>372</v>
      </c>
      <c r="B374">
        <v>20622626.34561121</v>
      </c>
      <c r="C374">
        <v>2640898.279221785</v>
      </c>
      <c r="D374">
        <v>6348766.635392962</v>
      </c>
      <c r="E374">
        <v>6086752.782339673</v>
      </c>
      <c r="F374">
        <v>518987.2015096051</v>
      </c>
      <c r="G374">
        <v>5027221.447147186</v>
      </c>
    </row>
    <row r="375" spans="1:7">
      <c r="A375">
        <v>373</v>
      </c>
      <c r="B375">
        <v>20622617.14333912</v>
      </c>
      <c r="C375">
        <v>2640326.206489865</v>
      </c>
      <c r="D375">
        <v>6348029.447401449</v>
      </c>
      <c r="E375">
        <v>6086752.782339673</v>
      </c>
      <c r="F375">
        <v>519944.3839737524</v>
      </c>
      <c r="G375">
        <v>5027564.323134383</v>
      </c>
    </row>
    <row r="376" spans="1:7">
      <c r="A376">
        <v>374</v>
      </c>
      <c r="B376">
        <v>20622617.92341848</v>
      </c>
      <c r="C376">
        <v>2638611.008705748</v>
      </c>
      <c r="D376">
        <v>6348728.073683912</v>
      </c>
      <c r="E376">
        <v>6086752.782339673</v>
      </c>
      <c r="F376">
        <v>520617.058312777</v>
      </c>
      <c r="G376">
        <v>5027909.000376375</v>
      </c>
    </row>
    <row r="377" spans="1:7">
      <c r="A377">
        <v>375</v>
      </c>
      <c r="B377">
        <v>20622583.08206424</v>
      </c>
      <c r="C377">
        <v>2643801.194902508</v>
      </c>
      <c r="D377">
        <v>6345592.892890778</v>
      </c>
      <c r="E377">
        <v>6086752.782339673</v>
      </c>
      <c r="F377">
        <v>519342.5070484855</v>
      </c>
      <c r="G377">
        <v>5027093.704882796</v>
      </c>
    </row>
    <row r="378" spans="1:7">
      <c r="A378">
        <v>376</v>
      </c>
      <c r="B378">
        <v>20622586.87269973</v>
      </c>
      <c r="C378">
        <v>2643864.579768114</v>
      </c>
      <c r="D378">
        <v>6345029.661141423</v>
      </c>
      <c r="E378">
        <v>6086752.782339673</v>
      </c>
      <c r="F378">
        <v>519717.9031992197</v>
      </c>
      <c r="G378">
        <v>5027221.946251302</v>
      </c>
    </row>
    <row r="379" spans="1:7">
      <c r="A379">
        <v>377</v>
      </c>
      <c r="B379">
        <v>20622595.92382623</v>
      </c>
      <c r="C379">
        <v>2646307.789674371</v>
      </c>
      <c r="D379">
        <v>6344495.263930465</v>
      </c>
      <c r="E379">
        <v>6086752.782339673</v>
      </c>
      <c r="F379">
        <v>518409.5335828445</v>
      </c>
      <c r="G379">
        <v>5026630.55429887</v>
      </c>
    </row>
    <row r="380" spans="1:7">
      <c r="A380">
        <v>378</v>
      </c>
      <c r="B380">
        <v>20622638.06976491</v>
      </c>
      <c r="C380">
        <v>2646114.705977262</v>
      </c>
      <c r="D380">
        <v>6343795.928975076</v>
      </c>
      <c r="E380">
        <v>6086752.782339673</v>
      </c>
      <c r="F380">
        <v>519117.1476447155</v>
      </c>
      <c r="G380">
        <v>5026857.50482818</v>
      </c>
    </row>
    <row r="381" spans="1:7">
      <c r="A381">
        <v>379</v>
      </c>
      <c r="B381">
        <v>20622588.88631218</v>
      </c>
      <c r="C381">
        <v>2643584.597324165</v>
      </c>
      <c r="D381">
        <v>6345642.668759218</v>
      </c>
      <c r="E381">
        <v>6086752.782339673</v>
      </c>
      <c r="F381">
        <v>519459.8032390253</v>
      </c>
      <c r="G381">
        <v>5027149.034650096</v>
      </c>
    </row>
    <row r="382" spans="1:7">
      <c r="A382">
        <v>380</v>
      </c>
      <c r="B382">
        <v>20622709.32215472</v>
      </c>
      <c r="C382">
        <v>2640751.952709745</v>
      </c>
      <c r="D382">
        <v>6346676.536928607</v>
      </c>
      <c r="E382">
        <v>6086752.782339673</v>
      </c>
      <c r="F382">
        <v>520772.2694624116</v>
      </c>
      <c r="G382">
        <v>5027755.780714278</v>
      </c>
    </row>
    <row r="383" spans="1:7">
      <c r="A383">
        <v>381</v>
      </c>
      <c r="B383">
        <v>20622600.28659179</v>
      </c>
      <c r="C383">
        <v>2643952.298457434</v>
      </c>
      <c r="D383">
        <v>6345525.979888042</v>
      </c>
      <c r="E383">
        <v>6086752.782339673</v>
      </c>
      <c r="F383">
        <v>519304.596565989</v>
      </c>
      <c r="G383">
        <v>5027064.629340654</v>
      </c>
    </row>
    <row r="384" spans="1:7">
      <c r="A384">
        <v>382</v>
      </c>
      <c r="B384">
        <v>20622674.59946154</v>
      </c>
      <c r="C384">
        <v>2650339.24002206</v>
      </c>
      <c r="D384">
        <v>6342938.599831437</v>
      </c>
      <c r="E384">
        <v>6086752.782339673</v>
      </c>
      <c r="F384">
        <v>516842.7452403819</v>
      </c>
      <c r="G384">
        <v>5025801.232027988</v>
      </c>
    </row>
    <row r="385" spans="1:7">
      <c r="A385">
        <v>383</v>
      </c>
      <c r="B385">
        <v>20622628.69825345</v>
      </c>
      <c r="C385">
        <v>2643067.115311572</v>
      </c>
      <c r="D385">
        <v>6346076.922522723</v>
      </c>
      <c r="E385">
        <v>6086752.782339673</v>
      </c>
      <c r="F385">
        <v>519521.7705572727</v>
      </c>
      <c r="G385">
        <v>5027210.107522214</v>
      </c>
    </row>
    <row r="386" spans="1:7">
      <c r="A386">
        <v>384</v>
      </c>
      <c r="B386">
        <v>20622592.20512392</v>
      </c>
      <c r="C386">
        <v>2641755.477479924</v>
      </c>
      <c r="D386">
        <v>6346283.364840409</v>
      </c>
      <c r="E386">
        <v>6086752.782339673</v>
      </c>
      <c r="F386">
        <v>520250.9674502756</v>
      </c>
      <c r="G386">
        <v>5027549.613013637</v>
      </c>
    </row>
    <row r="387" spans="1:7">
      <c r="A387">
        <v>385</v>
      </c>
      <c r="B387">
        <v>20622616.40369423</v>
      </c>
      <c r="C387">
        <v>2641274.612734549</v>
      </c>
      <c r="D387">
        <v>6346940.792851167</v>
      </c>
      <c r="E387">
        <v>6086752.782339673</v>
      </c>
      <c r="F387">
        <v>520110.4241872702</v>
      </c>
      <c r="G387">
        <v>5027537.791581572</v>
      </c>
    </row>
    <row r="388" spans="1:7">
      <c r="A388">
        <v>386</v>
      </c>
      <c r="B388">
        <v>20622589.76659483</v>
      </c>
      <c r="C388">
        <v>2643694.515631799</v>
      </c>
      <c r="D388">
        <v>6345393.885120713</v>
      </c>
      <c r="E388">
        <v>6086752.782339673</v>
      </c>
      <c r="F388">
        <v>519573.2641193168</v>
      </c>
      <c r="G388">
        <v>5027175.319383335</v>
      </c>
    </row>
    <row r="389" spans="1:7">
      <c r="A389">
        <v>387</v>
      </c>
      <c r="B389">
        <v>20622583.13047929</v>
      </c>
      <c r="C389">
        <v>2645243.202530151</v>
      </c>
      <c r="D389">
        <v>6344665.987181331</v>
      </c>
      <c r="E389">
        <v>6086752.782339673</v>
      </c>
      <c r="F389">
        <v>519029.1903976469</v>
      </c>
      <c r="G389">
        <v>5026891.968030489</v>
      </c>
    </row>
    <row r="390" spans="1:7">
      <c r="A390">
        <v>388</v>
      </c>
      <c r="B390">
        <v>20622599.29475528</v>
      </c>
      <c r="C390">
        <v>2644676.568880872</v>
      </c>
      <c r="D390">
        <v>6345245.111008335</v>
      </c>
      <c r="E390">
        <v>6086752.782339673</v>
      </c>
      <c r="F390">
        <v>519004.0956961764</v>
      </c>
      <c r="G390">
        <v>5026920.736830227</v>
      </c>
    </row>
    <row r="391" spans="1:7">
      <c r="A391">
        <v>389</v>
      </c>
      <c r="B391">
        <v>20622589.80262658</v>
      </c>
      <c r="C391">
        <v>2646965.44826973</v>
      </c>
      <c r="D391">
        <v>6344216.276139767</v>
      </c>
      <c r="E391">
        <v>6086752.782339673</v>
      </c>
      <c r="F391">
        <v>518175.4030594829</v>
      </c>
      <c r="G391">
        <v>5026479.892817921</v>
      </c>
    </row>
    <row r="392" spans="1:7">
      <c r="A392">
        <v>390</v>
      </c>
      <c r="B392">
        <v>20622585.02935611</v>
      </c>
      <c r="C392">
        <v>2643373.585832407</v>
      </c>
      <c r="D392">
        <v>6345672.295582497</v>
      </c>
      <c r="E392">
        <v>6086752.782339673</v>
      </c>
      <c r="F392">
        <v>519588.1777927233</v>
      </c>
      <c r="G392">
        <v>5027198.187808804</v>
      </c>
    </row>
    <row r="393" spans="1:7">
      <c r="A393">
        <v>391</v>
      </c>
      <c r="B393">
        <v>20622590.84215537</v>
      </c>
      <c r="C393">
        <v>2643762.9379187</v>
      </c>
      <c r="D393">
        <v>6345661.921686723</v>
      </c>
      <c r="E393">
        <v>6086752.782339673</v>
      </c>
      <c r="F393">
        <v>519323.3912676827</v>
      </c>
      <c r="G393">
        <v>5027089.808942591</v>
      </c>
    </row>
    <row r="394" spans="1:7">
      <c r="A394">
        <v>392</v>
      </c>
      <c r="B394">
        <v>20622563.11664848</v>
      </c>
      <c r="C394">
        <v>2643293.50899019</v>
      </c>
      <c r="D394">
        <v>6345718.026828423</v>
      </c>
      <c r="E394">
        <v>6086752.782339673</v>
      </c>
      <c r="F394">
        <v>519586.6815574915</v>
      </c>
      <c r="G394">
        <v>5027212.116932701</v>
      </c>
    </row>
    <row r="395" spans="1:7">
      <c r="A395">
        <v>393</v>
      </c>
      <c r="B395">
        <v>20622559.05846228</v>
      </c>
      <c r="C395">
        <v>2642950.757570077</v>
      </c>
      <c r="D395">
        <v>6345959.255275876</v>
      </c>
      <c r="E395">
        <v>6086752.782339673</v>
      </c>
      <c r="F395">
        <v>519640.0292911009</v>
      </c>
      <c r="G395">
        <v>5027256.233985551</v>
      </c>
    </row>
    <row r="396" spans="1:7">
      <c r="A396">
        <v>394</v>
      </c>
      <c r="B396">
        <v>20622553.91718883</v>
      </c>
      <c r="C396">
        <v>2642047.863365931</v>
      </c>
      <c r="D396">
        <v>6346396.807750645</v>
      </c>
      <c r="E396">
        <v>6086752.782339673</v>
      </c>
      <c r="F396">
        <v>519935.5837157641</v>
      </c>
      <c r="G396">
        <v>5027420.880016812</v>
      </c>
    </row>
    <row r="397" spans="1:7">
      <c r="A397">
        <v>395</v>
      </c>
      <c r="B397">
        <v>20622550.02227931</v>
      </c>
      <c r="C397">
        <v>2640563.261545549</v>
      </c>
      <c r="D397">
        <v>6347091.16833469</v>
      </c>
      <c r="E397">
        <v>6086752.782339673</v>
      </c>
      <c r="F397">
        <v>520443.5949479294</v>
      </c>
      <c r="G397">
        <v>5027699.215111475</v>
      </c>
    </row>
    <row r="398" spans="1:7">
      <c r="A398">
        <v>396</v>
      </c>
      <c r="B398">
        <v>20622552.26334943</v>
      </c>
      <c r="C398">
        <v>2640083.655418279</v>
      </c>
      <c r="D398">
        <v>6347301.976055355</v>
      </c>
      <c r="E398">
        <v>6086752.782339673</v>
      </c>
      <c r="F398">
        <v>520625.7770296268</v>
      </c>
      <c r="G398">
        <v>5027788.072506497</v>
      </c>
    </row>
    <row r="399" spans="1:7">
      <c r="A399">
        <v>397</v>
      </c>
      <c r="B399">
        <v>20622541.8038763</v>
      </c>
      <c r="C399">
        <v>2641123.659560902</v>
      </c>
      <c r="D399">
        <v>6346800.61981118</v>
      </c>
      <c r="E399">
        <v>6086752.782339673</v>
      </c>
      <c r="F399">
        <v>520260.7033423546</v>
      </c>
      <c r="G399">
        <v>5027604.038822193</v>
      </c>
    </row>
    <row r="400" spans="1:7">
      <c r="A400">
        <v>398</v>
      </c>
      <c r="B400">
        <v>20622536.40861853</v>
      </c>
      <c r="C400">
        <v>2642635.770088651</v>
      </c>
      <c r="D400">
        <v>6346104.19076804</v>
      </c>
      <c r="E400">
        <v>6086752.782339673</v>
      </c>
      <c r="F400">
        <v>519724.9005866753</v>
      </c>
      <c r="G400">
        <v>5027318.764835494</v>
      </c>
    </row>
    <row r="401" spans="1:7">
      <c r="A401">
        <v>399</v>
      </c>
      <c r="B401">
        <v>20622541.28612525</v>
      </c>
      <c r="C401">
        <v>2642275.301740451</v>
      </c>
      <c r="D401">
        <v>6346342.796649128</v>
      </c>
      <c r="E401">
        <v>6086752.782339673</v>
      </c>
      <c r="F401">
        <v>519801.3396808364</v>
      </c>
      <c r="G401">
        <v>5027369.065715165</v>
      </c>
    </row>
    <row r="402" spans="1:7">
      <c r="A402">
        <v>400</v>
      </c>
      <c r="B402">
        <v>20622529.77286406</v>
      </c>
      <c r="C402">
        <v>2642619.058377094</v>
      </c>
      <c r="D402">
        <v>6346041.978043101</v>
      </c>
      <c r="E402">
        <v>6086752.782339673</v>
      </c>
      <c r="F402">
        <v>519777.5199463181</v>
      </c>
      <c r="G402">
        <v>5027338.434157873</v>
      </c>
    </row>
    <row r="403" spans="1:7">
      <c r="A403">
        <v>401</v>
      </c>
      <c r="B403">
        <v>20622531.70990479</v>
      </c>
      <c r="C403">
        <v>2642835.216049771</v>
      </c>
      <c r="D403">
        <v>6346068.497446945</v>
      </c>
      <c r="E403">
        <v>6086752.782339673</v>
      </c>
      <c r="F403">
        <v>519607.0869116521</v>
      </c>
      <c r="G403">
        <v>5027268.127156748</v>
      </c>
    </row>
    <row r="404" spans="1:7">
      <c r="A404">
        <v>402</v>
      </c>
      <c r="B404">
        <v>20622528.33968163</v>
      </c>
      <c r="C404">
        <v>2643124.929558839</v>
      </c>
      <c r="D404">
        <v>6345625.396688526</v>
      </c>
      <c r="E404">
        <v>6086752.782339673</v>
      </c>
      <c r="F404">
        <v>519733.7173123772</v>
      </c>
      <c r="G404">
        <v>5027291.51378222</v>
      </c>
    </row>
    <row r="405" spans="1:7">
      <c r="A405">
        <v>403</v>
      </c>
      <c r="B405">
        <v>20622532.59084327</v>
      </c>
      <c r="C405">
        <v>2643332.329344772</v>
      </c>
      <c r="D405">
        <v>6345596.165411741</v>
      </c>
      <c r="E405">
        <v>6086752.782339673</v>
      </c>
      <c r="F405">
        <v>519611.2410696017</v>
      </c>
      <c r="G405">
        <v>5027240.072677483</v>
      </c>
    </row>
    <row r="406" spans="1:7">
      <c r="A406">
        <v>404</v>
      </c>
      <c r="B406">
        <v>20622531.57691009</v>
      </c>
      <c r="C406">
        <v>2642814.030093597</v>
      </c>
      <c r="D406">
        <v>6345732.720813813</v>
      </c>
      <c r="E406">
        <v>6086752.782339673</v>
      </c>
      <c r="F406">
        <v>519870.7168108454</v>
      </c>
      <c r="G406">
        <v>5027361.32685216</v>
      </c>
    </row>
    <row r="407" spans="1:7">
      <c r="A407">
        <v>405</v>
      </c>
      <c r="B407">
        <v>20622530.69310585</v>
      </c>
      <c r="C407">
        <v>2642903.020710465</v>
      </c>
      <c r="D407">
        <v>6345826.112153037</v>
      </c>
      <c r="E407">
        <v>6086752.782339673</v>
      </c>
      <c r="F407">
        <v>519738.1811801788</v>
      </c>
      <c r="G407">
        <v>5027310.596722494</v>
      </c>
    </row>
    <row r="408" spans="1:7">
      <c r="A408">
        <v>406</v>
      </c>
      <c r="B408">
        <v>20622526.64904806</v>
      </c>
      <c r="C408">
        <v>2643763.164113674</v>
      </c>
      <c r="D408">
        <v>6345154.382153305</v>
      </c>
      <c r="E408">
        <v>6086752.782339673</v>
      </c>
      <c r="F408">
        <v>519639.8075252391</v>
      </c>
      <c r="G408">
        <v>5027216.512916171</v>
      </c>
    </row>
    <row r="409" spans="1:7">
      <c r="A409">
        <v>407</v>
      </c>
      <c r="B409">
        <v>20622528.37402333</v>
      </c>
      <c r="C409">
        <v>2643427.166131972</v>
      </c>
      <c r="D409">
        <v>6345307.331814076</v>
      </c>
      <c r="E409">
        <v>6086752.782339673</v>
      </c>
      <c r="F409">
        <v>519759.7671132637</v>
      </c>
      <c r="G409">
        <v>5027281.326624347</v>
      </c>
    </row>
    <row r="410" spans="1:7">
      <c r="A410">
        <v>408</v>
      </c>
      <c r="B410">
        <v>20622521.38790868</v>
      </c>
      <c r="C410">
        <v>2645698.294137292</v>
      </c>
      <c r="D410">
        <v>6344150.52468584</v>
      </c>
      <c r="E410">
        <v>6086752.782339673</v>
      </c>
      <c r="F410">
        <v>519042.9901088158</v>
      </c>
      <c r="G410">
        <v>5026876.796637056</v>
      </c>
    </row>
    <row r="411" spans="1:7">
      <c r="A411">
        <v>409</v>
      </c>
      <c r="B411">
        <v>20622522.13249199</v>
      </c>
      <c r="C411">
        <v>2645403.295436398</v>
      </c>
      <c r="D411">
        <v>6344269.600581245</v>
      </c>
      <c r="E411">
        <v>6086752.782339673</v>
      </c>
      <c r="F411">
        <v>519162.6668120482</v>
      </c>
      <c r="G411">
        <v>5026933.787322625</v>
      </c>
    </row>
    <row r="412" spans="1:7">
      <c r="A412">
        <v>410</v>
      </c>
      <c r="B412">
        <v>20622520.61368999</v>
      </c>
      <c r="C412">
        <v>2645814.85802373</v>
      </c>
      <c r="D412">
        <v>6343942.135007773</v>
      </c>
      <c r="E412">
        <v>6086752.782339673</v>
      </c>
      <c r="F412">
        <v>519125.6138306379</v>
      </c>
      <c r="G412">
        <v>5026885.224488179</v>
      </c>
    </row>
    <row r="413" spans="1:7">
      <c r="A413">
        <v>411</v>
      </c>
      <c r="B413">
        <v>20622519.63913317</v>
      </c>
      <c r="C413">
        <v>2645327.727491814</v>
      </c>
      <c r="D413">
        <v>6344131.036094626</v>
      </c>
      <c r="E413">
        <v>6086752.782339673</v>
      </c>
      <c r="F413">
        <v>519322.6070964214</v>
      </c>
      <c r="G413">
        <v>5026985.486110637</v>
      </c>
    </row>
    <row r="414" spans="1:7">
      <c r="A414">
        <v>412</v>
      </c>
      <c r="B414">
        <v>20622523.21766924</v>
      </c>
      <c r="C414">
        <v>2644969.138267644</v>
      </c>
      <c r="D414">
        <v>6344145.500322159</v>
      </c>
      <c r="E414">
        <v>6086752.782339673</v>
      </c>
      <c r="F414">
        <v>519568.044560063</v>
      </c>
      <c r="G414">
        <v>5027087.752179698</v>
      </c>
    </row>
    <row r="415" spans="1:7">
      <c r="A415">
        <v>413</v>
      </c>
      <c r="B415">
        <v>20622517.24031953</v>
      </c>
      <c r="C415">
        <v>2645145.249263426</v>
      </c>
      <c r="D415">
        <v>6344123.217223675</v>
      </c>
      <c r="E415">
        <v>6086752.782339673</v>
      </c>
      <c r="F415">
        <v>519455.3005279994</v>
      </c>
      <c r="G415">
        <v>5027040.690964756</v>
      </c>
    </row>
    <row r="416" spans="1:7">
      <c r="A416">
        <v>414</v>
      </c>
      <c r="B416">
        <v>20622520.21287016</v>
      </c>
      <c r="C416">
        <v>2646107.788335944</v>
      </c>
      <c r="D416">
        <v>6343635.149767582</v>
      </c>
      <c r="E416">
        <v>6086752.782339673</v>
      </c>
      <c r="F416">
        <v>519154.5370578372</v>
      </c>
      <c r="G416">
        <v>5026869.955369121</v>
      </c>
    </row>
    <row r="417" spans="1:7">
      <c r="A417">
        <v>415</v>
      </c>
      <c r="B417">
        <v>20622516.56545725</v>
      </c>
      <c r="C417">
        <v>2645357.584664998</v>
      </c>
      <c r="D417">
        <v>6343936.894197687</v>
      </c>
      <c r="E417">
        <v>6086752.782339673</v>
      </c>
      <c r="F417">
        <v>519444.9338979703</v>
      </c>
      <c r="G417">
        <v>5027024.370356929</v>
      </c>
    </row>
    <row r="418" spans="1:7">
      <c r="A418">
        <v>416</v>
      </c>
      <c r="B418">
        <v>20622516.08849305</v>
      </c>
      <c r="C418">
        <v>2645429.880241299</v>
      </c>
      <c r="D418">
        <v>6343814.545943735</v>
      </c>
      <c r="E418">
        <v>6086752.782339673</v>
      </c>
      <c r="F418">
        <v>519486.1983854152</v>
      </c>
      <c r="G418">
        <v>5027032.681582921</v>
      </c>
    </row>
    <row r="419" spans="1:7">
      <c r="A419">
        <v>417</v>
      </c>
      <c r="B419">
        <v>20622515.10542901</v>
      </c>
      <c r="C419">
        <v>2645724.453374884</v>
      </c>
      <c r="D419">
        <v>6343624.678796013</v>
      </c>
      <c r="E419">
        <v>6086752.782339673</v>
      </c>
      <c r="F419">
        <v>519422.3803612535</v>
      </c>
      <c r="G419">
        <v>5026990.810557189</v>
      </c>
    </row>
    <row r="420" spans="1:7">
      <c r="A420">
        <v>418</v>
      </c>
      <c r="B420">
        <v>20622521.83216783</v>
      </c>
      <c r="C420">
        <v>2646999.745250088</v>
      </c>
      <c r="D420">
        <v>6342970.427405916</v>
      </c>
      <c r="E420">
        <v>6086752.782339673</v>
      </c>
      <c r="F420">
        <v>519025.7551683754</v>
      </c>
      <c r="G420">
        <v>5026773.122003783</v>
      </c>
    </row>
    <row r="421" spans="1:7">
      <c r="A421">
        <v>419</v>
      </c>
      <c r="B421">
        <v>20622514.57886656</v>
      </c>
      <c r="C421">
        <v>2645863.138325357</v>
      </c>
      <c r="D421">
        <v>6343480.621981315</v>
      </c>
      <c r="E421">
        <v>6086752.782339673</v>
      </c>
      <c r="F421">
        <v>519432.5488756455</v>
      </c>
      <c r="G421">
        <v>5026985.487344573</v>
      </c>
    </row>
    <row r="422" spans="1:7">
      <c r="A422">
        <v>420</v>
      </c>
      <c r="B422">
        <v>20622519.52472088</v>
      </c>
      <c r="C422">
        <v>2645260.964722885</v>
      </c>
      <c r="D422">
        <v>6343742.177759451</v>
      </c>
      <c r="E422">
        <v>6086752.782339673</v>
      </c>
      <c r="F422">
        <v>519660.3716535252</v>
      </c>
      <c r="G422">
        <v>5027103.228245348</v>
      </c>
    </row>
    <row r="423" spans="1:7">
      <c r="A423">
        <v>421</v>
      </c>
      <c r="B423">
        <v>20622521.9998985</v>
      </c>
      <c r="C423">
        <v>2643990.052049275</v>
      </c>
      <c r="D423">
        <v>6344330.633462966</v>
      </c>
      <c r="E423">
        <v>6086752.782339673</v>
      </c>
      <c r="F423">
        <v>520105.0281879398</v>
      </c>
      <c r="G423">
        <v>5027343.503858642</v>
      </c>
    </row>
    <row r="424" spans="1:7">
      <c r="A424">
        <v>422</v>
      </c>
      <c r="B424">
        <v>20622514.4111577</v>
      </c>
      <c r="C424">
        <v>2645608.013516875</v>
      </c>
      <c r="D424">
        <v>6343563.17793537</v>
      </c>
      <c r="E424">
        <v>6086752.782339673</v>
      </c>
      <c r="F424">
        <v>519551.5326927754</v>
      </c>
      <c r="G424">
        <v>5027038.904673005</v>
      </c>
    </row>
    <row r="425" spans="1:7">
      <c r="A425">
        <v>423</v>
      </c>
      <c r="B425">
        <v>20622514.81572584</v>
      </c>
      <c r="C425">
        <v>2645592.518635605</v>
      </c>
      <c r="D425">
        <v>6343615.107583482</v>
      </c>
      <c r="E425">
        <v>6086752.782339673</v>
      </c>
      <c r="F425">
        <v>519521.4990553346</v>
      </c>
      <c r="G425">
        <v>5027032.90811175</v>
      </c>
    </row>
    <row r="426" spans="1:7">
      <c r="A426">
        <v>424</v>
      </c>
      <c r="B426">
        <v>20622512.67307184</v>
      </c>
      <c r="C426">
        <v>2645563.148310673</v>
      </c>
      <c r="D426">
        <v>6343499.708714957</v>
      </c>
      <c r="E426">
        <v>6086752.782339673</v>
      </c>
      <c r="F426">
        <v>519630.5000473746</v>
      </c>
      <c r="G426">
        <v>5027066.533659163</v>
      </c>
    </row>
    <row r="427" spans="1:7">
      <c r="A427">
        <v>425</v>
      </c>
      <c r="B427">
        <v>20622512.68865265</v>
      </c>
      <c r="C427">
        <v>2645462.821716984</v>
      </c>
      <c r="D427">
        <v>6343529.610223467</v>
      </c>
      <c r="E427">
        <v>6086752.782339673</v>
      </c>
      <c r="F427">
        <v>519678.0882920646</v>
      </c>
      <c r="G427">
        <v>5027089.386080463</v>
      </c>
    </row>
    <row r="428" spans="1:7">
      <c r="A428">
        <v>426</v>
      </c>
      <c r="B428">
        <v>20622511.43509078</v>
      </c>
      <c r="C428">
        <v>2646353.809746679</v>
      </c>
      <c r="D428">
        <v>6343098.871829985</v>
      </c>
      <c r="E428">
        <v>6086752.782339673</v>
      </c>
      <c r="F428">
        <v>519380.573657677</v>
      </c>
      <c r="G428">
        <v>5026925.397516767</v>
      </c>
    </row>
    <row r="429" spans="1:7">
      <c r="A429">
        <v>427</v>
      </c>
      <c r="B429">
        <v>20622511.44908592</v>
      </c>
      <c r="C429">
        <v>2646480.715047745</v>
      </c>
      <c r="D429">
        <v>6343010.323934516</v>
      </c>
      <c r="E429">
        <v>6086752.782339673</v>
      </c>
      <c r="F429">
        <v>519357.570504299</v>
      </c>
      <c r="G429">
        <v>5026910.057259687</v>
      </c>
    </row>
    <row r="430" spans="1:7">
      <c r="A430">
        <v>428</v>
      </c>
      <c r="B430">
        <v>20622514.75837473</v>
      </c>
      <c r="C430">
        <v>2646776.788656698</v>
      </c>
      <c r="D430">
        <v>6342963.010447662</v>
      </c>
      <c r="E430">
        <v>6086752.782339673</v>
      </c>
      <c r="F430">
        <v>519190.164916941</v>
      </c>
      <c r="G430">
        <v>5026832.012013751</v>
      </c>
    </row>
    <row r="431" spans="1:7">
      <c r="A431">
        <v>429</v>
      </c>
      <c r="B431">
        <v>20622512.53750841</v>
      </c>
      <c r="C431">
        <v>2646392.11999887</v>
      </c>
      <c r="D431">
        <v>6343058.647046814</v>
      </c>
      <c r="E431">
        <v>6086752.782339673</v>
      </c>
      <c r="F431">
        <v>519384.8079334562</v>
      </c>
      <c r="G431">
        <v>5026924.180189599</v>
      </c>
    </row>
    <row r="432" spans="1:7">
      <c r="A432">
        <v>430</v>
      </c>
      <c r="B432">
        <v>20622510.61092057</v>
      </c>
      <c r="C432">
        <v>2647099.13703387</v>
      </c>
      <c r="D432">
        <v>6342683.106442442</v>
      </c>
      <c r="E432">
        <v>6086752.782339673</v>
      </c>
      <c r="F432">
        <v>519172.1979514036</v>
      </c>
      <c r="G432">
        <v>5026803.38715318</v>
      </c>
    </row>
    <row r="433" spans="1:7">
      <c r="A433">
        <v>431</v>
      </c>
      <c r="B433">
        <v>20622511.36796235</v>
      </c>
      <c r="C433">
        <v>2646976.102137837</v>
      </c>
      <c r="D433">
        <v>6342741.586547833</v>
      </c>
      <c r="E433">
        <v>6086752.782339673</v>
      </c>
      <c r="F433">
        <v>519214.3677185012</v>
      </c>
      <c r="G433">
        <v>5026826.529218507</v>
      </c>
    </row>
    <row r="434" spans="1:7">
      <c r="A434">
        <v>432</v>
      </c>
      <c r="B434">
        <v>20622509.28490646</v>
      </c>
      <c r="C434">
        <v>2646707.617333801</v>
      </c>
      <c r="D434">
        <v>6342769.252572941</v>
      </c>
      <c r="E434">
        <v>6086752.782339673</v>
      </c>
      <c r="F434">
        <v>519381.4920518115</v>
      </c>
      <c r="G434">
        <v>5026898.140608231</v>
      </c>
    </row>
    <row r="435" spans="1:7">
      <c r="A435">
        <v>433</v>
      </c>
      <c r="B435">
        <v>20622510.64524971</v>
      </c>
      <c r="C435">
        <v>2646484.076696631</v>
      </c>
      <c r="D435">
        <v>6342895.387531938</v>
      </c>
      <c r="E435">
        <v>6086752.782339673</v>
      </c>
      <c r="F435">
        <v>519444.5256225643</v>
      </c>
      <c r="G435">
        <v>5026933.873058901</v>
      </c>
    </row>
    <row r="436" spans="1:7">
      <c r="A436">
        <v>434</v>
      </c>
      <c r="B436">
        <v>20622510.0531763</v>
      </c>
      <c r="C436">
        <v>2646564.563189774</v>
      </c>
      <c r="D436">
        <v>6342830.929382351</v>
      </c>
      <c r="E436">
        <v>6086752.782339673</v>
      </c>
      <c r="F436">
        <v>519437.13075832</v>
      </c>
      <c r="G436">
        <v>5026924.64750618</v>
      </c>
    </row>
    <row r="437" spans="1:7">
      <c r="A437">
        <v>435</v>
      </c>
      <c r="B437">
        <v>20622510.53440408</v>
      </c>
      <c r="C437">
        <v>2646714.972160651</v>
      </c>
      <c r="D437">
        <v>6342835.38219949</v>
      </c>
      <c r="E437">
        <v>6086752.782339673</v>
      </c>
      <c r="F437">
        <v>519327.6567471807</v>
      </c>
      <c r="G437">
        <v>5026879.74095709</v>
      </c>
    </row>
    <row r="438" spans="1:7">
      <c r="A438">
        <v>436</v>
      </c>
      <c r="B438">
        <v>20622509.97912477</v>
      </c>
      <c r="C438">
        <v>2646683.715896635</v>
      </c>
      <c r="D438">
        <v>6342803.722261285</v>
      </c>
      <c r="E438">
        <v>6086752.782339673</v>
      </c>
      <c r="F438">
        <v>519371.0723750205</v>
      </c>
      <c r="G438">
        <v>5026898.686252154</v>
      </c>
    </row>
    <row r="439" spans="1:7">
      <c r="A439">
        <v>437</v>
      </c>
      <c r="B439">
        <v>20622510.65293961</v>
      </c>
      <c r="C439">
        <v>2646995.291898428</v>
      </c>
      <c r="D439">
        <v>6342675.31747545</v>
      </c>
      <c r="E439">
        <v>6086752.782339673</v>
      </c>
      <c r="F439">
        <v>519250.438326103</v>
      </c>
      <c r="G439">
        <v>5026836.82289995</v>
      </c>
    </row>
    <row r="440" spans="1:7">
      <c r="A440">
        <v>438</v>
      </c>
      <c r="B440">
        <v>20622509.89656718</v>
      </c>
      <c r="C440">
        <v>2647159.43369662</v>
      </c>
      <c r="D440">
        <v>6342494.974528576</v>
      </c>
      <c r="E440">
        <v>6086752.782339673</v>
      </c>
      <c r="F440">
        <v>519274.2883233338</v>
      </c>
      <c r="G440">
        <v>5026828.41767898</v>
      </c>
    </row>
    <row r="441" spans="1:7">
      <c r="A441">
        <v>439</v>
      </c>
      <c r="B441">
        <v>20622509.12169386</v>
      </c>
      <c r="C441">
        <v>2646785.591432186</v>
      </c>
      <c r="D441">
        <v>6342668.17169821</v>
      </c>
      <c r="E441">
        <v>6086752.782339673</v>
      </c>
      <c r="F441">
        <v>519403.3378923517</v>
      </c>
      <c r="G441">
        <v>5026899.238331439</v>
      </c>
    </row>
    <row r="442" spans="1:7">
      <c r="A442">
        <v>440</v>
      </c>
      <c r="B442">
        <v>20622509.45388757</v>
      </c>
      <c r="C442">
        <v>2646833.76471536</v>
      </c>
      <c r="D442">
        <v>6342654.344174823</v>
      </c>
      <c r="E442">
        <v>6086752.782339673</v>
      </c>
      <c r="F442">
        <v>519380.3199197688</v>
      </c>
      <c r="G442">
        <v>5026888.242737945</v>
      </c>
    </row>
    <row r="443" spans="1:7">
      <c r="A443">
        <v>441</v>
      </c>
      <c r="B443">
        <v>20622509.27483505</v>
      </c>
      <c r="C443">
        <v>2646624.28978074</v>
      </c>
      <c r="D443">
        <v>6342712.594407598</v>
      </c>
      <c r="E443">
        <v>6086752.782339673</v>
      </c>
      <c r="F443">
        <v>519482.7381843776</v>
      </c>
      <c r="G443">
        <v>5026936.870122665</v>
      </c>
    </row>
    <row r="444" spans="1:7">
      <c r="A444">
        <v>442</v>
      </c>
      <c r="B444">
        <v>20622509.55124763</v>
      </c>
      <c r="C444">
        <v>2646717.689735421</v>
      </c>
      <c r="D444">
        <v>6342714.844681803</v>
      </c>
      <c r="E444">
        <v>6086752.782339673</v>
      </c>
      <c r="F444">
        <v>519416.4364091881</v>
      </c>
      <c r="G444">
        <v>5026907.798081548</v>
      </c>
    </row>
    <row r="445" spans="1:7">
      <c r="A445">
        <v>443</v>
      </c>
      <c r="B445">
        <v>20622509.10559049</v>
      </c>
      <c r="C445">
        <v>2646421.690094923</v>
      </c>
      <c r="D445">
        <v>6342821.660159961</v>
      </c>
      <c r="E445">
        <v>6086752.782339673</v>
      </c>
      <c r="F445">
        <v>519541.3299652133</v>
      </c>
      <c r="G445">
        <v>5026971.643030724</v>
      </c>
    </row>
    <row r="446" spans="1:7">
      <c r="A446">
        <v>444</v>
      </c>
      <c r="B446">
        <v>20622509.15416145</v>
      </c>
      <c r="C446">
        <v>2646211.200502643</v>
      </c>
      <c r="D446">
        <v>6342928.220936865</v>
      </c>
      <c r="E446">
        <v>6086752.782339673</v>
      </c>
      <c r="F446">
        <v>519608.3998501539</v>
      </c>
      <c r="G446">
        <v>5027008.550532115</v>
      </c>
    </row>
    <row r="447" spans="1:7">
      <c r="A447">
        <v>445</v>
      </c>
      <c r="B447">
        <v>20622509.02770109</v>
      </c>
      <c r="C447">
        <v>2646489.862904939</v>
      </c>
      <c r="D447">
        <v>6342782.730802825</v>
      </c>
      <c r="E447">
        <v>6086752.782339673</v>
      </c>
      <c r="F447">
        <v>519522.0431620202</v>
      </c>
      <c r="G447">
        <v>5026961.60849163</v>
      </c>
    </row>
    <row r="448" spans="1:7">
      <c r="A448">
        <v>446</v>
      </c>
      <c r="B448">
        <v>20622509.05368962</v>
      </c>
      <c r="C448">
        <v>2646384.808419812</v>
      </c>
      <c r="D448">
        <v>6342818.792901195</v>
      </c>
      <c r="E448">
        <v>6086752.782339673</v>
      </c>
      <c r="F448">
        <v>519568.7191868274</v>
      </c>
      <c r="G448">
        <v>5026983.95084211</v>
      </c>
    </row>
    <row r="449" spans="1:7">
      <c r="A449">
        <v>447</v>
      </c>
      <c r="B449">
        <v>20622508.93474308</v>
      </c>
      <c r="C449">
        <v>2646637.838244656</v>
      </c>
      <c r="D449">
        <v>6342718.047658284</v>
      </c>
      <c r="E449">
        <v>6086752.782339673</v>
      </c>
      <c r="F449">
        <v>519466.770810416</v>
      </c>
      <c r="G449">
        <v>5026933.495690053</v>
      </c>
    </row>
    <row r="450" spans="1:7">
      <c r="A450">
        <v>448</v>
      </c>
      <c r="B450">
        <v>20622509.13437128</v>
      </c>
      <c r="C450">
        <v>2646575.806952789</v>
      </c>
      <c r="D450">
        <v>6342767.513541708</v>
      </c>
      <c r="E450">
        <v>6086752.782339673</v>
      </c>
      <c r="F450">
        <v>519472.8050969999</v>
      </c>
      <c r="G450">
        <v>5026940.226440108</v>
      </c>
    </row>
    <row r="451" spans="1:7">
      <c r="A451">
        <v>449</v>
      </c>
      <c r="B451">
        <v>20622508.49589591</v>
      </c>
      <c r="C451">
        <v>2646892.640680353</v>
      </c>
      <c r="D451">
        <v>6342564.971453412</v>
      </c>
      <c r="E451">
        <v>6086752.782339673</v>
      </c>
      <c r="F451">
        <v>519404.0412794323</v>
      </c>
      <c r="G451">
        <v>5026894.06014304</v>
      </c>
    </row>
    <row r="452" spans="1:7">
      <c r="A452">
        <v>450</v>
      </c>
      <c r="B452">
        <v>20622508.47629007</v>
      </c>
      <c r="C452">
        <v>2646902.764205296</v>
      </c>
      <c r="D452">
        <v>6342513.245882939</v>
      </c>
      <c r="E452">
        <v>6086752.782339673</v>
      </c>
      <c r="F452">
        <v>519437.4089335931</v>
      </c>
      <c r="G452">
        <v>5026902.27492857</v>
      </c>
    </row>
    <row r="453" spans="1:7">
      <c r="A453">
        <v>451</v>
      </c>
      <c r="B453">
        <v>20622508.43817807</v>
      </c>
      <c r="C453">
        <v>2646934.181128629</v>
      </c>
      <c r="D453">
        <v>6342493.306651202</v>
      </c>
      <c r="E453">
        <v>6086752.782339673</v>
      </c>
      <c r="F453">
        <v>519429.4981153432</v>
      </c>
      <c r="G453">
        <v>5026898.669943216</v>
      </c>
    </row>
    <row r="454" spans="1:7">
      <c r="A454">
        <v>452</v>
      </c>
      <c r="B454">
        <v>20622508.66880527</v>
      </c>
      <c r="C454">
        <v>2647085.982890838</v>
      </c>
      <c r="D454">
        <v>6342396.809887774</v>
      </c>
      <c r="E454">
        <v>6086752.782339673</v>
      </c>
      <c r="F454">
        <v>519395.9077893844</v>
      </c>
      <c r="G454">
        <v>5026877.185897604</v>
      </c>
    </row>
    <row r="455" spans="1:7">
      <c r="A455">
        <v>453</v>
      </c>
      <c r="B455">
        <v>20622508.30492193</v>
      </c>
      <c r="C455">
        <v>2646922.075074624</v>
      </c>
      <c r="D455">
        <v>6342464.58929682</v>
      </c>
      <c r="E455">
        <v>6086752.782339673</v>
      </c>
      <c r="F455">
        <v>519459.6305214564</v>
      </c>
      <c r="G455">
        <v>5026909.227689352</v>
      </c>
    </row>
    <row r="456" spans="1:7">
      <c r="A456">
        <v>454</v>
      </c>
      <c r="B456">
        <v>20622508.34896724</v>
      </c>
      <c r="C456">
        <v>2646822.956604084</v>
      </c>
      <c r="D456">
        <v>6342504.337285502</v>
      </c>
      <c r="E456">
        <v>6086752.782339673</v>
      </c>
      <c r="F456">
        <v>519498.8089542626</v>
      </c>
      <c r="G456">
        <v>5026929.463783718</v>
      </c>
    </row>
    <row r="457" spans="1:7">
      <c r="A457">
        <v>455</v>
      </c>
      <c r="B457">
        <v>20622508.54706445</v>
      </c>
      <c r="C457">
        <v>2646740.972727212</v>
      </c>
      <c r="D457">
        <v>6342541.22621257</v>
      </c>
      <c r="E457">
        <v>6086752.782339673</v>
      </c>
      <c r="F457">
        <v>519528.2882808527</v>
      </c>
      <c r="G457">
        <v>5026945.277504142</v>
      </c>
    </row>
    <row r="458" spans="1:7">
      <c r="A458">
        <v>456</v>
      </c>
      <c r="B458">
        <v>20622508.2414166</v>
      </c>
      <c r="C458">
        <v>2647369.242846684</v>
      </c>
      <c r="D458">
        <v>6342226.901171622</v>
      </c>
      <c r="E458">
        <v>6086752.782339673</v>
      </c>
      <c r="F458">
        <v>519326.3710321254</v>
      </c>
      <c r="G458">
        <v>5026832.944026497</v>
      </c>
    </row>
    <row r="459" spans="1:7">
      <c r="A459">
        <v>457</v>
      </c>
      <c r="B459">
        <v>20622508.27112871</v>
      </c>
      <c r="C459">
        <v>2647557.309634345</v>
      </c>
      <c r="D459">
        <v>6342135.668973142</v>
      </c>
      <c r="E459">
        <v>6086752.782339673</v>
      </c>
      <c r="F459">
        <v>519263.4645872166</v>
      </c>
      <c r="G459">
        <v>5026799.045594334</v>
      </c>
    </row>
    <row r="460" spans="1:7">
      <c r="A460">
        <v>458</v>
      </c>
      <c r="B460">
        <v>20622508.75179692</v>
      </c>
      <c r="C460">
        <v>2647411.689170593</v>
      </c>
      <c r="D460">
        <v>6342219.497709016</v>
      </c>
      <c r="E460">
        <v>6086752.782339673</v>
      </c>
      <c r="F460">
        <v>519302.7870624493</v>
      </c>
      <c r="G460">
        <v>5026821.995515189</v>
      </c>
    </row>
    <row r="461" spans="1:7">
      <c r="A461">
        <v>459</v>
      </c>
      <c r="B461">
        <v>20622508.48097035</v>
      </c>
      <c r="C461">
        <v>2647387.474169096</v>
      </c>
      <c r="D461">
        <v>6342218.856654004</v>
      </c>
      <c r="E461">
        <v>6086752.782339673</v>
      </c>
      <c r="F461">
        <v>519319.3390769011</v>
      </c>
      <c r="G461">
        <v>5026830.028730675</v>
      </c>
    </row>
    <row r="462" spans="1:7">
      <c r="A462">
        <v>460</v>
      </c>
      <c r="B462">
        <v>20622508.64401779</v>
      </c>
      <c r="C462">
        <v>2647432.182487126</v>
      </c>
      <c r="D462">
        <v>6342204.666107909</v>
      </c>
      <c r="E462">
        <v>6086752.782339673</v>
      </c>
      <c r="F462">
        <v>519299.5099014344</v>
      </c>
      <c r="G462">
        <v>5026819.503181647</v>
      </c>
    </row>
    <row r="463" spans="1:7">
      <c r="A463">
        <v>461</v>
      </c>
      <c r="B463">
        <v>20622508.47481869</v>
      </c>
      <c r="C463">
        <v>2647454.107426343</v>
      </c>
      <c r="D463">
        <v>6342201.715876677</v>
      </c>
      <c r="E463">
        <v>6086752.782339673</v>
      </c>
      <c r="F463">
        <v>519285.8043882297</v>
      </c>
      <c r="G463">
        <v>5026814.064787768</v>
      </c>
    </row>
    <row r="464" spans="1:7">
      <c r="A464">
        <v>462</v>
      </c>
      <c r="B464">
        <v>20622508.07443167</v>
      </c>
      <c r="C464">
        <v>2647235.157605235</v>
      </c>
      <c r="D464">
        <v>6342267.829793892</v>
      </c>
      <c r="E464">
        <v>6086752.782339673</v>
      </c>
      <c r="F464">
        <v>519390.1878638069</v>
      </c>
      <c r="G464">
        <v>5026862.116829067</v>
      </c>
    </row>
    <row r="465" spans="1:7">
      <c r="A465">
        <v>463</v>
      </c>
      <c r="B465">
        <v>20622507.93140437</v>
      </c>
      <c r="C465">
        <v>2647296.171355621</v>
      </c>
      <c r="D465">
        <v>6342222.689936131</v>
      </c>
      <c r="E465">
        <v>6086752.782339673</v>
      </c>
      <c r="F465">
        <v>519381.5756813872</v>
      </c>
      <c r="G465">
        <v>5026854.712091565</v>
      </c>
    </row>
    <row r="466" spans="1:7">
      <c r="A466">
        <v>464</v>
      </c>
      <c r="B466">
        <v>20622508.05831742</v>
      </c>
      <c r="C466">
        <v>2647544.833729135</v>
      </c>
      <c r="D466">
        <v>6342085.363001502</v>
      </c>
      <c r="E466">
        <v>6086752.782339673</v>
      </c>
      <c r="F466">
        <v>519311.1901058622</v>
      </c>
      <c r="G466">
        <v>5026813.889141245</v>
      </c>
    </row>
    <row r="467" spans="1:7">
      <c r="A467">
        <v>465</v>
      </c>
      <c r="B467">
        <v>20622508.0766754</v>
      </c>
      <c r="C467">
        <v>2647099.348397561</v>
      </c>
      <c r="D467">
        <v>6342258.275935641</v>
      </c>
      <c r="E467">
        <v>6086752.782339673</v>
      </c>
      <c r="F467">
        <v>519492.4928332611</v>
      </c>
      <c r="G467">
        <v>5026905.177169263</v>
      </c>
    </row>
    <row r="468" spans="1:7">
      <c r="A468">
        <v>466</v>
      </c>
      <c r="B468">
        <v>20622508.09569332</v>
      </c>
      <c r="C468">
        <v>2647347.782454576</v>
      </c>
      <c r="D468">
        <v>6342213.322341981</v>
      </c>
      <c r="E468">
        <v>6086752.782339673</v>
      </c>
      <c r="F468">
        <v>519352.0099286778</v>
      </c>
      <c r="G468">
        <v>5026842.198628413</v>
      </c>
    </row>
    <row r="469" spans="1:7">
      <c r="A469">
        <v>467</v>
      </c>
      <c r="B469">
        <v>20622507.91800871</v>
      </c>
      <c r="C469">
        <v>2647291.072497468</v>
      </c>
      <c r="D469">
        <v>6342213.711505354</v>
      </c>
      <c r="E469">
        <v>6086752.782339673</v>
      </c>
      <c r="F469">
        <v>519392.2413771516</v>
      </c>
      <c r="G469">
        <v>5026858.110289065</v>
      </c>
    </row>
    <row r="470" spans="1:7">
      <c r="A470">
        <v>468</v>
      </c>
      <c r="B470">
        <v>20622507.84704169</v>
      </c>
      <c r="C470">
        <v>2647250.161313696</v>
      </c>
      <c r="D470">
        <v>6342235.353312308</v>
      </c>
      <c r="E470">
        <v>6086752.782339673</v>
      </c>
      <c r="F470">
        <v>519404.2873908371</v>
      </c>
      <c r="G470">
        <v>5026865.262685177</v>
      </c>
    </row>
    <row r="471" spans="1:7">
      <c r="A471">
        <v>469</v>
      </c>
      <c r="B471">
        <v>20622507.89127041</v>
      </c>
      <c r="C471">
        <v>2647264.687486211</v>
      </c>
      <c r="D471">
        <v>6342236.672060139</v>
      </c>
      <c r="E471">
        <v>6086752.782339673</v>
      </c>
      <c r="F471">
        <v>519393.3262486994</v>
      </c>
      <c r="G471">
        <v>5026860.423135691</v>
      </c>
    </row>
    <row r="472" spans="1:7">
      <c r="A472">
        <v>470</v>
      </c>
      <c r="B472">
        <v>20622507.91220322</v>
      </c>
      <c r="C472">
        <v>2647238.557808953</v>
      </c>
      <c r="D472">
        <v>6342244.318102869</v>
      </c>
      <c r="E472">
        <v>6086752.782339673</v>
      </c>
      <c r="F472">
        <v>519406.6153014756</v>
      </c>
      <c r="G472">
        <v>5026865.638650243</v>
      </c>
    </row>
    <row r="473" spans="1:7">
      <c r="A473">
        <v>471</v>
      </c>
      <c r="B473">
        <v>20622507.82099734</v>
      </c>
      <c r="C473">
        <v>2647129.485000419</v>
      </c>
      <c r="D473">
        <v>6342298.024871338</v>
      </c>
      <c r="E473">
        <v>6086752.782339673</v>
      </c>
      <c r="F473">
        <v>519441.4192616493</v>
      </c>
      <c r="G473">
        <v>5026886.109524254</v>
      </c>
    </row>
    <row r="474" spans="1:7">
      <c r="A474">
        <v>472</v>
      </c>
      <c r="B474">
        <v>20622507.85545229</v>
      </c>
      <c r="C474">
        <v>2647172.971502477</v>
      </c>
      <c r="D474">
        <v>6342264.234433563</v>
      </c>
      <c r="E474">
        <v>6086752.782339673</v>
      </c>
      <c r="F474">
        <v>519436.8636587926</v>
      </c>
      <c r="G474">
        <v>5026881.00351778</v>
      </c>
    </row>
    <row r="475" spans="1:7">
      <c r="A475">
        <v>473</v>
      </c>
      <c r="B475">
        <v>20622507.8333976</v>
      </c>
      <c r="C475">
        <v>2647106.527205982</v>
      </c>
      <c r="D475">
        <v>6342303.682504936</v>
      </c>
      <c r="E475">
        <v>6086752.782339673</v>
      </c>
      <c r="F475">
        <v>519453.1705126459</v>
      </c>
      <c r="G475">
        <v>5026891.670834365</v>
      </c>
    </row>
    <row r="476" spans="1:7">
      <c r="A476">
        <v>474</v>
      </c>
      <c r="B476">
        <v>20622507.96301297</v>
      </c>
      <c r="C476">
        <v>2646999.091261425</v>
      </c>
      <c r="D476">
        <v>6342354.427031957</v>
      </c>
      <c r="E476">
        <v>6086752.782339673</v>
      </c>
      <c r="F476">
        <v>519490.084176096</v>
      </c>
      <c r="G476">
        <v>5026911.578203817</v>
      </c>
    </row>
    <row r="477" spans="1:7">
      <c r="A477">
        <v>475</v>
      </c>
      <c r="B477">
        <v>20622507.81654685</v>
      </c>
      <c r="C477">
        <v>2647215.053594081</v>
      </c>
      <c r="D477">
        <v>6342267.857478483</v>
      </c>
      <c r="E477">
        <v>6086752.782339673</v>
      </c>
      <c r="F477">
        <v>519404.1301915092</v>
      </c>
      <c r="G477">
        <v>5026867.992943106</v>
      </c>
    </row>
    <row r="478" spans="1:7">
      <c r="A478">
        <v>476</v>
      </c>
      <c r="B478">
        <v>20622507.7526503</v>
      </c>
      <c r="C478">
        <v>2647210.289911594</v>
      </c>
      <c r="D478">
        <v>6342247.792863687</v>
      </c>
      <c r="E478">
        <v>6086752.782339673</v>
      </c>
      <c r="F478">
        <v>519422.2880392553</v>
      </c>
      <c r="G478">
        <v>5026874.599496094</v>
      </c>
    </row>
    <row r="479" spans="1:7">
      <c r="A479">
        <v>477</v>
      </c>
      <c r="B479">
        <v>20622507.71438287</v>
      </c>
      <c r="C479">
        <v>2647248.301760125</v>
      </c>
      <c r="D479">
        <v>6342223.15125906</v>
      </c>
      <c r="E479">
        <v>6086752.782339673</v>
      </c>
      <c r="F479">
        <v>519414.3749378572</v>
      </c>
      <c r="G479">
        <v>5026869.104086152</v>
      </c>
    </row>
    <row r="480" spans="1:7">
      <c r="A480">
        <v>478</v>
      </c>
      <c r="B480">
        <v>20622507.76266457</v>
      </c>
      <c r="C480">
        <v>2647344.215444223</v>
      </c>
      <c r="D480">
        <v>6342172.543592492</v>
      </c>
      <c r="E480">
        <v>6086752.782339673</v>
      </c>
      <c r="F480">
        <v>519384.9266663513</v>
      </c>
      <c r="G480">
        <v>5026853.29462183</v>
      </c>
    </row>
    <row r="481" spans="1:7">
      <c r="A481">
        <v>479</v>
      </c>
      <c r="B481">
        <v>20622507.74778849</v>
      </c>
      <c r="C481">
        <v>2647152.17611594</v>
      </c>
      <c r="D481">
        <v>6342274.530597973</v>
      </c>
      <c r="E481">
        <v>6086752.782339673</v>
      </c>
      <c r="F481">
        <v>519442.9606946704</v>
      </c>
      <c r="G481">
        <v>5026885.298040234</v>
      </c>
    </row>
    <row r="482" spans="1:7">
      <c r="A482">
        <v>480</v>
      </c>
      <c r="B482">
        <v>20622507.80862395</v>
      </c>
      <c r="C482">
        <v>2647345.653283326</v>
      </c>
      <c r="D482">
        <v>6342172.653631002</v>
      </c>
      <c r="E482">
        <v>6086752.782339673</v>
      </c>
      <c r="F482">
        <v>519384.0854675467</v>
      </c>
      <c r="G482">
        <v>5026852.633902405</v>
      </c>
    </row>
    <row r="483" spans="1:7">
      <c r="A483">
        <v>481</v>
      </c>
      <c r="B483">
        <v>20622507.71603178</v>
      </c>
      <c r="C483">
        <v>2647258.639538716</v>
      </c>
      <c r="D483">
        <v>6342217.293005879</v>
      </c>
      <c r="E483">
        <v>6086752.782339673</v>
      </c>
      <c r="F483">
        <v>519412.0050431693</v>
      </c>
      <c r="G483">
        <v>5026866.996104344</v>
      </c>
    </row>
    <row r="484" spans="1:7">
      <c r="A484">
        <v>482</v>
      </c>
      <c r="B484">
        <v>20622507.71972774</v>
      </c>
      <c r="C484">
        <v>2647247.071764071</v>
      </c>
      <c r="D484">
        <v>6342229.27774136</v>
      </c>
      <c r="E484">
        <v>6086752.782339673</v>
      </c>
      <c r="F484">
        <v>519410.4427571798</v>
      </c>
      <c r="G484">
        <v>5026868.145125451</v>
      </c>
    </row>
    <row r="485" spans="1:7">
      <c r="A485">
        <v>483</v>
      </c>
      <c r="B485">
        <v>20622507.7124504</v>
      </c>
      <c r="C485">
        <v>2647282.286006774</v>
      </c>
      <c r="D485">
        <v>6342205.857329238</v>
      </c>
      <c r="E485">
        <v>6086752.782339673</v>
      </c>
      <c r="F485">
        <v>519403.6155241179</v>
      </c>
      <c r="G485">
        <v>5026863.171250598</v>
      </c>
    </row>
    <row r="486" spans="1:7">
      <c r="A486">
        <v>484</v>
      </c>
      <c r="B486">
        <v>20622507.73454009</v>
      </c>
      <c r="C486">
        <v>2647274.987668646</v>
      </c>
      <c r="D486">
        <v>6342211.983005749</v>
      </c>
      <c r="E486">
        <v>6086752.782339673</v>
      </c>
      <c r="F486">
        <v>519404.0079371774</v>
      </c>
      <c r="G486">
        <v>5026863.973588842</v>
      </c>
    </row>
    <row r="487" spans="1:7">
      <c r="A487">
        <v>485</v>
      </c>
      <c r="B487">
        <v>20622507.71770117</v>
      </c>
      <c r="C487">
        <v>2647231.505403992</v>
      </c>
      <c r="D487">
        <v>6342218.623382485</v>
      </c>
      <c r="E487">
        <v>6086752.782339673</v>
      </c>
      <c r="F487">
        <v>519429.5951874448</v>
      </c>
      <c r="G487">
        <v>5026875.211387581</v>
      </c>
    </row>
    <row r="488" spans="1:7">
      <c r="A488">
        <v>486</v>
      </c>
      <c r="B488">
        <v>20622507.72675474</v>
      </c>
      <c r="C488">
        <v>2647251.237703224</v>
      </c>
      <c r="D488">
        <v>6342225.17246455</v>
      </c>
      <c r="E488">
        <v>6086752.782339673</v>
      </c>
      <c r="F488">
        <v>519410.7647654176</v>
      </c>
      <c r="G488">
        <v>5026867.769481873</v>
      </c>
    </row>
    <row r="489" spans="1:7">
      <c r="A489">
        <v>487</v>
      </c>
      <c r="B489">
        <v>20622507.72413648</v>
      </c>
      <c r="C489">
        <v>2647355.719832042</v>
      </c>
      <c r="D489">
        <v>6342167.839313907</v>
      </c>
      <c r="E489">
        <v>6086752.782339673</v>
      </c>
      <c r="F489">
        <v>519381.1664686884</v>
      </c>
      <c r="G489">
        <v>5026850.216182169</v>
      </c>
    </row>
    <row r="490" spans="1:7">
      <c r="A490">
        <v>488</v>
      </c>
      <c r="B490">
        <v>20622507.70241416</v>
      </c>
      <c r="C490">
        <v>2647245.508233909</v>
      </c>
      <c r="D490">
        <v>6342216.082885304</v>
      </c>
      <c r="E490">
        <v>6086752.782339673</v>
      </c>
      <c r="F490">
        <v>519421.6439651497</v>
      </c>
      <c r="G490">
        <v>5026871.684990127</v>
      </c>
    </row>
    <row r="491" spans="1:7">
      <c r="A491">
        <v>489</v>
      </c>
      <c r="B491">
        <v>20622507.69770504</v>
      </c>
      <c r="C491">
        <v>2647245.945058791</v>
      </c>
      <c r="D491">
        <v>6342216.271158066</v>
      </c>
      <c r="E491">
        <v>6086752.782339673</v>
      </c>
      <c r="F491">
        <v>519421.4300306002</v>
      </c>
      <c r="G491">
        <v>5026871.269117905</v>
      </c>
    </row>
    <row r="492" spans="1:7">
      <c r="A492">
        <v>490</v>
      </c>
      <c r="B492">
        <v>20622507.7113792</v>
      </c>
      <c r="C492">
        <v>2647233.169034728</v>
      </c>
      <c r="D492">
        <v>6342222.995094428</v>
      </c>
      <c r="E492">
        <v>6086752.782339673</v>
      </c>
      <c r="F492">
        <v>519425.3941333604</v>
      </c>
      <c r="G492">
        <v>5026873.370777011</v>
      </c>
    </row>
    <row r="493" spans="1:7">
      <c r="A493">
        <v>491</v>
      </c>
      <c r="B493">
        <v>20622507.67134389</v>
      </c>
      <c r="C493">
        <v>2647331.074148083</v>
      </c>
      <c r="D493">
        <v>6342162.967306212</v>
      </c>
      <c r="E493">
        <v>6086752.782339673</v>
      </c>
      <c r="F493">
        <v>519401.9546157992</v>
      </c>
      <c r="G493">
        <v>5026858.892934127</v>
      </c>
    </row>
    <row r="494" spans="1:7">
      <c r="A494">
        <v>492</v>
      </c>
      <c r="B494">
        <v>20622507.67917679</v>
      </c>
      <c r="C494">
        <v>2647346.968984721</v>
      </c>
      <c r="D494">
        <v>6342150.494886884</v>
      </c>
      <c r="E494">
        <v>6086752.782339673</v>
      </c>
      <c r="F494">
        <v>519400.2020799372</v>
      </c>
      <c r="G494">
        <v>5026857.230885573</v>
      </c>
    </row>
    <row r="495" spans="1:7">
      <c r="A495">
        <v>493</v>
      </c>
      <c r="B495">
        <v>20622507.68710538</v>
      </c>
      <c r="C495">
        <v>2647323.577837287</v>
      </c>
      <c r="D495">
        <v>6342167.145508043</v>
      </c>
      <c r="E495">
        <v>6086752.782339673</v>
      </c>
      <c r="F495">
        <v>519403.8402403612</v>
      </c>
      <c r="G495">
        <v>5026860.341180015</v>
      </c>
    </row>
    <row r="496" spans="1:7">
      <c r="A496">
        <v>494</v>
      </c>
      <c r="B496">
        <v>20622507.67709972</v>
      </c>
      <c r="C496">
        <v>2647284.718620269</v>
      </c>
      <c r="D496">
        <v>6342179.981231045</v>
      </c>
      <c r="E496">
        <v>6086752.782339673</v>
      </c>
      <c r="F496">
        <v>519421.8280612626</v>
      </c>
      <c r="G496">
        <v>5026868.366847471</v>
      </c>
    </row>
    <row r="497" spans="1:7">
      <c r="A497">
        <v>495</v>
      </c>
      <c r="B497">
        <v>20622507.68043582</v>
      </c>
      <c r="C497">
        <v>2647340.977493351</v>
      </c>
      <c r="D497">
        <v>6342163.828383759</v>
      </c>
      <c r="E497">
        <v>6086752.782339673</v>
      </c>
      <c r="F497">
        <v>519394.219765745</v>
      </c>
      <c r="G497">
        <v>5026855.872453293</v>
      </c>
    </row>
    <row r="498" spans="1:7">
      <c r="A498">
        <v>496</v>
      </c>
      <c r="B498">
        <v>20622507.66650263</v>
      </c>
      <c r="C498">
        <v>2647305.24904876</v>
      </c>
      <c r="D498">
        <v>6342162.499936935</v>
      </c>
      <c r="E498">
        <v>6086752.782339673</v>
      </c>
      <c r="F498">
        <v>519420.4533845233</v>
      </c>
      <c r="G498">
        <v>5026866.681792741</v>
      </c>
    </row>
    <row r="499" spans="1:7">
      <c r="A499">
        <v>497</v>
      </c>
      <c r="B499">
        <v>20622507.66991657</v>
      </c>
      <c r="C499">
        <v>2647340.414539775</v>
      </c>
      <c r="D499">
        <v>6342143.591101447</v>
      </c>
      <c r="E499">
        <v>6086752.782339673</v>
      </c>
      <c r="F499">
        <v>519410.0830671786</v>
      </c>
      <c r="G499">
        <v>5026860.798868493</v>
      </c>
    </row>
    <row r="500" spans="1:7">
      <c r="A500">
        <v>498</v>
      </c>
      <c r="B500">
        <v>20622507.67365397</v>
      </c>
      <c r="C500">
        <v>2647315.393294274</v>
      </c>
      <c r="D500">
        <v>6342160.077805465</v>
      </c>
      <c r="E500">
        <v>6086752.782339673</v>
      </c>
      <c r="F500">
        <v>519415.1841503064</v>
      </c>
      <c r="G500">
        <v>5026864.236064252</v>
      </c>
    </row>
    <row r="501" spans="1:7">
      <c r="A501">
        <v>499</v>
      </c>
      <c r="B501">
        <v>20622507.65327028</v>
      </c>
      <c r="C501">
        <v>2647357.339553434</v>
      </c>
      <c r="D501">
        <v>6342134.448493041</v>
      </c>
      <c r="E501">
        <v>6086752.782339673</v>
      </c>
      <c r="F501">
        <v>519405.2953889223</v>
      </c>
      <c r="G501">
        <v>5026857.787495212</v>
      </c>
    </row>
    <row r="502" spans="1:7">
      <c r="A502">
        <v>500</v>
      </c>
      <c r="B502">
        <v>20622507.65822659</v>
      </c>
      <c r="C502">
        <v>2647357.345169707</v>
      </c>
      <c r="D502">
        <v>6342133.837960512</v>
      </c>
      <c r="E502">
        <v>6086752.782339673</v>
      </c>
      <c r="F502">
        <v>519405.7497316914</v>
      </c>
      <c r="G502">
        <v>5026857.943025006</v>
      </c>
    </row>
    <row r="503" spans="1:7">
      <c r="A503">
        <v>501</v>
      </c>
      <c r="B503">
        <v>20622507.65506591</v>
      </c>
      <c r="C503">
        <v>2647387.726103009</v>
      </c>
      <c r="D503">
        <v>6342120.896234428</v>
      </c>
      <c r="E503">
        <v>6086752.782339673</v>
      </c>
      <c r="F503">
        <v>519394.3501139634</v>
      </c>
      <c r="G503">
        <v>5026851.900274833</v>
      </c>
    </row>
    <row r="504" spans="1:7">
      <c r="A504">
        <v>502</v>
      </c>
      <c r="B504">
        <v>20622507.65926323</v>
      </c>
      <c r="C504">
        <v>2647356.363199728</v>
      </c>
      <c r="D504">
        <v>6342135.067651494</v>
      </c>
      <c r="E504">
        <v>6086752.782339673</v>
      </c>
      <c r="F504">
        <v>519405.5814756029</v>
      </c>
      <c r="G504">
        <v>5026857.864596734</v>
      </c>
    </row>
    <row r="505" spans="1:7">
      <c r="A505">
        <v>503</v>
      </c>
      <c r="B505">
        <v>20622507.64300725</v>
      </c>
      <c r="C505">
        <v>2647365.260439701</v>
      </c>
      <c r="D505">
        <v>6342125.154826542</v>
      </c>
      <c r="E505">
        <v>6086752.782339673</v>
      </c>
      <c r="F505">
        <v>519406.8709222415</v>
      </c>
      <c r="G505">
        <v>5026857.574479092</v>
      </c>
    </row>
    <row r="506" spans="1:7">
      <c r="A506">
        <v>504</v>
      </c>
      <c r="B506">
        <v>20622507.64285636</v>
      </c>
      <c r="C506">
        <v>2647336.65727241</v>
      </c>
      <c r="D506">
        <v>6342138.44767382</v>
      </c>
      <c r="E506">
        <v>6086752.782339673</v>
      </c>
      <c r="F506">
        <v>519417.0061263411</v>
      </c>
      <c r="G506">
        <v>5026862.749444114</v>
      </c>
    </row>
    <row r="507" spans="1:7">
      <c r="A507">
        <v>505</v>
      </c>
      <c r="B507">
        <v>20622507.64158089</v>
      </c>
      <c r="C507">
        <v>2647346.106961175</v>
      </c>
      <c r="D507">
        <v>6342133.472151811</v>
      </c>
      <c r="E507">
        <v>6086752.782339673</v>
      </c>
      <c r="F507">
        <v>519414.1181175619</v>
      </c>
      <c r="G507">
        <v>5026861.162010673</v>
      </c>
    </row>
    <row r="508" spans="1:7">
      <c r="A508">
        <v>506</v>
      </c>
      <c r="B508">
        <v>20622507.62591371</v>
      </c>
      <c r="C508">
        <v>2647337.378341403</v>
      </c>
      <c r="D508">
        <v>6342131.117404483</v>
      </c>
      <c r="E508">
        <v>6086752.782339673</v>
      </c>
      <c r="F508">
        <v>519422.0950608099</v>
      </c>
      <c r="G508">
        <v>5026864.252767339</v>
      </c>
    </row>
    <row r="509" spans="1:7">
      <c r="A509">
        <v>507</v>
      </c>
      <c r="B509">
        <v>20622507.61617324</v>
      </c>
      <c r="C509">
        <v>2647344.72783709</v>
      </c>
      <c r="D509">
        <v>6342119.943973461</v>
      </c>
      <c r="E509">
        <v>6086752.782339673</v>
      </c>
      <c r="F509">
        <v>519425.288216839</v>
      </c>
      <c r="G509">
        <v>5026864.873806178</v>
      </c>
    </row>
    <row r="510" spans="1:7">
      <c r="A510">
        <v>508</v>
      </c>
      <c r="B510">
        <v>20622507.61797713</v>
      </c>
      <c r="C510">
        <v>2647363.835128481</v>
      </c>
      <c r="D510">
        <v>6342110.405097626</v>
      </c>
      <c r="E510">
        <v>6086752.782339673</v>
      </c>
      <c r="F510">
        <v>519419.0186118722</v>
      </c>
      <c r="G510">
        <v>5026861.576799477</v>
      </c>
    </row>
    <row r="511" spans="1:7">
      <c r="A511">
        <v>509</v>
      </c>
      <c r="B511">
        <v>20622507.61933547</v>
      </c>
      <c r="C511">
        <v>2647339.918004482</v>
      </c>
      <c r="D511">
        <v>6342125.402627878</v>
      </c>
      <c r="E511">
        <v>6086752.782339673</v>
      </c>
      <c r="F511">
        <v>519424.5310861801</v>
      </c>
      <c r="G511">
        <v>5026864.98527726</v>
      </c>
    </row>
    <row r="512" spans="1:7">
      <c r="A512">
        <v>510</v>
      </c>
      <c r="B512">
        <v>20622507.61077216</v>
      </c>
      <c r="C512">
        <v>2647384.213546343</v>
      </c>
      <c r="D512">
        <v>6342100.732687078</v>
      </c>
      <c r="E512">
        <v>6086752.782339673</v>
      </c>
      <c r="F512">
        <v>519412.1313352786</v>
      </c>
      <c r="G512">
        <v>5026857.750863788</v>
      </c>
    </row>
    <row r="513" spans="1:7">
      <c r="A513">
        <v>511</v>
      </c>
      <c r="B513">
        <v>20622507.61162728</v>
      </c>
      <c r="C513">
        <v>2647411.500990241</v>
      </c>
      <c r="D513">
        <v>6342088.205056136</v>
      </c>
      <c r="E513">
        <v>6086752.782339673</v>
      </c>
      <c r="F513">
        <v>519402.5399655104</v>
      </c>
      <c r="G513">
        <v>5026852.583275725</v>
      </c>
    </row>
    <row r="514" spans="1:7">
      <c r="A514">
        <v>512</v>
      </c>
      <c r="B514">
        <v>20622507.61026587</v>
      </c>
      <c r="C514">
        <v>2647375.770573444</v>
      </c>
      <c r="D514">
        <v>6342099.149911927</v>
      </c>
      <c r="E514">
        <v>6086752.782339673</v>
      </c>
      <c r="F514">
        <v>519419.263359373</v>
      </c>
      <c r="G514">
        <v>5026860.644081456</v>
      </c>
    </row>
    <row r="515" spans="1:7">
      <c r="A515">
        <v>513</v>
      </c>
      <c r="B515">
        <v>20622507.61281163</v>
      </c>
      <c r="C515">
        <v>2647372.851823032</v>
      </c>
      <c r="D515">
        <v>6342101.040430475</v>
      </c>
      <c r="E515">
        <v>6086752.782339673</v>
      </c>
      <c r="F515">
        <v>519419.9220904648</v>
      </c>
      <c r="G515">
        <v>5026861.016127978</v>
      </c>
    </row>
    <row r="516" spans="1:7">
      <c r="A516">
        <v>514</v>
      </c>
      <c r="B516">
        <v>20622507.60151404</v>
      </c>
      <c r="C516">
        <v>2647378.732947799</v>
      </c>
      <c r="D516">
        <v>6342088.274641242</v>
      </c>
      <c r="E516">
        <v>6086752.782339673</v>
      </c>
      <c r="F516">
        <v>519425.5508048121</v>
      </c>
      <c r="G516">
        <v>5026862.26078051</v>
      </c>
    </row>
    <row r="517" spans="1:7">
      <c r="A517">
        <v>515</v>
      </c>
      <c r="B517">
        <v>20622507.61049236</v>
      </c>
      <c r="C517">
        <v>2647351.149054294</v>
      </c>
      <c r="D517">
        <v>6342099.817646523</v>
      </c>
      <c r="E517">
        <v>6086752.782339673</v>
      </c>
      <c r="F517">
        <v>519436.0418038907</v>
      </c>
      <c r="G517">
        <v>5026867.81964798</v>
      </c>
    </row>
    <row r="518" spans="1:7">
      <c r="A518">
        <v>516</v>
      </c>
      <c r="B518">
        <v>20622507.60627975</v>
      </c>
      <c r="C518">
        <v>2647364.527884993</v>
      </c>
      <c r="D518">
        <v>6342094.916736614</v>
      </c>
      <c r="E518">
        <v>6086752.782339673</v>
      </c>
      <c r="F518">
        <v>519430.5576387799</v>
      </c>
      <c r="G518">
        <v>5026864.821679695</v>
      </c>
    </row>
    <row r="519" spans="1:7">
      <c r="A519">
        <v>517</v>
      </c>
      <c r="B519">
        <v>20622507.59737311</v>
      </c>
      <c r="C519">
        <v>2647404.47904665</v>
      </c>
      <c r="D519">
        <v>6342074.166601567</v>
      </c>
      <c r="E519">
        <v>6086752.782339673</v>
      </c>
      <c r="F519">
        <v>519418.2023876926</v>
      </c>
      <c r="G519">
        <v>5026857.966997529</v>
      </c>
    </row>
    <row r="520" spans="1:7">
      <c r="A520">
        <v>518</v>
      </c>
      <c r="B520">
        <v>20622507.5986394</v>
      </c>
      <c r="C520">
        <v>2647394.403546134</v>
      </c>
      <c r="D520">
        <v>6342078.910892722</v>
      </c>
      <c r="E520">
        <v>6086752.782339673</v>
      </c>
      <c r="F520">
        <v>519421.7108480079</v>
      </c>
      <c r="G520">
        <v>5026859.791012858</v>
      </c>
    </row>
    <row r="521" spans="1:7">
      <c r="A521">
        <v>519</v>
      </c>
      <c r="B521">
        <v>20622507.59235271</v>
      </c>
      <c r="C521">
        <v>2647445.877335857</v>
      </c>
      <c r="D521">
        <v>6342048.62648095</v>
      </c>
      <c r="E521">
        <v>6086752.782339673</v>
      </c>
      <c r="F521">
        <v>519408.4244280581</v>
      </c>
      <c r="G521">
        <v>5026851.881768171</v>
      </c>
    </row>
    <row r="522" spans="1:7">
      <c r="A522">
        <v>520</v>
      </c>
      <c r="B522">
        <v>20622507.59674507</v>
      </c>
      <c r="C522">
        <v>2647468.150486844</v>
      </c>
      <c r="D522">
        <v>6342037.552194737</v>
      </c>
      <c r="E522">
        <v>6086752.782339673</v>
      </c>
      <c r="F522">
        <v>519401.3179445851</v>
      </c>
      <c r="G522">
        <v>5026847.793779234</v>
      </c>
    </row>
    <row r="523" spans="1:7">
      <c r="A523">
        <v>521</v>
      </c>
      <c r="B523">
        <v>20622507.59788458</v>
      </c>
      <c r="C523">
        <v>2647435.370862158</v>
      </c>
      <c r="D523">
        <v>6342054.712125622</v>
      </c>
      <c r="E523">
        <v>6086752.782339673</v>
      </c>
      <c r="F523">
        <v>519411.2337233268</v>
      </c>
      <c r="G523">
        <v>5026853.498833797</v>
      </c>
    </row>
    <row r="524" spans="1:7">
      <c r="A524">
        <v>522</v>
      </c>
      <c r="B524">
        <v>20622507.59628439</v>
      </c>
      <c r="C524">
        <v>2647460.609125934</v>
      </c>
      <c r="D524">
        <v>6342041.882572811</v>
      </c>
      <c r="E524">
        <v>6086752.782339673</v>
      </c>
      <c r="F524">
        <v>519403.1687312922</v>
      </c>
      <c r="G524">
        <v>5026849.153514677</v>
      </c>
    </row>
    <row r="525" spans="1:7">
      <c r="A525">
        <v>523</v>
      </c>
      <c r="B525">
        <v>20622507.59578466</v>
      </c>
      <c r="C525">
        <v>2647413.903064161</v>
      </c>
      <c r="D525">
        <v>6342063.470507181</v>
      </c>
      <c r="E525">
        <v>6086752.782339673</v>
      </c>
      <c r="F525">
        <v>519419.5557174241</v>
      </c>
      <c r="G525">
        <v>5026857.884156217</v>
      </c>
    </row>
    <row r="526" spans="1:7">
      <c r="A526">
        <v>524</v>
      </c>
      <c r="B526">
        <v>20622507.58797785</v>
      </c>
      <c r="C526">
        <v>2647445.201243361</v>
      </c>
      <c r="D526">
        <v>6342044.699575272</v>
      </c>
      <c r="E526">
        <v>6086752.782339673</v>
      </c>
      <c r="F526">
        <v>519411.9177831946</v>
      </c>
      <c r="G526">
        <v>5026852.987036348</v>
      </c>
    </row>
    <row r="527" spans="1:7">
      <c r="A527">
        <v>525</v>
      </c>
      <c r="B527">
        <v>20622507.58812042</v>
      </c>
      <c r="C527">
        <v>2647440.711653718</v>
      </c>
      <c r="D527">
        <v>6342044.099485039</v>
      </c>
      <c r="E527">
        <v>6086752.782339673</v>
      </c>
      <c r="F527">
        <v>519415.5313001862</v>
      </c>
      <c r="G527">
        <v>5026854.463341798</v>
      </c>
    </row>
    <row r="528" spans="1:7">
      <c r="A528">
        <v>526</v>
      </c>
      <c r="B528">
        <v>20622507.58851895</v>
      </c>
      <c r="C528">
        <v>2647460.626916189</v>
      </c>
      <c r="D528">
        <v>6342035.37962844</v>
      </c>
      <c r="E528">
        <v>6086752.782339673</v>
      </c>
      <c r="F528">
        <v>519408.2415287136</v>
      </c>
      <c r="G528">
        <v>5026850.55810594</v>
      </c>
    </row>
    <row r="529" spans="1:7">
      <c r="A529">
        <v>527</v>
      </c>
      <c r="B529">
        <v>20622507.5857394</v>
      </c>
      <c r="C529">
        <v>2647437.217977977</v>
      </c>
      <c r="D529">
        <v>6342044.824676104</v>
      </c>
      <c r="E529">
        <v>6086752.782339673</v>
      </c>
      <c r="F529">
        <v>519417.4267715506</v>
      </c>
      <c r="G529">
        <v>5026855.33397409</v>
      </c>
    </row>
    <row r="530" spans="1:7">
      <c r="A530">
        <v>528</v>
      </c>
      <c r="B530">
        <v>20622507.58619424</v>
      </c>
      <c r="C530">
        <v>2647476.252605911</v>
      </c>
      <c r="D530">
        <v>6342024.512425452</v>
      </c>
      <c r="E530">
        <v>6086752.782339673</v>
      </c>
      <c r="F530">
        <v>519405.2076014394</v>
      </c>
      <c r="G530">
        <v>5026848.831221767</v>
      </c>
    </row>
    <row r="531" spans="1:7">
      <c r="A531">
        <v>529</v>
      </c>
      <c r="B531">
        <v>20622507.58427145</v>
      </c>
      <c r="C531">
        <v>2647449.586297937</v>
      </c>
      <c r="D531">
        <v>6342037.258024372</v>
      </c>
      <c r="E531">
        <v>6086752.782339673</v>
      </c>
      <c r="F531">
        <v>519414.5301316981</v>
      </c>
      <c r="G531">
        <v>5026853.427477772</v>
      </c>
    </row>
    <row r="532" spans="1:7">
      <c r="A532">
        <v>530</v>
      </c>
      <c r="B532">
        <v>20622507.58780861</v>
      </c>
      <c r="C532">
        <v>2647436.036079824</v>
      </c>
      <c r="D532">
        <v>6342036.272449009</v>
      </c>
      <c r="E532">
        <v>6086752.782339673</v>
      </c>
      <c r="F532">
        <v>519424.888546024</v>
      </c>
      <c r="G532">
        <v>5026857.60839408</v>
      </c>
    </row>
    <row r="533" spans="1:7">
      <c r="A533">
        <v>531</v>
      </c>
      <c r="B533">
        <v>20622507.58411025</v>
      </c>
      <c r="C533">
        <v>2647444.176657017</v>
      </c>
      <c r="D533">
        <v>6342039.09806839</v>
      </c>
      <c r="E533">
        <v>6086752.782339673</v>
      </c>
      <c r="F533">
        <v>519416.9154818837</v>
      </c>
      <c r="G533">
        <v>5026854.611563287</v>
      </c>
    </row>
    <row r="534" spans="1:7">
      <c r="A534">
        <v>532</v>
      </c>
      <c r="B534">
        <v>20622507.58384234</v>
      </c>
      <c r="C534">
        <v>2647447.043612237</v>
      </c>
      <c r="D534">
        <v>6342036.427810825</v>
      </c>
      <c r="E534">
        <v>6086752.782339673</v>
      </c>
      <c r="F534">
        <v>519416.9168047702</v>
      </c>
      <c r="G534">
        <v>5026854.413274835</v>
      </c>
    </row>
    <row r="535" spans="1:7">
      <c r="A535">
        <v>533</v>
      </c>
      <c r="B535">
        <v>20622507.58446598</v>
      </c>
      <c r="C535">
        <v>2647437.231242373</v>
      </c>
      <c r="D535">
        <v>6342041.283492605</v>
      </c>
      <c r="E535">
        <v>6086752.782339673</v>
      </c>
      <c r="F535">
        <v>519420.1713385946</v>
      </c>
      <c r="G535">
        <v>5026856.116052729</v>
      </c>
    </row>
    <row r="536" spans="1:7">
      <c r="A536">
        <v>534</v>
      </c>
      <c r="B536">
        <v>20622507.58372871</v>
      </c>
      <c r="C536">
        <v>2647450.157153937</v>
      </c>
      <c r="D536">
        <v>6342034.751699669</v>
      </c>
      <c r="E536">
        <v>6086752.782339673</v>
      </c>
      <c r="F536">
        <v>519416.0292834</v>
      </c>
      <c r="G536">
        <v>5026853.863252033</v>
      </c>
    </row>
    <row r="537" spans="1:7">
      <c r="A537">
        <v>535</v>
      </c>
      <c r="B537">
        <v>20622507.58165549</v>
      </c>
      <c r="C537">
        <v>2647475.265791223</v>
      </c>
      <c r="D537">
        <v>6342022.626630954</v>
      </c>
      <c r="E537">
        <v>6086752.782339673</v>
      </c>
      <c r="F537">
        <v>519407.6255809619</v>
      </c>
      <c r="G537">
        <v>5026849.281312673</v>
      </c>
    </row>
    <row r="538" spans="1:7">
      <c r="A538">
        <v>536</v>
      </c>
      <c r="B538">
        <v>20622507.58217885</v>
      </c>
      <c r="C538">
        <v>2647484.099508555</v>
      </c>
      <c r="D538">
        <v>6342018.545705929</v>
      </c>
      <c r="E538">
        <v>6086752.782339673</v>
      </c>
      <c r="F538">
        <v>519404.5587460938</v>
      </c>
      <c r="G538">
        <v>5026847.595878597</v>
      </c>
    </row>
    <row r="539" spans="1:7">
      <c r="A539">
        <v>537</v>
      </c>
      <c r="B539">
        <v>20622507.58273689</v>
      </c>
      <c r="C539">
        <v>2647484.436599273</v>
      </c>
      <c r="D539">
        <v>6342017.531046866</v>
      </c>
      <c r="E539">
        <v>6086752.782339673</v>
      </c>
      <c r="F539">
        <v>519405.0440984336</v>
      </c>
      <c r="G539">
        <v>5026847.788652644</v>
      </c>
    </row>
    <row r="540" spans="1:7">
      <c r="A540">
        <v>538</v>
      </c>
      <c r="B540">
        <v>20622507.58337233</v>
      </c>
      <c r="C540">
        <v>2647470.973249426</v>
      </c>
      <c r="D540">
        <v>6342025.067164474</v>
      </c>
      <c r="E540">
        <v>6086752.782339673</v>
      </c>
      <c r="F540">
        <v>519408.770925083</v>
      </c>
      <c r="G540">
        <v>5026849.989693678</v>
      </c>
    </row>
    <row r="541" spans="1:7">
      <c r="A541">
        <v>539</v>
      </c>
      <c r="B541">
        <v>20622507.57977306</v>
      </c>
      <c r="C541">
        <v>2647479.899786385</v>
      </c>
      <c r="D541">
        <v>6342016.559050183</v>
      </c>
      <c r="E541">
        <v>6086752.782339673</v>
      </c>
      <c r="F541">
        <v>519409.02795089</v>
      </c>
      <c r="G541">
        <v>5026849.31064593</v>
      </c>
    </row>
    <row r="542" spans="1:7">
      <c r="A542">
        <v>540</v>
      </c>
      <c r="B542">
        <v>20622507.58280976</v>
      </c>
      <c r="C542">
        <v>2647497.073415166</v>
      </c>
      <c r="D542">
        <v>6342011.265883807</v>
      </c>
      <c r="E542">
        <v>6086752.782339673</v>
      </c>
      <c r="F542">
        <v>519400.9935523835</v>
      </c>
      <c r="G542">
        <v>5026845.467618736</v>
      </c>
    </row>
    <row r="543" spans="1:7">
      <c r="A543">
        <v>541</v>
      </c>
      <c r="B543">
        <v>20622507.57856315</v>
      </c>
      <c r="C543">
        <v>2647489.228290475</v>
      </c>
      <c r="D543">
        <v>6342011.653639563</v>
      </c>
      <c r="E543">
        <v>6086752.782339673</v>
      </c>
      <c r="F543">
        <v>519406.1445227721</v>
      </c>
      <c r="G543">
        <v>5026847.769770667</v>
      </c>
    </row>
    <row r="544" spans="1:7">
      <c r="A544">
        <v>542</v>
      </c>
      <c r="B544">
        <v>20622507.57628959</v>
      </c>
      <c r="C544">
        <v>2647502.91552631</v>
      </c>
      <c r="D544">
        <v>6342002.943596878</v>
      </c>
      <c r="E544">
        <v>6086752.782339673</v>
      </c>
      <c r="F544">
        <v>519403.1179497247</v>
      </c>
      <c r="G544">
        <v>5026845.816877</v>
      </c>
    </row>
    <row r="545" spans="1:7">
      <c r="A545">
        <v>543</v>
      </c>
      <c r="B545">
        <v>20622507.5764348</v>
      </c>
      <c r="C545">
        <v>2647498.043391068</v>
      </c>
      <c r="D545">
        <v>6342004.390726669</v>
      </c>
      <c r="E545">
        <v>6086752.782339673</v>
      </c>
      <c r="F545">
        <v>519405.3939350146</v>
      </c>
      <c r="G545">
        <v>5026846.966042375</v>
      </c>
    </row>
    <row r="546" spans="1:7">
      <c r="A546">
        <v>544</v>
      </c>
      <c r="B546">
        <v>20622507.5769963</v>
      </c>
      <c r="C546">
        <v>2647499.077396566</v>
      </c>
      <c r="D546">
        <v>6342004.444635689</v>
      </c>
      <c r="E546">
        <v>6086752.782339673</v>
      </c>
      <c r="F546">
        <v>519404.6723782102</v>
      </c>
      <c r="G546">
        <v>5026846.600246166</v>
      </c>
    </row>
    <row r="547" spans="1:7">
      <c r="A547">
        <v>545</v>
      </c>
      <c r="B547">
        <v>20622507.57595691</v>
      </c>
      <c r="C547">
        <v>2647498.888694939</v>
      </c>
      <c r="D547">
        <v>6342004.229590861</v>
      </c>
      <c r="E547">
        <v>6086752.782339673</v>
      </c>
      <c r="F547">
        <v>519405.0216064545</v>
      </c>
      <c r="G547">
        <v>5026846.65372498</v>
      </c>
    </row>
    <row r="548" spans="1:7">
      <c r="A548">
        <v>546</v>
      </c>
      <c r="B548">
        <v>20622507.57657744</v>
      </c>
      <c r="C548">
        <v>2647500.635652237</v>
      </c>
      <c r="D548">
        <v>6342003.72938926</v>
      </c>
      <c r="E548">
        <v>6086752.782339673</v>
      </c>
      <c r="F548">
        <v>519404.204282221</v>
      </c>
      <c r="G548">
        <v>5026846.224914045</v>
      </c>
    </row>
    <row r="549" spans="1:7">
      <c r="A549">
        <v>547</v>
      </c>
      <c r="B549">
        <v>20622507.57741592</v>
      </c>
      <c r="C549">
        <v>2647494.815963842</v>
      </c>
      <c r="D549">
        <v>6342007.756161717</v>
      </c>
      <c r="E549">
        <v>6086752.782339673</v>
      </c>
      <c r="F549">
        <v>519405.2049525999</v>
      </c>
      <c r="G549">
        <v>5026847.017998088</v>
      </c>
    </row>
    <row r="550" spans="1:7">
      <c r="A550">
        <v>548</v>
      </c>
      <c r="B550">
        <v>20622507.57680707</v>
      </c>
      <c r="C550">
        <v>2647488.429876738</v>
      </c>
      <c r="D550">
        <v>6342009.49686698</v>
      </c>
      <c r="E550">
        <v>6086752.782339673</v>
      </c>
      <c r="F550">
        <v>519408.3603909248</v>
      </c>
      <c r="G550">
        <v>5026848.507332755</v>
      </c>
    </row>
    <row r="551" spans="1:7">
      <c r="A551">
        <v>549</v>
      </c>
      <c r="B551">
        <v>20622507.57389034</v>
      </c>
      <c r="C551">
        <v>2647500.437149868</v>
      </c>
      <c r="D551">
        <v>6341999.464531239</v>
      </c>
      <c r="E551">
        <v>6086752.782339673</v>
      </c>
      <c r="F551">
        <v>519407.5250948635</v>
      </c>
      <c r="G551">
        <v>5026847.3647747</v>
      </c>
    </row>
    <row r="552" spans="1:7">
      <c r="A552">
        <v>550</v>
      </c>
      <c r="B552">
        <v>20622507.57290696</v>
      </c>
      <c r="C552">
        <v>2647508.797148378</v>
      </c>
      <c r="D552">
        <v>6341991.414807897</v>
      </c>
      <c r="E552">
        <v>6086752.782339673</v>
      </c>
      <c r="F552">
        <v>519407.7200422258</v>
      </c>
      <c r="G552">
        <v>5026846.858568789</v>
      </c>
    </row>
    <row r="553" spans="1:7">
      <c r="A553">
        <v>551</v>
      </c>
      <c r="B553">
        <v>20622507.5731511</v>
      </c>
      <c r="C553">
        <v>2647538.863847349</v>
      </c>
      <c r="D553">
        <v>6341976.294928859</v>
      </c>
      <c r="E553">
        <v>6086752.782339673</v>
      </c>
      <c r="F553">
        <v>519398.039786417</v>
      </c>
      <c r="G553">
        <v>5026841.592248807</v>
      </c>
    </row>
    <row r="554" spans="1:7">
      <c r="A554">
        <v>552</v>
      </c>
      <c r="B554">
        <v>20622507.57396591</v>
      </c>
      <c r="C554">
        <v>2647497.108695464</v>
      </c>
      <c r="D554">
        <v>6341996.875793502</v>
      </c>
      <c r="E554">
        <v>6086752.782339673</v>
      </c>
      <c r="F554">
        <v>519411.7784696524</v>
      </c>
      <c r="G554">
        <v>5026849.028667624</v>
      </c>
    </row>
    <row r="555" spans="1:7">
      <c r="A555">
        <v>553</v>
      </c>
      <c r="B555">
        <v>20622507.5718819</v>
      </c>
      <c r="C555">
        <v>2647515.34434465</v>
      </c>
      <c r="D555">
        <v>6341985.429307804</v>
      </c>
      <c r="E555">
        <v>6086752.782339673</v>
      </c>
      <c r="F555">
        <v>519407.7948614234</v>
      </c>
      <c r="G555">
        <v>5026846.221028347</v>
      </c>
    </row>
    <row r="556" spans="1:7">
      <c r="A556">
        <v>554</v>
      </c>
      <c r="B556">
        <v>20622507.57260864</v>
      </c>
      <c r="C556">
        <v>2647516.853537378</v>
      </c>
      <c r="D556">
        <v>6341985.146184122</v>
      </c>
      <c r="E556">
        <v>6086752.782339673</v>
      </c>
      <c r="F556">
        <v>519406.9405470784</v>
      </c>
      <c r="G556">
        <v>5026845.850000387</v>
      </c>
    </row>
    <row r="557" spans="1:7">
      <c r="A557">
        <v>555</v>
      </c>
      <c r="B557">
        <v>20622507.57263231</v>
      </c>
      <c r="C557">
        <v>2647519.44168632</v>
      </c>
      <c r="D557">
        <v>6341982.212898507</v>
      </c>
      <c r="E557">
        <v>6086752.782339673</v>
      </c>
      <c r="F557">
        <v>519407.3717239065</v>
      </c>
      <c r="G557">
        <v>5026845.763983902</v>
      </c>
    </row>
    <row r="558" spans="1:7">
      <c r="A558">
        <v>556</v>
      </c>
      <c r="B558">
        <v>20622507.57298658</v>
      </c>
      <c r="C558">
        <v>2647517.375398749</v>
      </c>
      <c r="D558">
        <v>6341984.863353624</v>
      </c>
      <c r="E558">
        <v>6086752.782339673</v>
      </c>
      <c r="F558">
        <v>519406.8221491374</v>
      </c>
      <c r="G558">
        <v>5026845.729745393</v>
      </c>
    </row>
    <row r="559" spans="1:7">
      <c r="A559">
        <v>557</v>
      </c>
      <c r="B559">
        <v>20622507.5709869</v>
      </c>
      <c r="C559">
        <v>2647515.766776286</v>
      </c>
      <c r="D559">
        <v>6341982.250583968</v>
      </c>
      <c r="E559">
        <v>6086752.782339673</v>
      </c>
      <c r="F559">
        <v>519409.897284131</v>
      </c>
      <c r="G559">
        <v>5026846.874002846</v>
      </c>
    </row>
    <row r="560" spans="1:7">
      <c r="A560">
        <v>558</v>
      </c>
      <c r="B560">
        <v>20622507.57179186</v>
      </c>
      <c r="C560">
        <v>2647513.381188334</v>
      </c>
      <c r="D560">
        <v>6341983.252675652</v>
      </c>
      <c r="E560">
        <v>6086752.782339673</v>
      </c>
      <c r="F560">
        <v>519410.8380525748</v>
      </c>
      <c r="G560">
        <v>5026847.317535633</v>
      </c>
    </row>
    <row r="561" spans="1:7">
      <c r="A561">
        <v>559</v>
      </c>
      <c r="B561">
        <v>20622507.57057108</v>
      </c>
      <c r="C561">
        <v>2647522.804756531</v>
      </c>
      <c r="D561">
        <v>6341978.057695099</v>
      </c>
      <c r="E561">
        <v>6086752.782339673</v>
      </c>
      <c r="F561">
        <v>519408.1117101366</v>
      </c>
      <c r="G561">
        <v>5026845.814069634</v>
      </c>
    </row>
    <row r="562" spans="1:7">
      <c r="A562">
        <v>560</v>
      </c>
      <c r="B562">
        <v>20622507.57118148</v>
      </c>
      <c r="C562">
        <v>2647515.227646385</v>
      </c>
      <c r="D562">
        <v>6341981.567284773</v>
      </c>
      <c r="E562">
        <v>6086752.782339673</v>
      </c>
      <c r="F562">
        <v>519410.7405443094</v>
      </c>
      <c r="G562">
        <v>5026847.253366343</v>
      </c>
    </row>
    <row r="563" spans="1:7">
      <c r="A563">
        <v>561</v>
      </c>
      <c r="B563">
        <v>20622507.56983415</v>
      </c>
      <c r="C563">
        <v>2647523.921135197</v>
      </c>
      <c r="D563">
        <v>6341975.015986967</v>
      </c>
      <c r="E563">
        <v>6086752.782339673</v>
      </c>
      <c r="F563">
        <v>519409.6440743604</v>
      </c>
      <c r="G563">
        <v>5026846.206297956</v>
      </c>
    </row>
    <row r="564" spans="1:7">
      <c r="A564">
        <v>562</v>
      </c>
      <c r="B564">
        <v>20622507.56968583</v>
      </c>
      <c r="C564">
        <v>2647527.830513137</v>
      </c>
      <c r="D564">
        <v>6341972.050675501</v>
      </c>
      <c r="E564">
        <v>6086752.782339673</v>
      </c>
      <c r="F564">
        <v>519409.1330193751</v>
      </c>
      <c r="G564">
        <v>5026845.773138141</v>
      </c>
    </row>
    <row r="565" spans="1:7">
      <c r="A565">
        <v>563</v>
      </c>
      <c r="B565">
        <v>20622507.57149952</v>
      </c>
      <c r="C565">
        <v>2647544.07918964</v>
      </c>
      <c r="D565">
        <v>6341966.249534021</v>
      </c>
      <c r="E565">
        <v>6086752.782339673</v>
      </c>
      <c r="F565">
        <v>519402.1602399519</v>
      </c>
      <c r="G565">
        <v>5026842.300196235</v>
      </c>
    </row>
    <row r="566" spans="1:7">
      <c r="A566">
        <v>564</v>
      </c>
      <c r="B566">
        <v>20622507.57118395</v>
      </c>
      <c r="C566">
        <v>2647511.557536614</v>
      </c>
      <c r="D566">
        <v>6341980.186789485</v>
      </c>
      <c r="E566">
        <v>6086752.782339673</v>
      </c>
      <c r="F566">
        <v>519414.406709522</v>
      </c>
      <c r="G566">
        <v>5026848.637808651</v>
      </c>
    </row>
    <row r="567" spans="1:7">
      <c r="A567">
        <v>565</v>
      </c>
      <c r="B567">
        <v>20622507.56908994</v>
      </c>
      <c r="C567">
        <v>2647525.686043703</v>
      </c>
      <c r="D567">
        <v>6341969.887206643</v>
      </c>
      <c r="E567">
        <v>6086752.782339673</v>
      </c>
      <c r="F567">
        <v>519412.2590438721</v>
      </c>
      <c r="G567">
        <v>5026846.954456046</v>
      </c>
    </row>
    <row r="568" spans="1:7">
      <c r="A568">
        <v>566</v>
      </c>
      <c r="B568">
        <v>20622507.57027369</v>
      </c>
      <c r="C568">
        <v>2647521.884993671</v>
      </c>
      <c r="D568">
        <v>6341973.003310369</v>
      </c>
      <c r="E568">
        <v>6086752.782339673</v>
      </c>
      <c r="F568">
        <v>519412.5164946596</v>
      </c>
      <c r="G568">
        <v>5026847.383135317</v>
      </c>
    </row>
    <row r="569" spans="1:7">
      <c r="A569">
        <v>567</v>
      </c>
      <c r="B569">
        <v>20622507.56830934</v>
      </c>
      <c r="C569">
        <v>2647537.31757939</v>
      </c>
      <c r="D569">
        <v>6341963.358588175</v>
      </c>
      <c r="E569">
        <v>6086752.782339673</v>
      </c>
      <c r="F569">
        <v>519408.9602686975</v>
      </c>
      <c r="G569">
        <v>5026845.149533409</v>
      </c>
    </row>
    <row r="570" spans="1:7">
      <c r="A570">
        <v>568</v>
      </c>
      <c r="B570">
        <v>20622507.56862944</v>
      </c>
      <c r="C570">
        <v>2647537.173047235</v>
      </c>
      <c r="D570">
        <v>6341963.284191982</v>
      </c>
      <c r="E570">
        <v>6086752.782339673</v>
      </c>
      <c r="F570">
        <v>519409.139496499</v>
      </c>
      <c r="G570">
        <v>5026845.189554051</v>
      </c>
    </row>
    <row r="571" spans="1:7">
      <c r="A571">
        <v>569</v>
      </c>
      <c r="B571">
        <v>20622507.56762081</v>
      </c>
      <c r="C571">
        <v>2647562.065006193</v>
      </c>
      <c r="D571">
        <v>6341949.308226441</v>
      </c>
      <c r="E571">
        <v>6086752.782339673</v>
      </c>
      <c r="F571">
        <v>519402.2677421401</v>
      </c>
      <c r="G571">
        <v>5026841.144306369</v>
      </c>
    </row>
    <row r="572" spans="1:7">
      <c r="A572">
        <v>570</v>
      </c>
      <c r="B572">
        <v>20622507.56922495</v>
      </c>
      <c r="C572">
        <v>2647570.107741864</v>
      </c>
      <c r="D572">
        <v>6341947.331584779</v>
      </c>
      <c r="E572">
        <v>6086752.782339673</v>
      </c>
      <c r="F572">
        <v>519398.1343397729</v>
      </c>
      <c r="G572">
        <v>5026839.213218858</v>
      </c>
    </row>
    <row r="573" spans="1:7">
      <c r="A573">
        <v>571</v>
      </c>
      <c r="B573">
        <v>20622507.56803232</v>
      </c>
      <c r="C573">
        <v>2647564.976422404</v>
      </c>
      <c r="D573">
        <v>6341947.465362757</v>
      </c>
      <c r="E573">
        <v>6086752.782339673</v>
      </c>
      <c r="F573">
        <v>519401.6161620985</v>
      </c>
      <c r="G573">
        <v>5026840.72774539</v>
      </c>
    </row>
    <row r="574" spans="1:7">
      <c r="A574">
        <v>572</v>
      </c>
      <c r="B574">
        <v>20622507.56689625</v>
      </c>
      <c r="C574">
        <v>2647569.513005959</v>
      </c>
      <c r="D574">
        <v>6341943.415772502</v>
      </c>
      <c r="E574">
        <v>6086752.782339673</v>
      </c>
      <c r="F574">
        <v>519401.5647392946</v>
      </c>
      <c r="G574">
        <v>5026840.291038822</v>
      </c>
    </row>
    <row r="575" spans="1:7">
      <c r="A575">
        <v>573</v>
      </c>
      <c r="B575">
        <v>20622507.56710455</v>
      </c>
      <c r="C575">
        <v>2647559.760587486</v>
      </c>
      <c r="D575">
        <v>6341947.282357347</v>
      </c>
      <c r="E575">
        <v>6086752.782339673</v>
      </c>
      <c r="F575">
        <v>519405.4479229274</v>
      </c>
      <c r="G575">
        <v>5026842.293897117</v>
      </c>
    </row>
    <row r="576" spans="1:7">
      <c r="A576">
        <v>574</v>
      </c>
      <c r="B576">
        <v>20622507.56646897</v>
      </c>
      <c r="C576">
        <v>2647589.404457168</v>
      </c>
      <c r="D576">
        <v>6341932.749992104</v>
      </c>
      <c r="E576">
        <v>6086752.782339673</v>
      </c>
      <c r="F576">
        <v>519395.6917511216</v>
      </c>
      <c r="G576">
        <v>5026836.937928899</v>
      </c>
    </row>
    <row r="577" spans="1:7">
      <c r="A577">
        <v>575</v>
      </c>
      <c r="B577">
        <v>20622507.56702164</v>
      </c>
      <c r="C577">
        <v>2647592.748926305</v>
      </c>
      <c r="D577">
        <v>6341932.283823169</v>
      </c>
      <c r="E577">
        <v>6086752.782339673</v>
      </c>
      <c r="F577">
        <v>519393.6884856933</v>
      </c>
      <c r="G577">
        <v>5026836.063446802</v>
      </c>
    </row>
    <row r="578" spans="1:7">
      <c r="A578">
        <v>576</v>
      </c>
      <c r="B578">
        <v>20622507.56717592</v>
      </c>
      <c r="C578">
        <v>2647577.42940206</v>
      </c>
      <c r="D578">
        <v>6341934.797156774</v>
      </c>
      <c r="E578">
        <v>6086752.782339673</v>
      </c>
      <c r="F578">
        <v>519402.6037008098</v>
      </c>
      <c r="G578">
        <v>5026839.954576601</v>
      </c>
    </row>
    <row r="579" spans="1:7">
      <c r="A579">
        <v>577</v>
      </c>
      <c r="B579">
        <v>20622507.5663137</v>
      </c>
      <c r="C579">
        <v>2647592.891530976</v>
      </c>
      <c r="D579">
        <v>6341930.201497518</v>
      </c>
      <c r="E579">
        <v>6086752.782339673</v>
      </c>
      <c r="F579">
        <v>519395.1558990654</v>
      </c>
      <c r="G579">
        <v>5026836.535046468</v>
      </c>
    </row>
    <row r="580" spans="1:7">
      <c r="A580">
        <v>578</v>
      </c>
      <c r="B580">
        <v>20622507.56847734</v>
      </c>
      <c r="C580">
        <v>2647604.333846189</v>
      </c>
      <c r="D580">
        <v>6341924.323591514</v>
      </c>
      <c r="E580">
        <v>6086752.782339673</v>
      </c>
      <c r="F580">
        <v>519391.4967017696</v>
      </c>
      <c r="G580">
        <v>5026834.631998197</v>
      </c>
    </row>
    <row r="581" spans="1:7">
      <c r="A581">
        <v>579</v>
      </c>
      <c r="B581">
        <v>20622507.56694747</v>
      </c>
      <c r="C581">
        <v>2647597.394249434</v>
      </c>
      <c r="D581">
        <v>6341929.04970751</v>
      </c>
      <c r="E581">
        <v>6086752.782339673</v>
      </c>
      <c r="F581">
        <v>519392.850767524</v>
      </c>
      <c r="G581">
        <v>5026835.489883325</v>
      </c>
    </row>
    <row r="582" spans="1:7">
      <c r="A582">
        <v>580</v>
      </c>
      <c r="B582">
        <v>20622507.56733989</v>
      </c>
      <c r="C582">
        <v>2647590.41144026</v>
      </c>
      <c r="D582">
        <v>6341932.533948692</v>
      </c>
      <c r="E582">
        <v>6086752.782339673</v>
      </c>
      <c r="F582">
        <v>519395.2312089207</v>
      </c>
      <c r="G582">
        <v>5026836.608402343</v>
      </c>
    </row>
    <row r="583" spans="1:7">
      <c r="A583">
        <v>581</v>
      </c>
      <c r="B583">
        <v>20622507.5663472</v>
      </c>
      <c r="C583">
        <v>2647593.783509158</v>
      </c>
      <c r="D583">
        <v>6341929.549819808</v>
      </c>
      <c r="E583">
        <v>6086752.782339673</v>
      </c>
      <c r="F583">
        <v>519395.0423752446</v>
      </c>
      <c r="G583">
        <v>5026836.408303316</v>
      </c>
    </row>
    <row r="584" spans="1:7">
      <c r="A584">
        <v>582</v>
      </c>
      <c r="B584">
        <v>20622507.56660151</v>
      </c>
      <c r="C584">
        <v>2647597.294999815</v>
      </c>
      <c r="D584">
        <v>6341925.892853117</v>
      </c>
      <c r="E584">
        <v>6086752.782339673</v>
      </c>
      <c r="F584">
        <v>519395.3857171418</v>
      </c>
      <c r="G584">
        <v>5026836.210691763</v>
      </c>
    </row>
    <row r="585" spans="1:7">
      <c r="A585">
        <v>583</v>
      </c>
      <c r="B585">
        <v>20622507.56655811</v>
      </c>
      <c r="C585">
        <v>2647597.255562867</v>
      </c>
      <c r="D585">
        <v>6341928.740234693</v>
      </c>
      <c r="E585">
        <v>6086752.782339673</v>
      </c>
      <c r="F585">
        <v>519393.2139624124</v>
      </c>
      <c r="G585">
        <v>5026835.574458465</v>
      </c>
    </row>
    <row r="586" spans="1:7">
      <c r="A586">
        <v>584</v>
      </c>
      <c r="B586">
        <v>20622507.56749481</v>
      </c>
      <c r="C586">
        <v>2647598.057073683</v>
      </c>
      <c r="D586">
        <v>6341926.805507871</v>
      </c>
      <c r="E586">
        <v>6086752.782339673</v>
      </c>
      <c r="F586">
        <v>519394.1237803206</v>
      </c>
      <c r="G586">
        <v>5026835.79879326</v>
      </c>
    </row>
    <row r="587" spans="1:7">
      <c r="A587">
        <v>585</v>
      </c>
      <c r="B587">
        <v>20622507.56681583</v>
      </c>
      <c r="C587">
        <v>2647580.09688311</v>
      </c>
      <c r="D587">
        <v>6341937.36391826</v>
      </c>
      <c r="E587">
        <v>6086752.782339673</v>
      </c>
      <c r="F587">
        <v>519398.6954056698</v>
      </c>
      <c r="G587">
        <v>5026838.628269115</v>
      </c>
    </row>
    <row r="588" spans="1:7">
      <c r="A588">
        <v>586</v>
      </c>
      <c r="B588">
        <v>20622507.56645083</v>
      </c>
      <c r="C588">
        <v>2647596.997729703</v>
      </c>
      <c r="D588">
        <v>6341928.763517227</v>
      </c>
      <c r="E588">
        <v>6086752.782339673</v>
      </c>
      <c r="F588">
        <v>519393.3728533814</v>
      </c>
      <c r="G588">
        <v>5026835.650010846</v>
      </c>
    </row>
    <row r="589" spans="1:7">
      <c r="A589">
        <v>587</v>
      </c>
      <c r="B589">
        <v>20622507.56622548</v>
      </c>
      <c r="C589">
        <v>2647587.804438492</v>
      </c>
      <c r="D589">
        <v>6341932.111721207</v>
      </c>
      <c r="E589">
        <v>6086752.782339673</v>
      </c>
      <c r="F589">
        <v>519397.245981531</v>
      </c>
      <c r="G589">
        <v>5026837.621744581</v>
      </c>
    </row>
    <row r="590" spans="1:7">
      <c r="A590">
        <v>588</v>
      </c>
      <c r="B590">
        <v>20622507.56641638</v>
      </c>
      <c r="C590">
        <v>2647591.987389318</v>
      </c>
      <c r="D590">
        <v>6341929.636608728</v>
      </c>
      <c r="E590">
        <v>6086752.782339673</v>
      </c>
      <c r="F590">
        <v>519396.1894822213</v>
      </c>
      <c r="G590">
        <v>5026836.970596433</v>
      </c>
    </row>
    <row r="591" spans="1:7">
      <c r="A591">
        <v>589</v>
      </c>
      <c r="B591">
        <v>20622507.56603492</v>
      </c>
      <c r="C591">
        <v>2647577.599172956</v>
      </c>
      <c r="D591">
        <v>6341935.425218826</v>
      </c>
      <c r="E591">
        <v>6086752.782339673</v>
      </c>
      <c r="F591">
        <v>519401.9284795994</v>
      </c>
      <c r="G591">
        <v>5026839.830823865</v>
      </c>
    </row>
    <row r="592" spans="1:7">
      <c r="A592">
        <v>590</v>
      </c>
      <c r="B592">
        <v>20622507.56620197</v>
      </c>
      <c r="C592">
        <v>2647577.739485754</v>
      </c>
      <c r="D592">
        <v>6341935.33919066</v>
      </c>
      <c r="E592">
        <v>6086752.782339673</v>
      </c>
      <c r="F592">
        <v>519401.8823433459</v>
      </c>
      <c r="G592">
        <v>5026839.822842536</v>
      </c>
    </row>
    <row r="593" spans="1:7">
      <c r="A593">
        <v>591</v>
      </c>
      <c r="B593">
        <v>20622507.56615512</v>
      </c>
      <c r="C593">
        <v>2647577.899637676</v>
      </c>
      <c r="D593">
        <v>6341933.709355976</v>
      </c>
      <c r="E593">
        <v>6086752.782339673</v>
      </c>
      <c r="F593">
        <v>519402.9967131906</v>
      </c>
      <c r="G593">
        <v>5026840.178108605</v>
      </c>
    </row>
    <row r="594" spans="1:7">
      <c r="A594">
        <v>592</v>
      </c>
      <c r="B594">
        <v>20622507.56627649</v>
      </c>
      <c r="C594">
        <v>2647576.178764081</v>
      </c>
      <c r="D594">
        <v>6341936.599820964</v>
      </c>
      <c r="E594">
        <v>6086752.782339673</v>
      </c>
      <c r="F594">
        <v>519402.0350779504</v>
      </c>
      <c r="G594">
        <v>5026839.970273825</v>
      </c>
    </row>
    <row r="595" spans="1:7">
      <c r="A595">
        <v>593</v>
      </c>
      <c r="B595">
        <v>20622507.56576141</v>
      </c>
      <c r="C595">
        <v>2647575.757365953</v>
      </c>
      <c r="D595">
        <v>6341935.354938419</v>
      </c>
      <c r="E595">
        <v>6086752.782339673</v>
      </c>
      <c r="F595">
        <v>519403.330939726</v>
      </c>
      <c r="G595">
        <v>5026840.340177639</v>
      </c>
    </row>
    <row r="596" spans="1:7">
      <c r="A596">
        <v>594</v>
      </c>
      <c r="B596">
        <v>20622507.56603178</v>
      </c>
      <c r="C596">
        <v>2647573.187302729</v>
      </c>
      <c r="D596">
        <v>6341937.009716399</v>
      </c>
      <c r="E596">
        <v>6086752.782339673</v>
      </c>
      <c r="F596">
        <v>519403.8990578369</v>
      </c>
      <c r="G596">
        <v>5026840.687615145</v>
      </c>
    </row>
    <row r="597" spans="1:7">
      <c r="A597">
        <v>595</v>
      </c>
      <c r="B597">
        <v>20622507.56579299</v>
      </c>
      <c r="C597">
        <v>2647581.951776428</v>
      </c>
      <c r="D597">
        <v>6341932.295897253</v>
      </c>
      <c r="E597">
        <v>6086752.782339673</v>
      </c>
      <c r="F597">
        <v>519401.3008660521</v>
      </c>
      <c r="G597">
        <v>5026839.234913577</v>
      </c>
    </row>
    <row r="598" spans="1:7">
      <c r="A598">
        <v>596</v>
      </c>
      <c r="B598">
        <v>20622507.5661804</v>
      </c>
      <c r="C598">
        <v>2647565.140670444</v>
      </c>
      <c r="D598">
        <v>6341940.180245765</v>
      </c>
      <c r="E598">
        <v>6086752.782339673</v>
      </c>
      <c r="F598">
        <v>519407.1194939115</v>
      </c>
      <c r="G598">
        <v>5026842.343430606</v>
      </c>
    </row>
    <row r="599" spans="1:7">
      <c r="A599">
        <v>597</v>
      </c>
      <c r="B599">
        <v>20622507.56574699</v>
      </c>
      <c r="C599">
        <v>2647577.05855053</v>
      </c>
      <c r="D599">
        <v>6341934.87112331</v>
      </c>
      <c r="E599">
        <v>6086752.782339673</v>
      </c>
      <c r="F599">
        <v>519402.7921026596</v>
      </c>
      <c r="G599">
        <v>5026840.06163082</v>
      </c>
    </row>
    <row r="600" spans="1:7">
      <c r="A600">
        <v>598</v>
      </c>
      <c r="B600">
        <v>20622507.56603322</v>
      </c>
      <c r="C600">
        <v>2647578.24777035</v>
      </c>
      <c r="D600">
        <v>6341933.901992158</v>
      </c>
      <c r="E600">
        <v>6086752.782339673</v>
      </c>
      <c r="F600">
        <v>519402.7045962841</v>
      </c>
      <c r="G600">
        <v>5026839.929334751</v>
      </c>
    </row>
    <row r="601" spans="1:7">
      <c r="A601">
        <v>599</v>
      </c>
      <c r="B601">
        <v>20622507.56598815</v>
      </c>
      <c r="C601">
        <v>2647577.113728648</v>
      </c>
      <c r="D601">
        <v>6341935.020296263</v>
      </c>
      <c r="E601">
        <v>6086752.782339673</v>
      </c>
      <c r="F601">
        <v>519402.6323485765</v>
      </c>
      <c r="G601">
        <v>5026840.017274987</v>
      </c>
    </row>
    <row r="602" spans="1:7">
      <c r="A602">
        <v>600</v>
      </c>
      <c r="B602">
        <v>20622507.56598824</v>
      </c>
      <c r="C602">
        <v>2647583.774313253</v>
      </c>
      <c r="D602">
        <v>6341932.053940029</v>
      </c>
      <c r="E602">
        <v>6086752.782339673</v>
      </c>
      <c r="F602">
        <v>519400.2434815225</v>
      </c>
      <c r="G602">
        <v>5026838.711913762</v>
      </c>
    </row>
    <row r="603" spans="1:7">
      <c r="A603">
        <v>601</v>
      </c>
      <c r="B603">
        <v>20622507.56569957</v>
      </c>
      <c r="C603">
        <v>2647578.805403343</v>
      </c>
      <c r="D603">
        <v>6341934.170274573</v>
      </c>
      <c r="E603">
        <v>6086752.782339673</v>
      </c>
      <c r="F603">
        <v>519402.114892477</v>
      </c>
      <c r="G603">
        <v>5026839.692789504</v>
      </c>
    </row>
    <row r="604" spans="1:7">
      <c r="A604">
        <v>602</v>
      </c>
      <c r="B604">
        <v>20622507.56593318</v>
      </c>
      <c r="C604">
        <v>2647585.23654774</v>
      </c>
      <c r="D604">
        <v>6341931.436444851</v>
      </c>
      <c r="E604">
        <v>6086752.782339673</v>
      </c>
      <c r="F604">
        <v>519399.6814276588</v>
      </c>
      <c r="G604">
        <v>5026838.429173253</v>
      </c>
    </row>
    <row r="605" spans="1:7">
      <c r="A605">
        <v>603</v>
      </c>
      <c r="B605">
        <v>20622507.56568598</v>
      </c>
      <c r="C605">
        <v>2647579.435969533</v>
      </c>
      <c r="D605">
        <v>6341933.104756457</v>
      </c>
      <c r="E605">
        <v>6086752.782339673</v>
      </c>
      <c r="F605">
        <v>519402.4824141329</v>
      </c>
      <c r="G605">
        <v>5026839.760206182</v>
      </c>
    </row>
    <row r="606" spans="1:7">
      <c r="A606">
        <v>604</v>
      </c>
      <c r="B606">
        <v>20622507.56582045</v>
      </c>
      <c r="C606">
        <v>2647590.511976619</v>
      </c>
      <c r="D606">
        <v>6341926.651659728</v>
      </c>
      <c r="E606">
        <v>6086752.782339673</v>
      </c>
      <c r="F606">
        <v>519399.6363661055</v>
      </c>
      <c r="G606">
        <v>5026837.983478327</v>
      </c>
    </row>
    <row r="607" spans="1:7">
      <c r="A607">
        <v>605</v>
      </c>
      <c r="B607">
        <v>20622507.56590283</v>
      </c>
      <c r="C607">
        <v>2647577.011963762</v>
      </c>
      <c r="D607">
        <v>6341934.699850638</v>
      </c>
      <c r="E607">
        <v>6086752.782339673</v>
      </c>
      <c r="F607">
        <v>519402.990544513</v>
      </c>
      <c r="G607">
        <v>5026840.081204239</v>
      </c>
    </row>
    <row r="608" spans="1:7">
      <c r="A608">
        <v>606</v>
      </c>
      <c r="B608">
        <v>20622507.56575926</v>
      </c>
      <c r="C608">
        <v>2647580.405280687</v>
      </c>
      <c r="D608">
        <v>6341933.081678485</v>
      </c>
      <c r="E608">
        <v>6086752.782339673</v>
      </c>
      <c r="F608">
        <v>519401.822306942</v>
      </c>
      <c r="G608">
        <v>5026839.474153478</v>
      </c>
    </row>
    <row r="609" spans="1:7">
      <c r="A609">
        <v>607</v>
      </c>
      <c r="B609">
        <v>20622507.56565902</v>
      </c>
      <c r="C609">
        <v>2647583.656890661</v>
      </c>
      <c r="D609">
        <v>6341931.542425008</v>
      </c>
      <c r="E609">
        <v>6086752.782339673</v>
      </c>
      <c r="F609">
        <v>519400.6896706011</v>
      </c>
      <c r="G609">
        <v>5026838.894333078</v>
      </c>
    </row>
    <row r="610" spans="1:7">
      <c r="A610">
        <v>608</v>
      </c>
      <c r="B610">
        <v>20622507.56566877</v>
      </c>
      <c r="C610">
        <v>2647585.510147688</v>
      </c>
      <c r="D610">
        <v>6341930.822597572</v>
      </c>
      <c r="E610">
        <v>6086752.782339673</v>
      </c>
      <c r="F610">
        <v>519399.9259060204</v>
      </c>
      <c r="G610">
        <v>5026838.524677817</v>
      </c>
    </row>
    <row r="611" spans="1:7">
      <c r="A611">
        <v>609</v>
      </c>
      <c r="B611">
        <v>20622507.56566212</v>
      </c>
      <c r="C611">
        <v>2647579.643320495</v>
      </c>
      <c r="D611">
        <v>6341933.113939331</v>
      </c>
      <c r="E611">
        <v>6086752.782339673</v>
      </c>
      <c r="F611">
        <v>519402.2937675075</v>
      </c>
      <c r="G611">
        <v>5026839.732295115</v>
      </c>
    </row>
    <row r="612" spans="1:7">
      <c r="A612">
        <v>610</v>
      </c>
      <c r="B612">
        <v>20622507.56568626</v>
      </c>
      <c r="C612">
        <v>2647582.717681843</v>
      </c>
      <c r="D612">
        <v>6341932.13214061</v>
      </c>
      <c r="E612">
        <v>6086752.782339673</v>
      </c>
      <c r="F612">
        <v>519400.9025215592</v>
      </c>
      <c r="G612">
        <v>5026839.031002572</v>
      </c>
    </row>
    <row r="613" spans="1:7">
      <c r="A613">
        <v>611</v>
      </c>
      <c r="B613">
        <v>20622507.56562351</v>
      </c>
      <c r="C613">
        <v>2647581.536938843</v>
      </c>
      <c r="D613">
        <v>6341932.220623492</v>
      </c>
      <c r="E613">
        <v>6086752.782339673</v>
      </c>
      <c r="F613">
        <v>519401.6703610292</v>
      </c>
      <c r="G613">
        <v>5026839.355360474</v>
      </c>
    </row>
    <row r="614" spans="1:7">
      <c r="A614">
        <v>612</v>
      </c>
      <c r="B614">
        <v>20622507.56562748</v>
      </c>
      <c r="C614">
        <v>2647581.739948909</v>
      </c>
      <c r="D614">
        <v>6341932.144621007</v>
      </c>
      <c r="E614">
        <v>6086752.782339673</v>
      </c>
      <c r="F614">
        <v>519401.5900565914</v>
      </c>
      <c r="G614">
        <v>5026839.308661299</v>
      </c>
    </row>
    <row r="615" spans="1:7">
      <c r="A615">
        <v>613</v>
      </c>
      <c r="B615">
        <v>20622507.56555827</v>
      </c>
      <c r="C615">
        <v>2647585.900706784</v>
      </c>
      <c r="D615">
        <v>6341929.925692128</v>
      </c>
      <c r="E615">
        <v>6086752.782339673</v>
      </c>
      <c r="F615">
        <v>519400.3538142372</v>
      </c>
      <c r="G615">
        <v>5026838.603005442</v>
      </c>
    </row>
    <row r="616" spans="1:7">
      <c r="A616">
        <v>614</v>
      </c>
      <c r="B616">
        <v>20622507.56549045</v>
      </c>
      <c r="C616">
        <v>2647591.757845908</v>
      </c>
      <c r="D616">
        <v>6341926.280608656</v>
      </c>
      <c r="E616">
        <v>6086752.782339673</v>
      </c>
      <c r="F616">
        <v>519399.0185273511</v>
      </c>
      <c r="G616">
        <v>5026837.726168866</v>
      </c>
    </row>
    <row r="617" spans="1:7">
      <c r="A617">
        <v>615</v>
      </c>
      <c r="B617">
        <v>20622507.56558611</v>
      </c>
      <c r="C617">
        <v>2647590.603960892</v>
      </c>
      <c r="D617">
        <v>6341926.952092098</v>
      </c>
      <c r="E617">
        <v>6086752.782339673</v>
      </c>
      <c r="F617">
        <v>519399.3251674096</v>
      </c>
      <c r="G617">
        <v>5026837.902026039</v>
      </c>
    </row>
    <row r="618" spans="1:7">
      <c r="A618">
        <v>616</v>
      </c>
      <c r="B618">
        <v>20622507.56543513</v>
      </c>
      <c r="C618">
        <v>2647593.939085148</v>
      </c>
      <c r="D618">
        <v>6341924.506876062</v>
      </c>
      <c r="E618">
        <v>6086752.782339673</v>
      </c>
      <c r="F618">
        <v>519398.8118351497</v>
      </c>
      <c r="G618">
        <v>5026837.525299095</v>
      </c>
    </row>
    <row r="619" spans="1:7">
      <c r="A619">
        <v>617</v>
      </c>
      <c r="B619">
        <v>20622507.56540749</v>
      </c>
      <c r="C619">
        <v>2647596.000605045</v>
      </c>
      <c r="D619">
        <v>6341922.93775397</v>
      </c>
      <c r="E619">
        <v>6086752.782339673</v>
      </c>
      <c r="F619">
        <v>519398.5599965449</v>
      </c>
      <c r="G619">
        <v>5026837.284712258</v>
      </c>
    </row>
    <row r="620" spans="1:7">
      <c r="A620">
        <v>618</v>
      </c>
      <c r="B620">
        <v>20622507.56539715</v>
      </c>
      <c r="C620">
        <v>2647596.404032479</v>
      </c>
      <c r="D620">
        <v>6341922.405141728</v>
      </c>
      <c r="E620">
        <v>6086752.782339673</v>
      </c>
      <c r="F620">
        <v>519398.6820196877</v>
      </c>
      <c r="G620">
        <v>5026837.29186358</v>
      </c>
    </row>
    <row r="621" spans="1:7">
      <c r="A621">
        <v>619</v>
      </c>
      <c r="B621">
        <v>20622507.56546184</v>
      </c>
      <c r="C621">
        <v>2647601.867631534</v>
      </c>
      <c r="D621">
        <v>6341919.931332882</v>
      </c>
      <c r="E621">
        <v>6086752.782339673</v>
      </c>
      <c r="F621">
        <v>519396.7217205019</v>
      </c>
      <c r="G621">
        <v>5026836.262437244</v>
      </c>
    </row>
    <row r="622" spans="1:7">
      <c r="A622">
        <v>620</v>
      </c>
      <c r="B622">
        <v>20622507.56547944</v>
      </c>
      <c r="C622">
        <v>2647597.952048318</v>
      </c>
      <c r="D622">
        <v>6341921.938519876</v>
      </c>
      <c r="E622">
        <v>6086752.782339673</v>
      </c>
      <c r="F622">
        <v>519397.9435230729</v>
      </c>
      <c r="G622">
        <v>5026836.949048497</v>
      </c>
    </row>
    <row r="623" spans="1:7">
      <c r="A623">
        <v>621</v>
      </c>
      <c r="B623">
        <v>20622507.56539419</v>
      </c>
      <c r="C623">
        <v>2647593.793152678</v>
      </c>
      <c r="D623">
        <v>6341923.290510981</v>
      </c>
      <c r="E623">
        <v>6086752.782339673</v>
      </c>
      <c r="F623">
        <v>519399.8524230843</v>
      </c>
      <c r="G623">
        <v>5026837.84696777</v>
      </c>
    </row>
    <row r="624" spans="1:7">
      <c r="A624">
        <v>622</v>
      </c>
      <c r="B624">
        <v>20622507.56546185</v>
      </c>
      <c r="C624">
        <v>2647596.055230736</v>
      </c>
      <c r="D624">
        <v>6341922.405728981</v>
      </c>
      <c r="E624">
        <v>6086752.782339673</v>
      </c>
      <c r="F624">
        <v>519398.9447607162</v>
      </c>
      <c r="G624">
        <v>5026837.377401741</v>
      </c>
    </row>
    <row r="625" spans="1:7">
      <c r="A625">
        <v>623</v>
      </c>
      <c r="B625">
        <v>20622507.56541877</v>
      </c>
      <c r="C625">
        <v>2647596.830947363</v>
      </c>
      <c r="D625">
        <v>6341921.951706388</v>
      </c>
      <c r="E625">
        <v>6086752.782339673</v>
      </c>
      <c r="F625">
        <v>519398.713735429</v>
      </c>
      <c r="G625">
        <v>5026837.286689918</v>
      </c>
    </row>
    <row r="626" spans="1:7">
      <c r="A626">
        <v>624</v>
      </c>
      <c r="B626">
        <v>20622507.56542749</v>
      </c>
      <c r="C626">
        <v>2647593.826187942</v>
      </c>
      <c r="D626">
        <v>6341923.290745939</v>
      </c>
      <c r="E626">
        <v>6086752.782339673</v>
      </c>
      <c r="F626">
        <v>519399.8238739863</v>
      </c>
      <c r="G626">
        <v>5026837.842279946</v>
      </c>
    </row>
    <row r="627" spans="1:7">
      <c r="A627">
        <v>625</v>
      </c>
      <c r="B627">
        <v>20622507.56538362</v>
      </c>
      <c r="C627">
        <v>2647596.207458795</v>
      </c>
      <c r="D627">
        <v>6341922.197023564</v>
      </c>
      <c r="E627">
        <v>6086752.782339673</v>
      </c>
      <c r="F627">
        <v>519398.9822349338</v>
      </c>
      <c r="G627">
        <v>5026837.396326655</v>
      </c>
    </row>
    <row r="628" spans="1:7">
      <c r="A628">
        <v>626</v>
      </c>
      <c r="B628">
        <v>20622507.56536712</v>
      </c>
      <c r="C628">
        <v>2647596.688544371</v>
      </c>
      <c r="D628">
        <v>6341921.73844017</v>
      </c>
      <c r="E628">
        <v>6086752.782339673</v>
      </c>
      <c r="F628">
        <v>519398.9942571131</v>
      </c>
      <c r="G628">
        <v>5026837.361785796</v>
      </c>
    </row>
    <row r="629" spans="1:7">
      <c r="A629">
        <v>627</v>
      </c>
      <c r="B629">
        <v>20622507.56542997</v>
      </c>
      <c r="C629">
        <v>2647589.237872452</v>
      </c>
      <c r="D629">
        <v>6341925.310882353</v>
      </c>
      <c r="E629">
        <v>6086752.782339673</v>
      </c>
      <c r="F629">
        <v>519401.5008057102</v>
      </c>
      <c r="G629">
        <v>5026838.733529784</v>
      </c>
    </row>
    <row r="630" spans="1:7">
      <c r="A630">
        <v>628</v>
      </c>
      <c r="B630">
        <v>20622507.56536793</v>
      </c>
      <c r="C630">
        <v>2647597.537682912</v>
      </c>
      <c r="D630">
        <v>6341920.961377178</v>
      </c>
      <c r="E630">
        <v>6086752.782339673</v>
      </c>
      <c r="F630">
        <v>519398.9778006722</v>
      </c>
      <c r="G630">
        <v>5026837.306167496</v>
      </c>
    </row>
    <row r="631" spans="1:7">
      <c r="A631">
        <v>629</v>
      </c>
      <c r="B631">
        <v>20622507.56530934</v>
      </c>
      <c r="C631">
        <v>2647594.909163769</v>
      </c>
      <c r="D631">
        <v>6341921.638417119</v>
      </c>
      <c r="E631">
        <v>6086752.782339673</v>
      </c>
      <c r="F631">
        <v>519400.3355605027</v>
      </c>
      <c r="G631">
        <v>5026837.899828273</v>
      </c>
    </row>
    <row r="632" spans="1:7">
      <c r="A632">
        <v>630</v>
      </c>
      <c r="B632">
        <v>20622507.56531315</v>
      </c>
      <c r="C632">
        <v>2647598.94894001</v>
      </c>
      <c r="D632">
        <v>6341919.613477997</v>
      </c>
      <c r="E632">
        <v>6086752.782339673</v>
      </c>
      <c r="F632">
        <v>519399.0371761839</v>
      </c>
      <c r="G632">
        <v>5026837.183379286</v>
      </c>
    </row>
    <row r="633" spans="1:7">
      <c r="A633">
        <v>631</v>
      </c>
      <c r="B633">
        <v>20622507.56532298</v>
      </c>
      <c r="C633">
        <v>2647593.636303256</v>
      </c>
      <c r="D633">
        <v>6341922.489416353</v>
      </c>
      <c r="E633">
        <v>6086752.782339673</v>
      </c>
      <c r="F633">
        <v>519400.5820337458</v>
      </c>
      <c r="G633">
        <v>5026838.075229953</v>
      </c>
    </row>
    <row r="634" spans="1:7">
      <c r="A634">
        <v>632</v>
      </c>
      <c r="B634">
        <v>20622507.56542263</v>
      </c>
      <c r="C634">
        <v>2647595.22335845</v>
      </c>
      <c r="D634">
        <v>6341921.229480096</v>
      </c>
      <c r="E634">
        <v>6086752.782339673</v>
      </c>
      <c r="F634">
        <v>519400.4207177133</v>
      </c>
      <c r="G634">
        <v>5026837.909526699</v>
      </c>
    </row>
    <row r="635" spans="1:7">
      <c r="A635">
        <v>633</v>
      </c>
      <c r="B635">
        <v>20622507.56540284</v>
      </c>
      <c r="C635">
        <v>2647598.707833486</v>
      </c>
      <c r="D635">
        <v>6341919.480411225</v>
      </c>
      <c r="E635">
        <v>6086752.782339673</v>
      </c>
      <c r="F635">
        <v>519399.3367524745</v>
      </c>
      <c r="G635">
        <v>5026837.258065981</v>
      </c>
    </row>
    <row r="636" spans="1:7">
      <c r="A636">
        <v>634</v>
      </c>
      <c r="B636">
        <v>20622507.56532267</v>
      </c>
      <c r="C636">
        <v>2647594.654219127</v>
      </c>
      <c r="D636">
        <v>6341921.588927393</v>
      </c>
      <c r="E636">
        <v>6086752.782339673</v>
      </c>
      <c r="F636">
        <v>519400.5495331845</v>
      </c>
      <c r="G636">
        <v>5026837.990303295</v>
      </c>
    </row>
    <row r="637" spans="1:7">
      <c r="A637">
        <v>635</v>
      </c>
      <c r="B637">
        <v>20622507.56532992</v>
      </c>
      <c r="C637">
        <v>2647594.25760053</v>
      </c>
      <c r="D637">
        <v>6341922.059934539</v>
      </c>
      <c r="E637">
        <v>6086752.782339673</v>
      </c>
      <c r="F637">
        <v>519400.4762808139</v>
      </c>
      <c r="G637">
        <v>5026837.989174363</v>
      </c>
    </row>
    <row r="638" spans="1:7">
      <c r="A638">
        <v>636</v>
      </c>
      <c r="B638">
        <v>20622507.56530625</v>
      </c>
      <c r="C638">
        <v>2647595.778048646</v>
      </c>
      <c r="D638">
        <v>6341921.375298996</v>
      </c>
      <c r="E638">
        <v>6086752.782339673</v>
      </c>
      <c r="F638">
        <v>519399.9167452601</v>
      </c>
      <c r="G638">
        <v>5026837.712873675</v>
      </c>
    </row>
    <row r="639" spans="1:7">
      <c r="A639">
        <v>637</v>
      </c>
      <c r="B639">
        <v>20622507.56532712</v>
      </c>
      <c r="C639">
        <v>2647595.039730911</v>
      </c>
      <c r="D639">
        <v>6341921.638079558</v>
      </c>
      <c r="E639">
        <v>6086752.782339673</v>
      </c>
      <c r="F639">
        <v>519400.2378577218</v>
      </c>
      <c r="G639">
        <v>5026837.867319251</v>
      </c>
    </row>
    <row r="640" spans="1:7">
      <c r="A640">
        <v>638</v>
      </c>
      <c r="B640">
        <v>20622507.56529865</v>
      </c>
      <c r="C640">
        <v>2647592.5189141</v>
      </c>
      <c r="D640">
        <v>6341922.789184063</v>
      </c>
      <c r="E640">
        <v>6086752.782339673</v>
      </c>
      <c r="F640">
        <v>519401.125552286</v>
      </c>
      <c r="G640">
        <v>5026838.349308534</v>
      </c>
    </row>
    <row r="641" spans="1:7">
      <c r="A641">
        <v>639</v>
      </c>
      <c r="B641">
        <v>20622507.56531983</v>
      </c>
      <c r="C641">
        <v>2647593.020375458</v>
      </c>
      <c r="D641">
        <v>6341922.598773228</v>
      </c>
      <c r="E641">
        <v>6086752.782339673</v>
      </c>
      <c r="F641">
        <v>519400.9165444744</v>
      </c>
      <c r="G641">
        <v>5026838.247286996</v>
      </c>
    </row>
    <row r="642" spans="1:7">
      <c r="A642">
        <v>640</v>
      </c>
      <c r="B642">
        <v>20622507.56529688</v>
      </c>
      <c r="C642">
        <v>2647591.695483642</v>
      </c>
      <c r="D642">
        <v>6341923.285254357</v>
      </c>
      <c r="E642">
        <v>6086752.782339673</v>
      </c>
      <c r="F642">
        <v>519401.3266036991</v>
      </c>
      <c r="G642">
        <v>5026838.475615508</v>
      </c>
    </row>
    <row r="643" spans="1:7">
      <c r="A643">
        <v>641</v>
      </c>
      <c r="B643">
        <v>20622507.56531401</v>
      </c>
      <c r="C643">
        <v>2647591.272969805</v>
      </c>
      <c r="D643">
        <v>6341923.674134483</v>
      </c>
      <c r="E643">
        <v>6086752.782339673</v>
      </c>
      <c r="F643">
        <v>519401.3330922291</v>
      </c>
      <c r="G643">
        <v>5026838.502777816</v>
      </c>
    </row>
    <row r="644" spans="1:7">
      <c r="A644">
        <v>642</v>
      </c>
      <c r="B644">
        <v>20622507.56528805</v>
      </c>
      <c r="C644">
        <v>2647592.245256359</v>
      </c>
      <c r="D644">
        <v>6341922.734246782</v>
      </c>
      <c r="E644">
        <v>6086752.782339673</v>
      </c>
      <c r="F644">
        <v>519401.3500232865</v>
      </c>
      <c r="G644">
        <v>5026838.453421947</v>
      </c>
    </row>
    <row r="645" spans="1:7">
      <c r="A645">
        <v>643</v>
      </c>
      <c r="B645">
        <v>20622507.5652958</v>
      </c>
      <c r="C645">
        <v>2647592.256479977</v>
      </c>
      <c r="D645">
        <v>6341922.511156183</v>
      </c>
      <c r="E645">
        <v>6086752.782339673</v>
      </c>
      <c r="F645">
        <v>519401.518113483</v>
      </c>
      <c r="G645">
        <v>5026838.497206485</v>
      </c>
    </row>
    <row r="646" spans="1:7">
      <c r="A646">
        <v>644</v>
      </c>
      <c r="B646">
        <v>20622507.56526834</v>
      </c>
      <c r="C646">
        <v>2647594.488746751</v>
      </c>
      <c r="D646">
        <v>6341921.65376942</v>
      </c>
      <c r="E646">
        <v>6086752.782339673</v>
      </c>
      <c r="F646">
        <v>519400.5919287034</v>
      </c>
      <c r="G646">
        <v>5026838.04848379</v>
      </c>
    </row>
    <row r="647" spans="1:7">
      <c r="A647">
        <v>645</v>
      </c>
      <c r="B647">
        <v>20622507.56527268</v>
      </c>
      <c r="C647">
        <v>2647593.413477345</v>
      </c>
      <c r="D647">
        <v>6341922.37025963</v>
      </c>
      <c r="E647">
        <v>6086752.782339673</v>
      </c>
      <c r="F647">
        <v>519400.7989864281</v>
      </c>
      <c r="G647">
        <v>5026838.2002096</v>
      </c>
    </row>
    <row r="648" spans="1:7">
      <c r="A648">
        <v>646</v>
      </c>
      <c r="B648">
        <v>20622507.5652913</v>
      </c>
      <c r="C648">
        <v>2647593.472045486</v>
      </c>
      <c r="D648">
        <v>6341922.150876453</v>
      </c>
      <c r="E648">
        <v>6086752.782339673</v>
      </c>
      <c r="F648">
        <v>519400.9280330505</v>
      </c>
      <c r="G648">
        <v>5026838.231996634</v>
      </c>
    </row>
    <row r="649" spans="1:7">
      <c r="A649">
        <v>647</v>
      </c>
      <c r="B649">
        <v>20622507.56525885</v>
      </c>
      <c r="C649">
        <v>2647594.986655898</v>
      </c>
      <c r="D649">
        <v>6341921.206935951</v>
      </c>
      <c r="E649">
        <v>6086752.782339673</v>
      </c>
      <c r="F649">
        <v>519400.5766307717</v>
      </c>
      <c r="G649">
        <v>5026838.012696558</v>
      </c>
    </row>
    <row r="650" spans="1:7">
      <c r="A650">
        <v>648</v>
      </c>
      <c r="B650">
        <v>20622507.56526585</v>
      </c>
      <c r="C650">
        <v>2647595.064649246</v>
      </c>
      <c r="D650">
        <v>6341921.316246958</v>
      </c>
      <c r="E650">
        <v>6086752.782339673</v>
      </c>
      <c r="F650">
        <v>519400.4393979625</v>
      </c>
      <c r="G650">
        <v>5026837.962632009</v>
      </c>
    </row>
    <row r="651" spans="1:7">
      <c r="A651">
        <v>649</v>
      </c>
      <c r="B651">
        <v>20622507.56525617</v>
      </c>
      <c r="C651">
        <v>2647594.959790298</v>
      </c>
      <c r="D651">
        <v>6341921.011244771</v>
      </c>
      <c r="E651">
        <v>6086752.782339673</v>
      </c>
      <c r="F651">
        <v>519400.7409077898</v>
      </c>
      <c r="G651">
        <v>5026838.070973642</v>
      </c>
    </row>
    <row r="652" spans="1:7">
      <c r="A652">
        <v>650</v>
      </c>
      <c r="B652">
        <v>20622507.5652727</v>
      </c>
      <c r="C652">
        <v>2647595.448685031</v>
      </c>
      <c r="D652">
        <v>6341920.857845555</v>
      </c>
      <c r="E652">
        <v>6086752.782339673</v>
      </c>
      <c r="F652">
        <v>519400.5098039539</v>
      </c>
      <c r="G652">
        <v>5026837.966598479</v>
      </c>
    </row>
    <row r="653" spans="1:7">
      <c r="A653">
        <v>651</v>
      </c>
      <c r="B653">
        <v>20622507.56524953</v>
      </c>
      <c r="C653">
        <v>2647597.522407212</v>
      </c>
      <c r="D653">
        <v>6341919.653116478</v>
      </c>
      <c r="E653">
        <v>6086752.782339673</v>
      </c>
      <c r="F653">
        <v>519399.9663899926</v>
      </c>
      <c r="G653">
        <v>5026837.640996169</v>
      </c>
    </row>
    <row r="654" spans="1:7">
      <c r="A654">
        <v>652</v>
      </c>
      <c r="B654">
        <v>20622507.56526672</v>
      </c>
      <c r="C654">
        <v>2647595.846883898</v>
      </c>
      <c r="D654">
        <v>6341920.423155127</v>
      </c>
      <c r="E654">
        <v>6086752.782339673</v>
      </c>
      <c r="F654">
        <v>519400.5563385164</v>
      </c>
      <c r="G654">
        <v>5026837.9565495</v>
      </c>
    </row>
    <row r="655" spans="1:7">
      <c r="A655">
        <v>653</v>
      </c>
      <c r="B655">
        <v>20622507.56526013</v>
      </c>
      <c r="C655">
        <v>2647599.805368629</v>
      </c>
      <c r="D655">
        <v>6341918.768532458</v>
      </c>
      <c r="E655">
        <v>6086752.782339673</v>
      </c>
      <c r="F655">
        <v>519399.0433992553</v>
      </c>
      <c r="G655">
        <v>5026837.165620109</v>
      </c>
    </row>
    <row r="656" spans="1:7">
      <c r="A656">
        <v>654</v>
      </c>
      <c r="B656">
        <v>20622507.56526716</v>
      </c>
      <c r="C656">
        <v>2647597.109948438</v>
      </c>
      <c r="D656">
        <v>6341919.880525612</v>
      </c>
      <c r="E656">
        <v>6086752.782339673</v>
      </c>
      <c r="F656">
        <v>519400.0838717708</v>
      </c>
      <c r="G656">
        <v>5026837.708581665</v>
      </c>
    </row>
    <row r="657" spans="1:7">
      <c r="A657">
        <v>655</v>
      </c>
      <c r="B657">
        <v>20622507.56522521</v>
      </c>
      <c r="C657">
        <v>2647598.66270236</v>
      </c>
      <c r="D657">
        <v>6341918.599002294</v>
      </c>
      <c r="E657">
        <v>6086752.782339673</v>
      </c>
      <c r="F657">
        <v>519399.9783671867</v>
      </c>
      <c r="G657">
        <v>5026837.542813699</v>
      </c>
    </row>
    <row r="658" spans="1:7">
      <c r="A658">
        <v>656</v>
      </c>
      <c r="B658">
        <v>20622507.56523265</v>
      </c>
      <c r="C658">
        <v>2647598.876957977</v>
      </c>
      <c r="D658">
        <v>6341918.63043158</v>
      </c>
      <c r="E658">
        <v>6086752.782339673</v>
      </c>
      <c r="F658">
        <v>519399.807590168</v>
      </c>
      <c r="G658">
        <v>5026837.467913252</v>
      </c>
    </row>
    <row r="659" spans="1:7">
      <c r="A659">
        <v>657</v>
      </c>
      <c r="B659">
        <v>20622507.5652239</v>
      </c>
      <c r="C659">
        <v>2647597.727902508</v>
      </c>
      <c r="D659">
        <v>6341918.954460864</v>
      </c>
      <c r="E659">
        <v>6086752.782339673</v>
      </c>
      <c r="F659">
        <v>519400.3710117402</v>
      </c>
      <c r="G659">
        <v>5026837.729509118</v>
      </c>
    </row>
    <row r="660" spans="1:7">
      <c r="A660">
        <v>658</v>
      </c>
      <c r="B660">
        <v>20622507.56522939</v>
      </c>
      <c r="C660">
        <v>2647598.167483923</v>
      </c>
      <c r="D660">
        <v>6341918.64458412</v>
      </c>
      <c r="E660">
        <v>6086752.782339673</v>
      </c>
      <c r="F660">
        <v>519400.2995699903</v>
      </c>
      <c r="G660">
        <v>5026837.67125168</v>
      </c>
    </row>
    <row r="661" spans="1:7">
      <c r="A661">
        <v>659</v>
      </c>
      <c r="B661">
        <v>20622507.56521424</v>
      </c>
      <c r="C661">
        <v>2647598.403923569</v>
      </c>
      <c r="D661">
        <v>6341918.262955964</v>
      </c>
      <c r="E661">
        <v>6086752.782339673</v>
      </c>
      <c r="F661">
        <v>519400.420603901</v>
      </c>
      <c r="G661">
        <v>5026837.695391132</v>
      </c>
    </row>
    <row r="662" spans="1:7">
      <c r="A662">
        <v>660</v>
      </c>
      <c r="B662">
        <v>20622507.56523707</v>
      </c>
      <c r="C662">
        <v>2647599.424128347</v>
      </c>
      <c r="D662">
        <v>6341917.939382509</v>
      </c>
      <c r="E662">
        <v>6086752.782339673</v>
      </c>
      <c r="F662">
        <v>519399.9512631748</v>
      </c>
      <c r="G662">
        <v>5026837.468123361</v>
      </c>
    </row>
    <row r="663" spans="1:7">
      <c r="A663">
        <v>661</v>
      </c>
      <c r="B663">
        <v>20622507.56521702</v>
      </c>
      <c r="C663">
        <v>2647598.029369486</v>
      </c>
      <c r="D663">
        <v>6341918.509755306</v>
      </c>
      <c r="E663">
        <v>6086752.782339673</v>
      </c>
      <c r="F663">
        <v>519400.4995920059</v>
      </c>
      <c r="G663">
        <v>5026837.744160553</v>
      </c>
    </row>
    <row r="664" spans="1:7">
      <c r="A664">
        <v>662</v>
      </c>
      <c r="B664">
        <v>20622507.56522055</v>
      </c>
      <c r="C664">
        <v>2647601.345012855</v>
      </c>
      <c r="D664">
        <v>6341916.772367321</v>
      </c>
      <c r="E664">
        <v>6086752.782339673</v>
      </c>
      <c r="F664">
        <v>519399.4810951207</v>
      </c>
      <c r="G664">
        <v>5026837.184405576</v>
      </c>
    </row>
    <row r="665" spans="1:7">
      <c r="A665">
        <v>663</v>
      </c>
      <c r="B665">
        <v>20622507.56522119</v>
      </c>
      <c r="C665">
        <v>2647598.428649666</v>
      </c>
      <c r="D665">
        <v>6341918.161310746</v>
      </c>
      <c r="E665">
        <v>6086752.782339673</v>
      </c>
      <c r="F665">
        <v>519400.4793950177</v>
      </c>
      <c r="G665">
        <v>5026837.713526084</v>
      </c>
    </row>
    <row r="666" spans="1:7">
      <c r="A666">
        <v>664</v>
      </c>
      <c r="B666">
        <v>20622507.56521972</v>
      </c>
      <c r="C666">
        <v>2647600.235204768</v>
      </c>
      <c r="D666">
        <v>6341917.463003824</v>
      </c>
      <c r="E666">
        <v>6086752.782339673</v>
      </c>
      <c r="F666">
        <v>519399.7515607336</v>
      </c>
      <c r="G666">
        <v>5026837.333110723</v>
      </c>
    </row>
    <row r="667" spans="1:7">
      <c r="A667">
        <v>665</v>
      </c>
      <c r="B667">
        <v>20622507.56521756</v>
      </c>
      <c r="C667">
        <v>2647597.221235988</v>
      </c>
      <c r="D667">
        <v>6341918.888120395</v>
      </c>
      <c r="E667">
        <v>6086752.782339673</v>
      </c>
      <c r="F667">
        <v>519400.7793880431</v>
      </c>
      <c r="G667">
        <v>5026837.894133463</v>
      </c>
    </row>
    <row r="668" spans="1:7">
      <c r="A668">
        <v>666</v>
      </c>
      <c r="B668">
        <v>20622507.56523478</v>
      </c>
      <c r="C668">
        <v>2647598.240968191</v>
      </c>
      <c r="D668">
        <v>6341918.134441081</v>
      </c>
      <c r="E668">
        <v>6086752.782339673</v>
      </c>
      <c r="F668">
        <v>519400.6370081939</v>
      </c>
      <c r="G668">
        <v>5026837.770477642</v>
      </c>
    </row>
    <row r="669" spans="1:7">
      <c r="A669">
        <v>667</v>
      </c>
      <c r="B669">
        <v>20622507.5652355</v>
      </c>
      <c r="C669">
        <v>2647595.769832209</v>
      </c>
      <c r="D669">
        <v>6341919.140528323</v>
      </c>
      <c r="E669">
        <v>6086752.782339673</v>
      </c>
      <c r="F669">
        <v>519401.6016299358</v>
      </c>
      <c r="G669">
        <v>5026838.270905355</v>
      </c>
    </row>
    <row r="670" spans="1:7">
      <c r="A670">
        <v>668</v>
      </c>
      <c r="B670">
        <v>20622507.56522381</v>
      </c>
      <c r="C670">
        <v>2647598.095812373</v>
      </c>
      <c r="D670">
        <v>6341918.592164619</v>
      </c>
      <c r="E670">
        <v>6086752.782339673</v>
      </c>
      <c r="F670">
        <v>519400.3802739722</v>
      </c>
      <c r="G670">
        <v>5026837.714633175</v>
      </c>
    </row>
    <row r="671" spans="1:7">
      <c r="A671">
        <v>669</v>
      </c>
      <c r="B671">
        <v>20622507.56522004</v>
      </c>
      <c r="C671">
        <v>2647598.178782048</v>
      </c>
      <c r="D671">
        <v>6341918.353565753</v>
      </c>
      <c r="E671">
        <v>6086752.782339673</v>
      </c>
      <c r="F671">
        <v>519400.5115969071</v>
      </c>
      <c r="G671">
        <v>5026837.738935653</v>
      </c>
    </row>
    <row r="672" spans="1:7">
      <c r="A672">
        <v>670</v>
      </c>
      <c r="B672">
        <v>20622507.56521795</v>
      </c>
      <c r="C672">
        <v>2647598.901822714</v>
      </c>
      <c r="D672">
        <v>6341918.118403021</v>
      </c>
      <c r="E672">
        <v>6086752.782339673</v>
      </c>
      <c r="F672">
        <v>519400.183545254</v>
      </c>
      <c r="G672">
        <v>5026837.579107289</v>
      </c>
    </row>
    <row r="673" spans="1:7">
      <c r="A673">
        <v>671</v>
      </c>
      <c r="B673">
        <v>20622507.56521343</v>
      </c>
      <c r="C673">
        <v>2647599.06403374</v>
      </c>
      <c r="D673">
        <v>6341917.81495961</v>
      </c>
      <c r="E673">
        <v>6086752.782339673</v>
      </c>
      <c r="F673">
        <v>519400.2986564302</v>
      </c>
      <c r="G673">
        <v>5026837.605223975</v>
      </c>
    </row>
    <row r="674" spans="1:7">
      <c r="A674">
        <v>672</v>
      </c>
      <c r="B674">
        <v>20622507.56521339</v>
      </c>
      <c r="C674">
        <v>2647599.489886841</v>
      </c>
      <c r="D674">
        <v>6341917.638741761</v>
      </c>
      <c r="E674">
        <v>6086752.782339673</v>
      </c>
      <c r="F674">
        <v>519400.1332695769</v>
      </c>
      <c r="G674">
        <v>5026837.520975537</v>
      </c>
    </row>
    <row r="675" spans="1:7">
      <c r="A675">
        <v>673</v>
      </c>
      <c r="B675">
        <v>20622507.56521366</v>
      </c>
      <c r="C675">
        <v>2647599.332422265</v>
      </c>
      <c r="D675">
        <v>6341917.703329884</v>
      </c>
      <c r="E675">
        <v>6086752.782339673</v>
      </c>
      <c r="F675">
        <v>519400.1943623326</v>
      </c>
      <c r="G675">
        <v>5026837.552759501</v>
      </c>
    </row>
    <row r="676" spans="1:7">
      <c r="A676">
        <v>674</v>
      </c>
      <c r="B676">
        <v>20622507.56521235</v>
      </c>
      <c r="C676">
        <v>2647599.277654801</v>
      </c>
      <c r="D676">
        <v>6341917.652417575</v>
      </c>
      <c r="E676">
        <v>6086752.782339673</v>
      </c>
      <c r="F676">
        <v>519400.2718389657</v>
      </c>
      <c r="G676">
        <v>5026837.580961338</v>
      </c>
    </row>
    <row r="677" spans="1:7">
      <c r="A677">
        <v>675</v>
      </c>
      <c r="B677">
        <v>20622507.56521167</v>
      </c>
      <c r="C677">
        <v>2647599.233472778</v>
      </c>
      <c r="D677">
        <v>6341917.73596025</v>
      </c>
      <c r="E677">
        <v>6086752.782339673</v>
      </c>
      <c r="F677">
        <v>519400.2393904105</v>
      </c>
      <c r="G677">
        <v>5026837.574048559</v>
      </c>
    </row>
    <row r="678" spans="1:7">
      <c r="A678">
        <v>676</v>
      </c>
      <c r="B678">
        <v>20622507.56521189</v>
      </c>
      <c r="C678">
        <v>2647599.315091941</v>
      </c>
      <c r="D678">
        <v>6341917.686759571</v>
      </c>
      <c r="E678">
        <v>6086752.782339673</v>
      </c>
      <c r="F678">
        <v>519400.218352706</v>
      </c>
      <c r="G678">
        <v>5026837.562667999</v>
      </c>
    </row>
    <row r="679" spans="1:7">
      <c r="A679">
        <v>677</v>
      </c>
      <c r="B679">
        <v>20622507.56520738</v>
      </c>
      <c r="C679">
        <v>2647599.966858976</v>
      </c>
      <c r="D679">
        <v>6341917.377134252</v>
      </c>
      <c r="E679">
        <v>6086752.782339673</v>
      </c>
      <c r="F679">
        <v>519399.9973325622</v>
      </c>
      <c r="G679">
        <v>5026837.441541913</v>
      </c>
    </row>
    <row r="680" spans="1:7">
      <c r="A680">
        <v>678</v>
      </c>
      <c r="B680">
        <v>20622507.56520718</v>
      </c>
      <c r="C680">
        <v>2647600.328883384</v>
      </c>
      <c r="D680">
        <v>6341917.250907184</v>
      </c>
      <c r="E680">
        <v>6086752.782339673</v>
      </c>
      <c r="F680">
        <v>519399.8366094797</v>
      </c>
      <c r="G680">
        <v>5026837.366467458</v>
      </c>
    </row>
    <row r="681" spans="1:7">
      <c r="A681">
        <v>679</v>
      </c>
      <c r="B681">
        <v>20622507.56520745</v>
      </c>
      <c r="C681">
        <v>2647600.271363235</v>
      </c>
      <c r="D681">
        <v>6341917.252802916</v>
      </c>
      <c r="E681">
        <v>6086752.782339673</v>
      </c>
      <c r="F681">
        <v>519399.8748942076</v>
      </c>
      <c r="G681">
        <v>5026837.383807421</v>
      </c>
    </row>
    <row r="682" spans="1:7">
      <c r="A682">
        <v>680</v>
      </c>
      <c r="B682">
        <v>20622507.56520502</v>
      </c>
      <c r="C682">
        <v>2647600.900340171</v>
      </c>
      <c r="D682">
        <v>6341916.953952097</v>
      </c>
      <c r="E682">
        <v>6086752.782339673</v>
      </c>
      <c r="F682">
        <v>519399.661468957</v>
      </c>
      <c r="G682">
        <v>5026837.267104122</v>
      </c>
    </row>
    <row r="683" spans="1:7">
      <c r="A683">
        <v>681</v>
      </c>
      <c r="B683">
        <v>20622507.56520447</v>
      </c>
      <c r="C683">
        <v>2647600.656044154</v>
      </c>
      <c r="D683">
        <v>6341917.085125931</v>
      </c>
      <c r="E683">
        <v>6086752.782339673</v>
      </c>
      <c r="F683">
        <v>519399.7347460234</v>
      </c>
      <c r="G683">
        <v>5026837.306948684</v>
      </c>
    </row>
    <row r="684" spans="1:7">
      <c r="A684">
        <v>682</v>
      </c>
      <c r="B684">
        <v>20622507.56520403</v>
      </c>
      <c r="C684">
        <v>2647600.602978713</v>
      </c>
      <c r="D684">
        <v>6341917.125611472</v>
      </c>
      <c r="E684">
        <v>6086752.782339673</v>
      </c>
      <c r="F684">
        <v>519399.7417764965</v>
      </c>
      <c r="G684">
        <v>5026837.312497673</v>
      </c>
    </row>
    <row r="685" spans="1:7">
      <c r="A685">
        <v>683</v>
      </c>
      <c r="B685">
        <v>20622507.5652029</v>
      </c>
      <c r="C685">
        <v>2647601.196892036</v>
      </c>
      <c r="D685">
        <v>6341916.805527082</v>
      </c>
      <c r="E685">
        <v>6086752.782339673</v>
      </c>
      <c r="F685">
        <v>519399.5701170216</v>
      </c>
      <c r="G685">
        <v>5026837.210327085</v>
      </c>
    </row>
    <row r="686" spans="1:7">
      <c r="A686">
        <v>684</v>
      </c>
      <c r="B686">
        <v>20622507.56520454</v>
      </c>
      <c r="C686">
        <v>2647601.010365964</v>
      </c>
      <c r="D686">
        <v>6341916.937879794</v>
      </c>
      <c r="E686">
        <v>6086752.782339673</v>
      </c>
      <c r="F686">
        <v>519399.6026274096</v>
      </c>
      <c r="G686">
        <v>5026837.231991696</v>
      </c>
    </row>
    <row r="687" spans="1:7">
      <c r="A687">
        <v>685</v>
      </c>
      <c r="B687">
        <v>20622507.56520357</v>
      </c>
      <c r="C687">
        <v>2647601.227473177</v>
      </c>
      <c r="D687">
        <v>6341916.761967531</v>
      </c>
      <c r="E687">
        <v>6086752.782339673</v>
      </c>
      <c r="F687">
        <v>519399.581740724</v>
      </c>
      <c r="G687">
        <v>5026837.211682461</v>
      </c>
    </row>
    <row r="688" spans="1:7">
      <c r="A688">
        <v>686</v>
      </c>
      <c r="B688">
        <v>20622507.56520249</v>
      </c>
      <c r="C688">
        <v>2647600.903776093</v>
      </c>
      <c r="D688">
        <v>6341916.951283129</v>
      </c>
      <c r="E688">
        <v>6086752.782339673</v>
      </c>
      <c r="F688">
        <v>519399.6643184532</v>
      </c>
      <c r="G688">
        <v>5026837.263485136</v>
      </c>
    </row>
    <row r="689" spans="1:7">
      <c r="A689">
        <v>687</v>
      </c>
      <c r="B689">
        <v>20622507.56520311</v>
      </c>
      <c r="C689">
        <v>2647601.121137164</v>
      </c>
      <c r="D689">
        <v>6341916.862944277</v>
      </c>
      <c r="E689">
        <v>6086752.782339673</v>
      </c>
      <c r="F689">
        <v>519399.5786878153</v>
      </c>
      <c r="G689">
        <v>5026837.220094179</v>
      </c>
    </row>
    <row r="690" spans="1:7">
      <c r="A690">
        <v>688</v>
      </c>
      <c r="B690">
        <v>20622507.56520247</v>
      </c>
      <c r="C690">
        <v>2647601.292662686</v>
      </c>
      <c r="D690">
        <v>6341916.851704806</v>
      </c>
      <c r="E690">
        <v>6086752.782339673</v>
      </c>
      <c r="F690">
        <v>519399.467112483</v>
      </c>
      <c r="G690">
        <v>5026837.171382825</v>
      </c>
    </row>
    <row r="691" spans="1:7">
      <c r="A691">
        <v>689</v>
      </c>
      <c r="B691">
        <v>20622507.56520244</v>
      </c>
      <c r="C691">
        <v>2647601.305693676</v>
      </c>
      <c r="D691">
        <v>6341916.822749766</v>
      </c>
      <c r="E691">
        <v>6086752.782339673</v>
      </c>
      <c r="F691">
        <v>519399.4805076376</v>
      </c>
      <c r="G691">
        <v>5026837.173911693</v>
      </c>
    </row>
    <row r="692" spans="1:7">
      <c r="A692">
        <v>690</v>
      </c>
      <c r="B692">
        <v>20622507.56520217</v>
      </c>
      <c r="C692">
        <v>2647601.545208219</v>
      </c>
      <c r="D692">
        <v>6341916.6777883</v>
      </c>
      <c r="E692">
        <v>6086752.782339673</v>
      </c>
      <c r="F692">
        <v>519399.4221166354</v>
      </c>
      <c r="G692">
        <v>5026837.137749346</v>
      </c>
    </row>
    <row r="693" spans="1:7">
      <c r="A693">
        <v>691</v>
      </c>
      <c r="B693">
        <v>20622507.56520282</v>
      </c>
      <c r="C693">
        <v>2647601.682193836</v>
      </c>
      <c r="D693">
        <v>6341916.637614492</v>
      </c>
      <c r="E693">
        <v>6086752.782339673</v>
      </c>
      <c r="F693">
        <v>519399.3552841295</v>
      </c>
      <c r="G693">
        <v>5026837.107770688</v>
      </c>
    </row>
    <row r="694" spans="1:7">
      <c r="A694">
        <v>692</v>
      </c>
      <c r="B694">
        <v>20622507.56520304</v>
      </c>
      <c r="C694">
        <v>2647601.034593772</v>
      </c>
      <c r="D694">
        <v>6341916.926231871</v>
      </c>
      <c r="E694">
        <v>6086752.782339673</v>
      </c>
      <c r="F694">
        <v>519399.5937984883</v>
      </c>
      <c r="G694">
        <v>5026837.228239235</v>
      </c>
    </row>
    <row r="695" spans="1:7">
      <c r="A695">
        <v>693</v>
      </c>
      <c r="B695">
        <v>20622507.56520222</v>
      </c>
      <c r="C695">
        <v>2647601.521148787</v>
      </c>
      <c r="D695">
        <v>6341916.663450589</v>
      </c>
      <c r="E695">
        <v>6086752.782339673</v>
      </c>
      <c r="F695">
        <v>519399.4494433647</v>
      </c>
      <c r="G695">
        <v>5026837.148819803</v>
      </c>
    </row>
    <row r="696" spans="1:7">
      <c r="A696">
        <v>694</v>
      </c>
      <c r="B696">
        <v>20622507.56520196</v>
      </c>
      <c r="C696">
        <v>2647601.578539422</v>
      </c>
      <c r="D696">
        <v>6341916.624372137</v>
      </c>
      <c r="E696">
        <v>6086752.782339673</v>
      </c>
      <c r="F696">
        <v>519399.4389526263</v>
      </c>
      <c r="G696">
        <v>5026837.140998096</v>
      </c>
    </row>
    <row r="697" spans="1:7">
      <c r="A697">
        <v>695</v>
      </c>
      <c r="B697">
        <v>20622507.56520193</v>
      </c>
      <c r="C697">
        <v>2647601.717479554</v>
      </c>
      <c r="D697">
        <v>6341916.532710302</v>
      </c>
      <c r="E697">
        <v>6086752.782339673</v>
      </c>
      <c r="F697">
        <v>519399.4103689684</v>
      </c>
      <c r="G697">
        <v>5026837.122303436</v>
      </c>
    </row>
    <row r="698" spans="1:7">
      <c r="A698">
        <v>696</v>
      </c>
      <c r="B698">
        <v>20622507.56520244</v>
      </c>
      <c r="C698">
        <v>2647601.65997662</v>
      </c>
      <c r="D698">
        <v>6341916.559398995</v>
      </c>
      <c r="E698">
        <v>6086752.782339673</v>
      </c>
      <c r="F698">
        <v>519399.4324732781</v>
      </c>
      <c r="G698">
        <v>5026837.131013878</v>
      </c>
    </row>
    <row r="699" spans="1:7">
      <c r="A699">
        <v>697</v>
      </c>
      <c r="B699">
        <v>20622507.56520206</v>
      </c>
      <c r="C699">
        <v>2647601.47059259</v>
      </c>
      <c r="D699">
        <v>6341916.683204561</v>
      </c>
      <c r="E699">
        <v>6086752.782339673</v>
      </c>
      <c r="F699">
        <v>519399.4685503888</v>
      </c>
      <c r="G699">
        <v>5026837.160514842</v>
      </c>
    </row>
    <row r="700" spans="1:7">
      <c r="A700">
        <v>698</v>
      </c>
      <c r="B700">
        <v>20622507.5652025</v>
      </c>
      <c r="C700">
        <v>2647601.430590784</v>
      </c>
      <c r="D700">
        <v>6341916.60642362</v>
      </c>
      <c r="E700">
        <v>6086752.782339673</v>
      </c>
      <c r="F700">
        <v>519399.55494505</v>
      </c>
      <c r="G700">
        <v>5026837.190903375</v>
      </c>
    </row>
    <row r="701" spans="1:7">
      <c r="A701">
        <v>699</v>
      </c>
      <c r="B701">
        <v>20622507.56520176</v>
      </c>
      <c r="C701">
        <v>2647601.788007929</v>
      </c>
      <c r="D701">
        <v>6341916.491411281</v>
      </c>
      <c r="E701">
        <v>6086752.782339673</v>
      </c>
      <c r="F701">
        <v>519399.3926776607</v>
      </c>
      <c r="G701">
        <v>5026837.110765217</v>
      </c>
    </row>
    <row r="702" spans="1:7">
      <c r="A702">
        <v>700</v>
      </c>
      <c r="B702">
        <v>20622507.56520226</v>
      </c>
      <c r="C702">
        <v>2647602.436810802</v>
      </c>
      <c r="D702">
        <v>6341916.171430398</v>
      </c>
      <c r="E702">
        <v>6086752.782339673</v>
      </c>
      <c r="F702">
        <v>519399.1808289486</v>
      </c>
      <c r="G702">
        <v>5026836.993792439</v>
      </c>
    </row>
    <row r="703" spans="1:7">
      <c r="A703">
        <v>701</v>
      </c>
      <c r="B703">
        <v>20622507.56520191</v>
      </c>
      <c r="C703">
        <v>2647601.595509328</v>
      </c>
      <c r="D703">
        <v>6341916.587530428</v>
      </c>
      <c r="E703">
        <v>6086752.782339673</v>
      </c>
      <c r="F703">
        <v>519399.4561326348</v>
      </c>
      <c r="G703">
        <v>5026837.143689846</v>
      </c>
    </row>
    <row r="704" spans="1:7">
      <c r="A704">
        <v>702</v>
      </c>
      <c r="B704">
        <v>20622507.56520266</v>
      </c>
      <c r="C704">
        <v>2647601.576517813</v>
      </c>
      <c r="D704">
        <v>6341916.552138748</v>
      </c>
      <c r="E704">
        <v>6086752.782339673</v>
      </c>
      <c r="F704">
        <v>519399.4951395874</v>
      </c>
      <c r="G704">
        <v>5026837.159066836</v>
      </c>
    </row>
    <row r="705" spans="1:7">
      <c r="A705">
        <v>703</v>
      </c>
      <c r="B705">
        <v>20622507.5652022</v>
      </c>
      <c r="C705">
        <v>2647602.042710235</v>
      </c>
      <c r="D705">
        <v>6341916.360601511</v>
      </c>
      <c r="E705">
        <v>6086752.782339673</v>
      </c>
      <c r="F705">
        <v>519399.3127621519</v>
      </c>
      <c r="G705">
        <v>5026837.066788628</v>
      </c>
    </row>
    <row r="706" spans="1:7">
      <c r="A706">
        <v>704</v>
      </c>
      <c r="B706">
        <v>20622507.56520309</v>
      </c>
      <c r="C706">
        <v>2647601.85632899</v>
      </c>
      <c r="D706">
        <v>6341916.517626275</v>
      </c>
      <c r="E706">
        <v>6086752.782339673</v>
      </c>
      <c r="F706">
        <v>519399.3240796941</v>
      </c>
      <c r="G706">
        <v>5026837.084828455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2499729.858022977</v>
      </c>
      <c r="C2">
        <v>7116425.694033314</v>
      </c>
    </row>
    <row r="3" spans="1:3">
      <c r="A3">
        <v>1</v>
      </c>
      <c r="B3">
        <v>24997298.58022981</v>
      </c>
      <c r="C3">
        <v>28804029.39385039</v>
      </c>
    </row>
    <row r="4" spans="1:3">
      <c r="A4">
        <v>2</v>
      </c>
      <c r="B4">
        <v>24203048.15099679</v>
      </c>
      <c r="C4">
        <v>28400683.49057789</v>
      </c>
    </row>
    <row r="5" spans="1:3">
      <c r="A5">
        <v>3</v>
      </c>
      <c r="B5">
        <v>23410167.93363021</v>
      </c>
      <c r="C5">
        <v>27993049.68309789</v>
      </c>
    </row>
    <row r="6" spans="1:3">
      <c r="A6">
        <v>4</v>
      </c>
      <c r="B6">
        <v>22618280.64014007</v>
      </c>
      <c r="C6">
        <v>27582314.66155846</v>
      </c>
    </row>
    <row r="7" spans="1:3">
      <c r="A7">
        <v>5</v>
      </c>
      <c r="B7">
        <v>21827098.09887031</v>
      </c>
      <c r="C7">
        <v>27169385.87198691</v>
      </c>
    </row>
    <row r="8" spans="1:3">
      <c r="A8">
        <v>6</v>
      </c>
      <c r="B8">
        <v>21036387.73849307</v>
      </c>
      <c r="C8">
        <v>26754995.68613786</v>
      </c>
    </row>
    <row r="9" spans="1:3">
      <c r="A9">
        <v>7</v>
      </c>
      <c r="B9">
        <v>20245950.64900764</v>
      </c>
      <c r="C9">
        <v>26339769.90321684</v>
      </c>
    </row>
    <row r="10" spans="1:3">
      <c r="A10">
        <v>8</v>
      </c>
      <c r="B10">
        <v>19455605.86984511</v>
      </c>
      <c r="C10">
        <v>25924276.99610748</v>
      </c>
    </row>
    <row r="11" spans="1:3">
      <c r="A11">
        <v>9</v>
      </c>
      <c r="B11">
        <v>18665177.74885414</v>
      </c>
      <c r="C11">
        <v>25509067.82457373</v>
      </c>
    </row>
    <row r="12" spans="1:3">
      <c r="A12">
        <v>10</v>
      </c>
      <c r="B12">
        <v>17836355.57175031</v>
      </c>
      <c r="C12">
        <v>25111439.61381381</v>
      </c>
    </row>
    <row r="13" spans="1:3">
      <c r="A13">
        <v>11</v>
      </c>
      <c r="B13">
        <v>17005226.89867911</v>
      </c>
      <c r="C13">
        <v>24716546.0242905</v>
      </c>
    </row>
    <row r="14" spans="1:3">
      <c r="A14">
        <v>12</v>
      </c>
      <c r="B14">
        <v>16170152.02318679</v>
      </c>
      <c r="C14">
        <v>24326320.72365706</v>
      </c>
    </row>
    <row r="15" spans="1:3">
      <c r="A15">
        <v>13</v>
      </c>
      <c r="B15">
        <v>12498649.2901149</v>
      </c>
      <c r="C15">
        <v>16755360.67172982</v>
      </c>
    </row>
    <row r="16" spans="1:3">
      <c r="A16">
        <v>14</v>
      </c>
      <c r="B16">
        <v>11119211.11651747</v>
      </c>
      <c r="C16">
        <v>14167855.14463184</v>
      </c>
    </row>
    <row r="17" spans="1:3">
      <c r="A17">
        <v>15</v>
      </c>
      <c r="B17">
        <v>10425663.39658986</v>
      </c>
      <c r="C17">
        <v>13394266.6534207</v>
      </c>
    </row>
    <row r="18" spans="1:3">
      <c r="A18">
        <v>16</v>
      </c>
      <c r="B18">
        <v>9879155.869491607</v>
      </c>
      <c r="C18">
        <v>12818106.23322281</v>
      </c>
    </row>
    <row r="19" spans="1:3">
      <c r="A19">
        <v>17</v>
      </c>
      <c r="B19">
        <v>9734269.751142897</v>
      </c>
      <c r="C19">
        <v>12758798.7254217</v>
      </c>
    </row>
    <row r="20" spans="1:3">
      <c r="A20">
        <v>18</v>
      </c>
      <c r="B20">
        <v>9329819.805497516</v>
      </c>
      <c r="C20">
        <v>12325778.07805515</v>
      </c>
    </row>
    <row r="21" spans="1:3">
      <c r="A21">
        <v>19</v>
      </c>
      <c r="B21">
        <v>9187141.18792396</v>
      </c>
      <c r="C21">
        <v>12263772.78009672</v>
      </c>
    </row>
    <row r="22" spans="1:3">
      <c r="A22">
        <v>20</v>
      </c>
      <c r="B22">
        <v>8870797.424582103</v>
      </c>
      <c r="C22">
        <v>11913553.51179701</v>
      </c>
    </row>
    <row r="23" spans="1:3">
      <c r="A23">
        <v>21</v>
      </c>
      <c r="B23">
        <v>8730149.50519444</v>
      </c>
      <c r="C23">
        <v>11850524.15403061</v>
      </c>
    </row>
    <row r="24" spans="1:3">
      <c r="A24">
        <v>22</v>
      </c>
      <c r="B24">
        <v>8481489.122381413</v>
      </c>
      <c r="C24">
        <v>11570977.72830015</v>
      </c>
    </row>
    <row r="25" spans="1:3">
      <c r="A25">
        <v>23</v>
      </c>
      <c r="B25">
        <v>8342825.494816365</v>
      </c>
      <c r="C25">
        <v>11507361.60489589</v>
      </c>
    </row>
    <row r="26" spans="1:3">
      <c r="A26">
        <v>24</v>
      </c>
      <c r="B26">
        <v>8147604.601278614</v>
      </c>
      <c r="C26">
        <v>11281320.21578788</v>
      </c>
    </row>
    <row r="27" spans="1:3">
      <c r="A27">
        <v>25</v>
      </c>
      <c r="B27">
        <v>8038820.789985123</v>
      </c>
      <c r="C27">
        <v>11230805.32429072</v>
      </c>
    </row>
    <row r="28" spans="1:3">
      <c r="A28">
        <v>26</v>
      </c>
      <c r="B28">
        <v>7889417.650256907</v>
      </c>
      <c r="C28">
        <v>10757015.83180659</v>
      </c>
    </row>
    <row r="29" spans="1:3">
      <c r="A29">
        <v>27</v>
      </c>
      <c r="B29">
        <v>7318677.905644398</v>
      </c>
      <c r="C29">
        <v>10231515.13053383</v>
      </c>
    </row>
    <row r="30" spans="1:3">
      <c r="A30">
        <v>28</v>
      </c>
      <c r="B30">
        <v>7115477.591459671</v>
      </c>
      <c r="C30">
        <v>9951378.491779368</v>
      </c>
    </row>
    <row r="31" spans="1:3">
      <c r="A31">
        <v>29</v>
      </c>
      <c r="B31">
        <v>6941101.315831553</v>
      </c>
      <c r="C31">
        <v>9719901.113582589</v>
      </c>
    </row>
    <row r="32" spans="1:3">
      <c r="A32">
        <v>30</v>
      </c>
      <c r="B32">
        <v>6683133.635795113</v>
      </c>
      <c r="C32">
        <v>9600018.5864249</v>
      </c>
    </row>
    <row r="33" spans="1:3">
      <c r="A33">
        <v>31</v>
      </c>
      <c r="B33">
        <v>6784019.977771332</v>
      </c>
      <c r="C33">
        <v>9643945.914486965</v>
      </c>
    </row>
    <row r="34" spans="1:3">
      <c r="A34">
        <v>32</v>
      </c>
      <c r="B34">
        <v>6507367.788151044</v>
      </c>
      <c r="C34">
        <v>9401258.298361775</v>
      </c>
    </row>
    <row r="35" spans="1:3">
      <c r="A35">
        <v>33</v>
      </c>
      <c r="B35">
        <v>6332933.61803046</v>
      </c>
      <c r="C35">
        <v>9304208.315339552</v>
      </c>
    </row>
    <row r="36" spans="1:3">
      <c r="A36">
        <v>34</v>
      </c>
      <c r="B36">
        <v>6424548.396578616</v>
      </c>
      <c r="C36">
        <v>9344379.637404634</v>
      </c>
    </row>
    <row r="37" spans="1:3">
      <c r="A37">
        <v>35</v>
      </c>
      <c r="B37">
        <v>6176669.249405675</v>
      </c>
      <c r="C37">
        <v>9146216.063302852</v>
      </c>
    </row>
    <row r="38" spans="1:3">
      <c r="A38">
        <v>36</v>
      </c>
      <c r="B38">
        <v>5984789.957067507</v>
      </c>
      <c r="C38">
        <v>9050090.27935865</v>
      </c>
    </row>
    <row r="39" spans="1:3">
      <c r="A39">
        <v>37</v>
      </c>
      <c r="B39">
        <v>6068708.084619668</v>
      </c>
      <c r="C39">
        <v>9086857.426561883</v>
      </c>
    </row>
    <row r="40" spans="1:3">
      <c r="A40">
        <v>38</v>
      </c>
      <c r="B40">
        <v>5857629.699896394</v>
      </c>
      <c r="C40">
        <v>8926103.057035083</v>
      </c>
    </row>
    <row r="41" spans="1:3">
      <c r="A41">
        <v>39</v>
      </c>
      <c r="B41">
        <v>5526462.080309661</v>
      </c>
      <c r="C41">
        <v>8687629.364612747</v>
      </c>
    </row>
    <row r="42" spans="1:3">
      <c r="A42">
        <v>40</v>
      </c>
      <c r="B42">
        <v>5332748.401922558</v>
      </c>
      <c r="C42">
        <v>8496671.077438891</v>
      </c>
    </row>
    <row r="43" spans="1:3">
      <c r="A43">
        <v>41</v>
      </c>
      <c r="B43">
        <v>5107106.689217924</v>
      </c>
      <c r="C43">
        <v>8332716.263426371</v>
      </c>
    </row>
    <row r="44" spans="1:3">
      <c r="A44">
        <v>42</v>
      </c>
      <c r="B44">
        <v>4876069.961118372</v>
      </c>
      <c r="C44">
        <v>8174236.32820186</v>
      </c>
    </row>
    <row r="45" spans="1:3">
      <c r="A45">
        <v>43</v>
      </c>
      <c r="B45">
        <v>4699410.356355733</v>
      </c>
      <c r="C45">
        <v>8070030.964340195</v>
      </c>
    </row>
    <row r="46" spans="1:3">
      <c r="A46">
        <v>44</v>
      </c>
      <c r="B46">
        <v>4750667.523444102</v>
      </c>
      <c r="C46">
        <v>8060411.234237026</v>
      </c>
    </row>
    <row r="47" spans="1:3">
      <c r="A47">
        <v>45</v>
      </c>
      <c r="B47">
        <v>4774259.776702328</v>
      </c>
      <c r="C47">
        <v>8064926.68733251</v>
      </c>
    </row>
    <row r="48" spans="1:3">
      <c r="A48">
        <v>46</v>
      </c>
      <c r="B48">
        <v>4625642.932482556</v>
      </c>
      <c r="C48">
        <v>7947204.151088718</v>
      </c>
    </row>
    <row r="49" spans="1:3">
      <c r="A49">
        <v>47</v>
      </c>
      <c r="B49">
        <v>4488870.330587585</v>
      </c>
      <c r="C49">
        <v>7871988.919521812</v>
      </c>
    </row>
    <row r="50" spans="1:3">
      <c r="A50">
        <v>48</v>
      </c>
      <c r="B50">
        <v>4506941.324900775</v>
      </c>
      <c r="C50">
        <v>7875307.520372297</v>
      </c>
    </row>
    <row r="51" spans="1:3">
      <c r="A51">
        <v>49</v>
      </c>
      <c r="B51">
        <v>4388041.044255179</v>
      </c>
      <c r="C51">
        <v>7776336.998849948</v>
      </c>
    </row>
    <row r="52" spans="1:3">
      <c r="A52">
        <v>50</v>
      </c>
      <c r="B52">
        <v>4377559.674262101</v>
      </c>
      <c r="C52">
        <v>7747399.117708578</v>
      </c>
    </row>
    <row r="53" spans="1:3">
      <c r="A53">
        <v>51</v>
      </c>
      <c r="B53">
        <v>4392795.766501988</v>
      </c>
      <c r="C53">
        <v>7749363.855287247</v>
      </c>
    </row>
    <row r="54" spans="1:3">
      <c r="A54">
        <v>52</v>
      </c>
      <c r="B54">
        <v>4214363.673219097</v>
      </c>
      <c r="C54">
        <v>7622271.699334478</v>
      </c>
    </row>
    <row r="55" spans="1:3">
      <c r="A55">
        <v>53</v>
      </c>
      <c r="B55">
        <v>4026493.243193341</v>
      </c>
      <c r="C55">
        <v>7505664.719693143</v>
      </c>
    </row>
    <row r="56" spans="1:3">
      <c r="A56">
        <v>54</v>
      </c>
      <c r="B56">
        <v>3895274.555029769</v>
      </c>
      <c r="C56">
        <v>7411240.15651009</v>
      </c>
    </row>
    <row r="57" spans="1:3">
      <c r="A57">
        <v>55</v>
      </c>
      <c r="B57">
        <v>3772934.667678904</v>
      </c>
      <c r="C57">
        <v>7318436.108007068</v>
      </c>
    </row>
    <row r="58" spans="1:3">
      <c r="A58">
        <v>56</v>
      </c>
      <c r="B58">
        <v>3714040.935287787</v>
      </c>
      <c r="C58">
        <v>7263089.419411961</v>
      </c>
    </row>
    <row r="59" spans="1:3">
      <c r="A59">
        <v>57</v>
      </c>
      <c r="B59">
        <v>3626436.142627866</v>
      </c>
      <c r="C59">
        <v>7223527.154179647</v>
      </c>
    </row>
    <row r="60" spans="1:3">
      <c r="A60">
        <v>58</v>
      </c>
      <c r="B60">
        <v>3644934.312293538</v>
      </c>
      <c r="C60">
        <v>7229292.936814984</v>
      </c>
    </row>
    <row r="61" spans="1:3">
      <c r="A61">
        <v>59</v>
      </c>
      <c r="B61">
        <v>3500755.673302423</v>
      </c>
      <c r="C61">
        <v>7139901.693465161</v>
      </c>
    </row>
    <row r="62" spans="1:3">
      <c r="A62">
        <v>60</v>
      </c>
      <c r="B62">
        <v>3473393.747669681</v>
      </c>
      <c r="C62">
        <v>7108081.830306912</v>
      </c>
    </row>
    <row r="63" spans="1:3">
      <c r="A63">
        <v>61</v>
      </c>
      <c r="B63">
        <v>3434727.219850946</v>
      </c>
      <c r="C63">
        <v>7076327.360107133</v>
      </c>
    </row>
    <row r="64" spans="1:3">
      <c r="A64">
        <v>62</v>
      </c>
      <c r="B64">
        <v>3325742.648125189</v>
      </c>
      <c r="C64">
        <v>7011024.509158768</v>
      </c>
    </row>
    <row r="65" spans="1:3">
      <c r="A65">
        <v>63</v>
      </c>
      <c r="B65">
        <v>3277450.558856932</v>
      </c>
      <c r="C65">
        <v>6986806.46096697</v>
      </c>
    </row>
    <row r="66" spans="1:3">
      <c r="A66">
        <v>64</v>
      </c>
      <c r="B66">
        <v>3292342.396694273</v>
      </c>
      <c r="C66">
        <v>6991638.522276432</v>
      </c>
    </row>
    <row r="67" spans="1:3">
      <c r="A67">
        <v>65</v>
      </c>
      <c r="B67">
        <v>3171193.82710998</v>
      </c>
      <c r="C67">
        <v>6915623.392826663</v>
      </c>
    </row>
    <row r="68" spans="1:3">
      <c r="A68">
        <v>66</v>
      </c>
      <c r="B68">
        <v>3103780.782075922</v>
      </c>
      <c r="C68">
        <v>6858653.698771792</v>
      </c>
    </row>
    <row r="69" spans="1:3">
      <c r="A69">
        <v>67</v>
      </c>
      <c r="B69">
        <v>3025622.012499503</v>
      </c>
      <c r="C69">
        <v>6804132.489526814</v>
      </c>
    </row>
    <row r="70" spans="1:3">
      <c r="A70">
        <v>68</v>
      </c>
      <c r="B70">
        <v>2934000.085175297</v>
      </c>
      <c r="C70">
        <v>6743675.535437322</v>
      </c>
    </row>
    <row r="71" spans="1:3">
      <c r="A71">
        <v>69</v>
      </c>
      <c r="B71">
        <v>2849968.903233495</v>
      </c>
      <c r="C71">
        <v>6694514.626939127</v>
      </c>
    </row>
    <row r="72" spans="1:3">
      <c r="A72">
        <v>70</v>
      </c>
      <c r="B72">
        <v>2851492.116605357</v>
      </c>
      <c r="C72">
        <v>6682559.021552394</v>
      </c>
    </row>
    <row r="73" spans="1:3">
      <c r="A73">
        <v>71</v>
      </c>
      <c r="B73">
        <v>2848160.858438358</v>
      </c>
      <c r="C73">
        <v>6683483.973243218</v>
      </c>
    </row>
    <row r="74" spans="1:3">
      <c r="A74">
        <v>72</v>
      </c>
      <c r="B74">
        <v>2779871.970096679</v>
      </c>
      <c r="C74">
        <v>6630768.327519494</v>
      </c>
    </row>
    <row r="75" spans="1:3">
      <c r="A75">
        <v>73</v>
      </c>
      <c r="B75">
        <v>2741653.387943809</v>
      </c>
      <c r="C75">
        <v>6602164.249570907</v>
      </c>
    </row>
    <row r="76" spans="1:3">
      <c r="A76">
        <v>74</v>
      </c>
      <c r="B76">
        <v>2679661.937889885</v>
      </c>
      <c r="C76">
        <v>6567116.160976468</v>
      </c>
    </row>
    <row r="77" spans="1:3">
      <c r="A77">
        <v>75</v>
      </c>
      <c r="B77">
        <v>2641117.416790406</v>
      </c>
      <c r="C77">
        <v>6542782.474731135</v>
      </c>
    </row>
    <row r="78" spans="1:3">
      <c r="A78">
        <v>76</v>
      </c>
      <c r="B78">
        <v>2603811.540011227</v>
      </c>
      <c r="C78">
        <v>6510093.727262351</v>
      </c>
    </row>
    <row r="79" spans="1:3">
      <c r="A79">
        <v>77</v>
      </c>
      <c r="B79">
        <v>2554481.978648773</v>
      </c>
      <c r="C79">
        <v>6478175.219526596</v>
      </c>
    </row>
    <row r="80" spans="1:3">
      <c r="A80">
        <v>78</v>
      </c>
      <c r="B80">
        <v>2504942.739102627</v>
      </c>
      <c r="C80">
        <v>6440041.534730221</v>
      </c>
    </row>
    <row r="81" spans="1:3">
      <c r="A81">
        <v>79</v>
      </c>
      <c r="B81">
        <v>2439029.378549908</v>
      </c>
      <c r="C81">
        <v>6400774.442237711</v>
      </c>
    </row>
    <row r="82" spans="1:3">
      <c r="A82">
        <v>80</v>
      </c>
      <c r="B82">
        <v>2391743.482882518</v>
      </c>
      <c r="C82">
        <v>6368351.222886776</v>
      </c>
    </row>
    <row r="83" spans="1:3">
      <c r="A83">
        <v>81</v>
      </c>
      <c r="B83">
        <v>2343855.974333835</v>
      </c>
      <c r="C83">
        <v>6332938.971135145</v>
      </c>
    </row>
    <row r="84" spans="1:3">
      <c r="A84">
        <v>82</v>
      </c>
      <c r="B84">
        <v>2317272.811773511</v>
      </c>
      <c r="C84">
        <v>6308102.516005732</v>
      </c>
    </row>
    <row r="85" spans="1:3">
      <c r="A85">
        <v>83</v>
      </c>
      <c r="B85">
        <v>2280348.921093371</v>
      </c>
      <c r="C85">
        <v>6290426.250986808</v>
      </c>
    </row>
    <row r="86" spans="1:3">
      <c r="A86">
        <v>84</v>
      </c>
      <c r="B86">
        <v>2286434.397278801</v>
      </c>
      <c r="C86">
        <v>6292312.059697702</v>
      </c>
    </row>
    <row r="87" spans="1:3">
      <c r="A87">
        <v>85</v>
      </c>
      <c r="B87">
        <v>2226676.69112626</v>
      </c>
      <c r="C87">
        <v>6254007.860502128</v>
      </c>
    </row>
    <row r="88" spans="1:3">
      <c r="A88">
        <v>86</v>
      </c>
      <c r="B88">
        <v>2191645.358018904</v>
      </c>
      <c r="C88">
        <v>6230670.956326398</v>
      </c>
    </row>
    <row r="89" spans="1:3">
      <c r="A89">
        <v>87</v>
      </c>
      <c r="B89">
        <v>2170698.921396208</v>
      </c>
      <c r="C89">
        <v>6211041.402144606</v>
      </c>
    </row>
    <row r="90" spans="1:3">
      <c r="A90">
        <v>88</v>
      </c>
      <c r="B90">
        <v>2148173.472626163</v>
      </c>
      <c r="C90">
        <v>6193843.718982368</v>
      </c>
    </row>
    <row r="91" spans="1:3">
      <c r="A91">
        <v>89</v>
      </c>
      <c r="B91">
        <v>2101814.027370914</v>
      </c>
      <c r="C91">
        <v>6165466.744277981</v>
      </c>
    </row>
    <row r="92" spans="1:3">
      <c r="A92">
        <v>90</v>
      </c>
      <c r="B92">
        <v>2075218.378127294</v>
      </c>
      <c r="C92">
        <v>6145148.475233637</v>
      </c>
    </row>
    <row r="93" spans="1:3">
      <c r="A93">
        <v>91</v>
      </c>
      <c r="B93">
        <v>2032370.749619711</v>
      </c>
      <c r="C93">
        <v>6117343.476853176</v>
      </c>
    </row>
    <row r="94" spans="1:3">
      <c r="A94">
        <v>92</v>
      </c>
      <c r="B94">
        <v>2006779.592099583</v>
      </c>
      <c r="C94">
        <v>6094984.747498851</v>
      </c>
    </row>
    <row r="95" spans="1:3">
      <c r="A95">
        <v>93</v>
      </c>
      <c r="B95">
        <v>1977603.112820125</v>
      </c>
      <c r="C95">
        <v>6074018.003278579</v>
      </c>
    </row>
    <row r="96" spans="1:3">
      <c r="A96">
        <v>94</v>
      </c>
      <c r="B96">
        <v>1940278.150787968</v>
      </c>
      <c r="C96">
        <v>6049108.41053363</v>
      </c>
    </row>
    <row r="97" spans="1:3">
      <c r="A97">
        <v>95</v>
      </c>
      <c r="B97">
        <v>1902727.064865897</v>
      </c>
      <c r="C97">
        <v>6027332.011392986</v>
      </c>
    </row>
    <row r="98" spans="1:3">
      <c r="A98">
        <v>96</v>
      </c>
      <c r="B98">
        <v>1903200.620160772</v>
      </c>
      <c r="C98">
        <v>6022170.417071626</v>
      </c>
    </row>
    <row r="99" spans="1:3">
      <c r="A99">
        <v>97</v>
      </c>
      <c r="B99">
        <v>1900908.821990508</v>
      </c>
      <c r="C99">
        <v>6021952.640041248</v>
      </c>
    </row>
    <row r="100" spans="1:3">
      <c r="A100">
        <v>98</v>
      </c>
      <c r="B100">
        <v>1869837.349902495</v>
      </c>
      <c r="C100">
        <v>5998134.22169589</v>
      </c>
    </row>
    <row r="101" spans="1:3">
      <c r="A101">
        <v>99</v>
      </c>
      <c r="B101">
        <v>1846392.052362145</v>
      </c>
      <c r="C101">
        <v>5980993.722420821</v>
      </c>
    </row>
    <row r="102" spans="1:3">
      <c r="A102">
        <v>100</v>
      </c>
      <c r="B102">
        <v>1813691.368897861</v>
      </c>
      <c r="C102">
        <v>5961341.159979695</v>
      </c>
    </row>
    <row r="103" spans="1:3">
      <c r="A103">
        <v>101</v>
      </c>
      <c r="B103">
        <v>1791296.569609507</v>
      </c>
      <c r="C103">
        <v>5946722.949199373</v>
      </c>
    </row>
    <row r="104" spans="1:3">
      <c r="A104">
        <v>102</v>
      </c>
      <c r="B104">
        <v>1769557.560710091</v>
      </c>
      <c r="C104">
        <v>5929009.129889471</v>
      </c>
    </row>
    <row r="105" spans="1:3">
      <c r="A105">
        <v>103</v>
      </c>
      <c r="B105">
        <v>1743174.420215</v>
      </c>
      <c r="C105">
        <v>5911770.20240639</v>
      </c>
    </row>
    <row r="106" spans="1:3">
      <c r="A106">
        <v>104</v>
      </c>
      <c r="B106">
        <v>1718445.885743403</v>
      </c>
      <c r="C106">
        <v>5893104.457844666</v>
      </c>
    </row>
    <row r="107" spans="1:3">
      <c r="A107">
        <v>105</v>
      </c>
      <c r="B107">
        <v>1687070.297803043</v>
      </c>
      <c r="C107">
        <v>5874246.571262325</v>
      </c>
    </row>
    <row r="108" spans="1:3">
      <c r="A108">
        <v>106</v>
      </c>
      <c r="B108">
        <v>1664446.147849555</v>
      </c>
      <c r="C108">
        <v>5858946.292016387</v>
      </c>
    </row>
    <row r="109" spans="1:3">
      <c r="A109">
        <v>107</v>
      </c>
      <c r="B109">
        <v>1641609.846114229</v>
      </c>
      <c r="C109">
        <v>5842246.729108771</v>
      </c>
    </row>
    <row r="110" spans="1:3">
      <c r="A110">
        <v>108</v>
      </c>
      <c r="B110">
        <v>1629522.647851776</v>
      </c>
      <c r="C110">
        <v>5830593.30304332</v>
      </c>
    </row>
    <row r="111" spans="1:3">
      <c r="A111">
        <v>109</v>
      </c>
      <c r="B111">
        <v>1611769.209489434</v>
      </c>
      <c r="C111">
        <v>5822084.293481199</v>
      </c>
    </row>
    <row r="112" spans="1:3">
      <c r="A112">
        <v>110</v>
      </c>
      <c r="B112">
        <v>1614492.352886072</v>
      </c>
      <c r="C112">
        <v>5822891.070500597</v>
      </c>
    </row>
    <row r="113" spans="1:3">
      <c r="A113">
        <v>111</v>
      </c>
      <c r="B113">
        <v>1584708.206213092</v>
      </c>
      <c r="C113">
        <v>5803709.130630452</v>
      </c>
    </row>
    <row r="114" spans="1:3">
      <c r="A114">
        <v>112</v>
      </c>
      <c r="B114">
        <v>1563941.024509264</v>
      </c>
      <c r="C114">
        <v>5789785.821309995</v>
      </c>
    </row>
    <row r="115" spans="1:3">
      <c r="A115">
        <v>113</v>
      </c>
      <c r="B115">
        <v>1549869.074067214</v>
      </c>
      <c r="C115">
        <v>5777751.211946861</v>
      </c>
    </row>
    <row r="116" spans="1:3">
      <c r="A116">
        <v>114</v>
      </c>
      <c r="B116">
        <v>1536001.075548615</v>
      </c>
      <c r="C116">
        <v>5767316.476215057</v>
      </c>
    </row>
    <row r="117" spans="1:3">
      <c r="A117">
        <v>115</v>
      </c>
      <c r="B117">
        <v>1511134.766355008</v>
      </c>
      <c r="C117">
        <v>5751698.320555241</v>
      </c>
    </row>
    <row r="118" spans="1:3">
      <c r="A118">
        <v>116</v>
      </c>
      <c r="B118">
        <v>1495626.957486294</v>
      </c>
      <c r="C118">
        <v>5740045.871144267</v>
      </c>
    </row>
    <row r="119" spans="1:3">
      <c r="A119">
        <v>117</v>
      </c>
      <c r="B119">
        <v>1472710.032264051</v>
      </c>
      <c r="C119">
        <v>5725087.502264797</v>
      </c>
    </row>
    <row r="120" spans="1:3">
      <c r="A120">
        <v>118</v>
      </c>
      <c r="B120">
        <v>1458477.609629942</v>
      </c>
      <c r="C120">
        <v>5713001.485652823</v>
      </c>
    </row>
    <row r="121" spans="1:3">
      <c r="A121">
        <v>119</v>
      </c>
      <c r="B121">
        <v>1443010.903388646</v>
      </c>
      <c r="C121">
        <v>5701820.996191887</v>
      </c>
    </row>
    <row r="122" spans="1:3">
      <c r="A122">
        <v>120</v>
      </c>
      <c r="B122">
        <v>1423385.565232713</v>
      </c>
      <c r="C122">
        <v>5688653.985793912</v>
      </c>
    </row>
    <row r="123" spans="1:3">
      <c r="A123">
        <v>121</v>
      </c>
      <c r="B123">
        <v>1403047.721879987</v>
      </c>
      <c r="C123">
        <v>5676904.04367015</v>
      </c>
    </row>
    <row r="124" spans="1:3">
      <c r="A124">
        <v>122</v>
      </c>
      <c r="B124">
        <v>1403699.390081926</v>
      </c>
      <c r="C124">
        <v>5674459.128801732</v>
      </c>
    </row>
    <row r="125" spans="1:3">
      <c r="A125">
        <v>123</v>
      </c>
      <c r="B125">
        <v>1402301.309569634</v>
      </c>
      <c r="C125">
        <v>5674221.850909261</v>
      </c>
    </row>
    <row r="126" spans="1:3">
      <c r="A126">
        <v>124</v>
      </c>
      <c r="B126">
        <v>1385469.869855465</v>
      </c>
      <c r="C126">
        <v>5661342.009090127</v>
      </c>
    </row>
    <row r="127" spans="1:3">
      <c r="A127">
        <v>125</v>
      </c>
      <c r="B127">
        <v>1371253.231791633</v>
      </c>
      <c r="C127">
        <v>5650973.865469087</v>
      </c>
    </row>
    <row r="128" spans="1:3">
      <c r="A128">
        <v>126</v>
      </c>
      <c r="B128">
        <v>1352161.392132131</v>
      </c>
      <c r="C128">
        <v>5639212.152506883</v>
      </c>
    </row>
    <row r="129" spans="1:3">
      <c r="A129">
        <v>127</v>
      </c>
      <c r="B129">
        <v>1338382.784318843</v>
      </c>
      <c r="C129">
        <v>5630175.134257523</v>
      </c>
    </row>
    <row r="130" spans="1:3">
      <c r="A130">
        <v>128</v>
      </c>
      <c r="B130">
        <v>1325277.287363734</v>
      </c>
      <c r="C130">
        <v>5619767.867490282</v>
      </c>
    </row>
    <row r="131" spans="1:3">
      <c r="A131">
        <v>129</v>
      </c>
      <c r="B131">
        <v>1309816.18257246</v>
      </c>
      <c r="C131">
        <v>5609560.110781518</v>
      </c>
    </row>
    <row r="132" spans="1:3">
      <c r="A132">
        <v>130</v>
      </c>
      <c r="B132">
        <v>1295590.068936559</v>
      </c>
      <c r="C132">
        <v>5598830.302571673</v>
      </c>
    </row>
    <row r="133" spans="1:3">
      <c r="A133">
        <v>131</v>
      </c>
      <c r="B133">
        <v>1277568.215137591</v>
      </c>
      <c r="C133">
        <v>5587809.649382141</v>
      </c>
    </row>
    <row r="134" spans="1:3">
      <c r="A134">
        <v>132</v>
      </c>
      <c r="B134">
        <v>1264270.081378224</v>
      </c>
      <c r="C134">
        <v>5578833.799916359</v>
      </c>
    </row>
    <row r="135" spans="1:3">
      <c r="A135">
        <v>133</v>
      </c>
      <c r="B135">
        <v>1251072.367562609</v>
      </c>
      <c r="C135">
        <v>5569231.88418812</v>
      </c>
    </row>
    <row r="136" spans="1:3">
      <c r="A136">
        <v>134</v>
      </c>
      <c r="B136">
        <v>1244352.009005822</v>
      </c>
      <c r="C136">
        <v>5562649.281938983</v>
      </c>
    </row>
    <row r="137" spans="1:3">
      <c r="A137">
        <v>135</v>
      </c>
      <c r="B137">
        <v>1234050.192614336</v>
      </c>
      <c r="C137">
        <v>5557663.905284201</v>
      </c>
    </row>
    <row r="138" spans="1:3">
      <c r="A138">
        <v>136</v>
      </c>
      <c r="B138">
        <v>1235586.101626152</v>
      </c>
      <c r="C138">
        <v>5558121.537694954</v>
      </c>
    </row>
    <row r="139" spans="1:3">
      <c r="A139">
        <v>137</v>
      </c>
      <c r="B139">
        <v>1218296.230676217</v>
      </c>
      <c r="C139">
        <v>5546928.161902437</v>
      </c>
    </row>
    <row r="140" spans="1:3">
      <c r="A140">
        <v>138</v>
      </c>
      <c r="B140">
        <v>1205259.033453807</v>
      </c>
      <c r="C140">
        <v>5538154.609312304</v>
      </c>
    </row>
    <row r="141" spans="1:3">
      <c r="A141">
        <v>139</v>
      </c>
      <c r="B141">
        <v>1196138.099687342</v>
      </c>
      <c r="C141">
        <v>5530570.824588045</v>
      </c>
    </row>
    <row r="142" spans="1:3">
      <c r="A142">
        <v>140</v>
      </c>
      <c r="B142">
        <v>1187402.633547273</v>
      </c>
      <c r="C142">
        <v>5523978.832837193</v>
      </c>
    </row>
    <row r="143" spans="1:3">
      <c r="A143">
        <v>141</v>
      </c>
      <c r="B143">
        <v>1172430.755574116</v>
      </c>
      <c r="C143">
        <v>5514439.263444292</v>
      </c>
    </row>
    <row r="144" spans="1:3">
      <c r="A144">
        <v>142</v>
      </c>
      <c r="B144">
        <v>1162739.640389038</v>
      </c>
      <c r="C144">
        <v>5507199.745595158</v>
      </c>
    </row>
    <row r="145" spans="1:3">
      <c r="A145">
        <v>143</v>
      </c>
      <c r="B145">
        <v>1148748.589115374</v>
      </c>
      <c r="C145">
        <v>5498035.100455444</v>
      </c>
    </row>
    <row r="146" spans="1:3">
      <c r="A146">
        <v>144</v>
      </c>
      <c r="B146">
        <v>1139777.104328515</v>
      </c>
      <c r="C146">
        <v>5490556.452042999</v>
      </c>
    </row>
    <row r="147" spans="1:3">
      <c r="A147">
        <v>145</v>
      </c>
      <c r="B147">
        <v>1130238.99949105</v>
      </c>
      <c r="C147">
        <v>5483612.431269145</v>
      </c>
    </row>
    <row r="148" spans="1:3">
      <c r="A148">
        <v>146</v>
      </c>
      <c r="B148">
        <v>1118292.368027009</v>
      </c>
      <c r="C148">
        <v>5475523.54926739</v>
      </c>
    </row>
    <row r="149" spans="1:3">
      <c r="A149">
        <v>147</v>
      </c>
      <c r="B149">
        <v>1105611.885930337</v>
      </c>
      <c r="C149">
        <v>5468146.90000603</v>
      </c>
    </row>
    <row r="150" spans="1:3">
      <c r="A150">
        <v>148</v>
      </c>
      <c r="B150">
        <v>1106249.19926852</v>
      </c>
      <c r="C150">
        <v>5466824.912188285</v>
      </c>
    </row>
    <row r="151" spans="1:3">
      <c r="A151">
        <v>149</v>
      </c>
      <c r="B151">
        <v>1105313.71734621</v>
      </c>
      <c r="C151">
        <v>5466623.4392348</v>
      </c>
    </row>
    <row r="152" spans="1:3">
      <c r="A152">
        <v>150</v>
      </c>
      <c r="B152">
        <v>1095074.166942948</v>
      </c>
      <c r="C152">
        <v>5458755.632905958</v>
      </c>
    </row>
    <row r="153" spans="1:3">
      <c r="A153">
        <v>151</v>
      </c>
      <c r="B153">
        <v>1085921.123130634</v>
      </c>
      <c r="C153">
        <v>5452051.468579382</v>
      </c>
    </row>
    <row r="154" spans="1:3">
      <c r="A154">
        <v>152</v>
      </c>
      <c r="B154">
        <v>1073733.402142022</v>
      </c>
      <c r="C154">
        <v>5444422.791368542</v>
      </c>
    </row>
    <row r="155" spans="1:3">
      <c r="A155">
        <v>153</v>
      </c>
      <c r="B155">
        <v>1064701.575085385</v>
      </c>
      <c r="C155">
        <v>5438480.201715207</v>
      </c>
    </row>
    <row r="156" spans="1:3">
      <c r="A156">
        <v>154</v>
      </c>
      <c r="B156">
        <v>1056352.211636539</v>
      </c>
      <c r="C156">
        <v>5431886.296961908</v>
      </c>
    </row>
    <row r="157" spans="1:3">
      <c r="A157">
        <v>155</v>
      </c>
      <c r="B157">
        <v>1046472.524188261</v>
      </c>
      <c r="C157">
        <v>5425301.696083833</v>
      </c>
    </row>
    <row r="158" spans="1:3">
      <c r="A158">
        <v>156</v>
      </c>
      <c r="B158">
        <v>1037516.929938951</v>
      </c>
      <c r="C158">
        <v>5418499.407321361</v>
      </c>
    </row>
    <row r="159" spans="1:3">
      <c r="A159">
        <v>157</v>
      </c>
      <c r="B159">
        <v>1025969.897627658</v>
      </c>
      <c r="C159">
        <v>5411320.21908641</v>
      </c>
    </row>
    <row r="160" spans="1:3">
      <c r="A160">
        <v>158</v>
      </c>
      <c r="B160">
        <v>1017259.454155986</v>
      </c>
      <c r="C160">
        <v>5405428.431309716</v>
      </c>
    </row>
    <row r="161" spans="1:3">
      <c r="A161">
        <v>159</v>
      </c>
      <c r="B161">
        <v>1008744.292245971</v>
      </c>
      <c r="C161">
        <v>5399240.833375151</v>
      </c>
    </row>
    <row r="162" spans="1:3">
      <c r="A162">
        <v>160</v>
      </c>
      <c r="B162">
        <v>1004584.958110688</v>
      </c>
      <c r="C162">
        <v>5395098.976289677</v>
      </c>
    </row>
    <row r="163" spans="1:3">
      <c r="A163">
        <v>161</v>
      </c>
      <c r="B163">
        <v>997826.084373215</v>
      </c>
      <c r="C163">
        <v>5391775.398821777</v>
      </c>
    </row>
    <row r="164" spans="1:3">
      <c r="A164">
        <v>162</v>
      </c>
      <c r="B164">
        <v>998829.9577297815</v>
      </c>
      <c r="C164">
        <v>5392087.710983966</v>
      </c>
    </row>
    <row r="165" spans="1:3">
      <c r="A165">
        <v>163</v>
      </c>
      <c r="B165">
        <v>987708.5181915526</v>
      </c>
      <c r="C165">
        <v>5384838.696781792</v>
      </c>
    </row>
    <row r="166" spans="1:3">
      <c r="A166">
        <v>164</v>
      </c>
      <c r="B166">
        <v>978957.3673896493</v>
      </c>
      <c r="C166">
        <v>5378918.921861602</v>
      </c>
    </row>
    <row r="167" spans="1:3">
      <c r="A167">
        <v>165</v>
      </c>
      <c r="B167">
        <v>972842.1665180295</v>
      </c>
      <c r="C167">
        <v>5373870.200149716</v>
      </c>
    </row>
    <row r="168" spans="1:3">
      <c r="A168">
        <v>166</v>
      </c>
      <c r="B168">
        <v>967072.0372271601</v>
      </c>
      <c r="C168">
        <v>5369472.704575194</v>
      </c>
    </row>
    <row r="169" spans="1:3">
      <c r="A169">
        <v>167</v>
      </c>
      <c r="B169">
        <v>957243.3299971576</v>
      </c>
      <c r="C169">
        <v>5363140.136682317</v>
      </c>
    </row>
    <row r="170" spans="1:3">
      <c r="A170">
        <v>168</v>
      </c>
      <c r="B170">
        <v>950834.9609474097</v>
      </c>
      <c r="C170">
        <v>5358343.938693809</v>
      </c>
    </row>
    <row r="171" spans="1:3">
      <c r="A171">
        <v>169</v>
      </c>
      <c r="B171">
        <v>941526.7229343861</v>
      </c>
      <c r="C171">
        <v>5352224.930145326</v>
      </c>
    </row>
    <row r="172" spans="1:3">
      <c r="A172">
        <v>170</v>
      </c>
      <c r="B172">
        <v>935498.7920501808</v>
      </c>
      <c r="C172">
        <v>5347233.567067055</v>
      </c>
    </row>
    <row r="173" spans="1:3">
      <c r="A173">
        <v>171</v>
      </c>
      <c r="B173">
        <v>929133.4236867474</v>
      </c>
      <c r="C173">
        <v>5342554.209025298</v>
      </c>
    </row>
    <row r="174" spans="1:3">
      <c r="A174">
        <v>172</v>
      </c>
      <c r="B174">
        <v>921205.0576631284</v>
      </c>
      <c r="C174">
        <v>5337127.521024388</v>
      </c>
    </row>
    <row r="175" spans="1:3">
      <c r="A175">
        <v>173</v>
      </c>
      <c r="B175">
        <v>912557.496402274</v>
      </c>
      <c r="C175">
        <v>5332049.104898095</v>
      </c>
    </row>
    <row r="176" spans="1:3">
      <c r="A176">
        <v>174</v>
      </c>
      <c r="B176">
        <v>904994.2452556301</v>
      </c>
      <c r="C176">
        <v>5327132.628683847</v>
      </c>
    </row>
    <row r="177" spans="1:3">
      <c r="A177">
        <v>175</v>
      </c>
      <c r="B177">
        <v>902145.0462253792</v>
      </c>
      <c r="C177">
        <v>5324258.640721533</v>
      </c>
    </row>
    <row r="178" spans="1:3">
      <c r="A178">
        <v>176</v>
      </c>
      <c r="B178">
        <v>896189.4327593195</v>
      </c>
      <c r="C178">
        <v>5319659.832563896</v>
      </c>
    </row>
    <row r="179" spans="1:3">
      <c r="A179">
        <v>177</v>
      </c>
      <c r="B179">
        <v>890166.5557257762</v>
      </c>
      <c r="C179">
        <v>5315223.191288288</v>
      </c>
    </row>
    <row r="180" spans="1:3">
      <c r="A180">
        <v>178</v>
      </c>
      <c r="B180">
        <v>882002.2766469165</v>
      </c>
      <c r="C180">
        <v>5310103.159266875</v>
      </c>
    </row>
    <row r="181" spans="1:3">
      <c r="A181">
        <v>179</v>
      </c>
      <c r="B181">
        <v>876078.8055860719</v>
      </c>
      <c r="C181">
        <v>5306223.36229173</v>
      </c>
    </row>
    <row r="182" spans="1:3">
      <c r="A182">
        <v>180</v>
      </c>
      <c r="B182">
        <v>870880.6757666675</v>
      </c>
      <c r="C182">
        <v>5302043.434074366</v>
      </c>
    </row>
    <row r="183" spans="1:3">
      <c r="A183">
        <v>181</v>
      </c>
      <c r="B183">
        <v>864479.121672338</v>
      </c>
      <c r="C183">
        <v>5297766.993773516</v>
      </c>
    </row>
    <row r="184" spans="1:3">
      <c r="A184">
        <v>182</v>
      </c>
      <c r="B184">
        <v>858815.600901901</v>
      </c>
      <c r="C184">
        <v>5293370.405115001</v>
      </c>
    </row>
    <row r="185" spans="1:3">
      <c r="A185">
        <v>183</v>
      </c>
      <c r="B185">
        <v>851011.0882544254</v>
      </c>
      <c r="C185">
        <v>5288479.351498994</v>
      </c>
    </row>
    <row r="186" spans="1:3">
      <c r="A186">
        <v>184</v>
      </c>
      <c r="B186">
        <v>845017.321526578</v>
      </c>
      <c r="C186">
        <v>5284428.215803432</v>
      </c>
    </row>
    <row r="187" spans="1:3">
      <c r="A187">
        <v>185</v>
      </c>
      <c r="B187">
        <v>839151.08537051</v>
      </c>
      <c r="C187">
        <v>5280175.691768599</v>
      </c>
    </row>
    <row r="188" spans="1:3">
      <c r="A188">
        <v>186</v>
      </c>
      <c r="B188">
        <v>836338.1377344404</v>
      </c>
      <c r="C188">
        <v>5277358.350211325</v>
      </c>
    </row>
    <row r="189" spans="1:3">
      <c r="A189">
        <v>187</v>
      </c>
      <c r="B189">
        <v>831653.3735494196</v>
      </c>
      <c r="C189">
        <v>5273669.705020719</v>
      </c>
    </row>
    <row r="190" spans="1:3">
      <c r="A190">
        <v>188</v>
      </c>
      <c r="B190">
        <v>825207.252511527</v>
      </c>
      <c r="C190">
        <v>5269754.208056593</v>
      </c>
    </row>
    <row r="191" spans="1:3">
      <c r="A191">
        <v>189</v>
      </c>
      <c r="B191">
        <v>818560.0624574267</v>
      </c>
      <c r="C191">
        <v>5265317.061975905</v>
      </c>
    </row>
    <row r="192" spans="1:3">
      <c r="A192">
        <v>190</v>
      </c>
      <c r="B192">
        <v>812735.4866192734</v>
      </c>
      <c r="C192">
        <v>5261309.744369145</v>
      </c>
    </row>
    <row r="193" spans="1:3">
      <c r="A193">
        <v>191</v>
      </c>
      <c r="B193">
        <v>808997.6516054585</v>
      </c>
      <c r="C193">
        <v>5258095.902874592</v>
      </c>
    </row>
    <row r="194" spans="1:3">
      <c r="A194">
        <v>192</v>
      </c>
      <c r="B194">
        <v>805553.2545298073</v>
      </c>
      <c r="C194">
        <v>5255368.734041058</v>
      </c>
    </row>
    <row r="195" spans="1:3">
      <c r="A195">
        <v>193</v>
      </c>
      <c r="B195">
        <v>799114.7081063557</v>
      </c>
      <c r="C195">
        <v>5251192.740482198</v>
      </c>
    </row>
    <row r="196" spans="1:3">
      <c r="A196">
        <v>194</v>
      </c>
      <c r="B196">
        <v>795329.1664763753</v>
      </c>
      <c r="C196">
        <v>5248265.583664126</v>
      </c>
    </row>
    <row r="197" spans="1:3">
      <c r="A197">
        <v>195</v>
      </c>
      <c r="B197">
        <v>789172.2949768275</v>
      </c>
      <c r="C197">
        <v>5244209.041196868</v>
      </c>
    </row>
    <row r="198" spans="1:3">
      <c r="A198">
        <v>196</v>
      </c>
      <c r="B198">
        <v>785473.8251382199</v>
      </c>
      <c r="C198">
        <v>5241010.479563953</v>
      </c>
    </row>
    <row r="199" spans="1:3">
      <c r="A199">
        <v>197</v>
      </c>
      <c r="B199">
        <v>781424.924274168</v>
      </c>
      <c r="C199">
        <v>5237923.661002886</v>
      </c>
    </row>
    <row r="200" spans="1:3">
      <c r="A200">
        <v>198</v>
      </c>
      <c r="B200">
        <v>776167.3765598061</v>
      </c>
      <c r="C200">
        <v>5234216.439239364</v>
      </c>
    </row>
    <row r="201" spans="1:3">
      <c r="A201">
        <v>199</v>
      </c>
      <c r="B201">
        <v>770054.5903987697</v>
      </c>
      <c r="C201">
        <v>5230527.741148145</v>
      </c>
    </row>
    <row r="202" spans="1:3">
      <c r="A202">
        <v>200</v>
      </c>
      <c r="B202">
        <v>764564.0589468031</v>
      </c>
      <c r="C202">
        <v>5226916.229304125</v>
      </c>
    </row>
    <row r="203" spans="1:3">
      <c r="A203">
        <v>201</v>
      </c>
      <c r="B203">
        <v>762417.4073885286</v>
      </c>
      <c r="C203">
        <v>5224814.606032836</v>
      </c>
    </row>
    <row r="204" spans="1:3">
      <c r="A204">
        <v>202</v>
      </c>
      <c r="B204">
        <v>758265.7985270746</v>
      </c>
      <c r="C204">
        <v>5221588.684001962</v>
      </c>
    </row>
    <row r="205" spans="1:3">
      <c r="A205">
        <v>203</v>
      </c>
      <c r="B205">
        <v>754085.3770018301</v>
      </c>
      <c r="C205">
        <v>5218465.412447817</v>
      </c>
    </row>
    <row r="206" spans="1:3">
      <c r="A206">
        <v>204</v>
      </c>
      <c r="B206">
        <v>748344.7501869568</v>
      </c>
      <c r="C206">
        <v>5214803.288929142</v>
      </c>
    </row>
    <row r="207" spans="1:3">
      <c r="A207">
        <v>205</v>
      </c>
      <c r="B207">
        <v>744193.4727211131</v>
      </c>
      <c r="C207">
        <v>5212059.440735962</v>
      </c>
    </row>
    <row r="208" spans="1:3">
      <c r="A208">
        <v>206</v>
      </c>
      <c r="B208">
        <v>740830.1655690997</v>
      </c>
      <c r="C208">
        <v>5209284.72028051</v>
      </c>
    </row>
    <row r="209" spans="1:3">
      <c r="A209">
        <v>207</v>
      </c>
      <c r="B209">
        <v>736472.6403935241</v>
      </c>
      <c r="C209">
        <v>5206345.940418231</v>
      </c>
    </row>
    <row r="210" spans="1:3">
      <c r="A210">
        <v>208</v>
      </c>
      <c r="B210">
        <v>732827.4641451605</v>
      </c>
      <c r="C210">
        <v>5203424.248447221</v>
      </c>
    </row>
    <row r="211" spans="1:3">
      <c r="A211">
        <v>209</v>
      </c>
      <c r="B211">
        <v>727346.8288728301</v>
      </c>
      <c r="C211">
        <v>5199959.866834816</v>
      </c>
    </row>
    <row r="212" spans="1:3">
      <c r="A212">
        <v>210</v>
      </c>
      <c r="B212">
        <v>723138.4193056588</v>
      </c>
      <c r="C212">
        <v>5197108.38894389</v>
      </c>
    </row>
    <row r="213" spans="1:3">
      <c r="A213">
        <v>211</v>
      </c>
      <c r="B213">
        <v>719034.2161121806</v>
      </c>
      <c r="C213">
        <v>5194122.869313813</v>
      </c>
    </row>
    <row r="214" spans="1:3">
      <c r="A214">
        <v>212</v>
      </c>
      <c r="B214">
        <v>717258.116207108</v>
      </c>
      <c r="C214">
        <v>5192249.531441642</v>
      </c>
    </row>
    <row r="215" spans="1:3">
      <c r="A215">
        <v>213</v>
      </c>
      <c r="B215">
        <v>714156.6446113882</v>
      </c>
      <c r="C215">
        <v>5189718.863077417</v>
      </c>
    </row>
    <row r="216" spans="1:3">
      <c r="A216">
        <v>214</v>
      </c>
      <c r="B216">
        <v>709535.0439637757</v>
      </c>
      <c r="C216">
        <v>5186852.171681188</v>
      </c>
    </row>
    <row r="217" spans="1:3">
      <c r="A217">
        <v>215</v>
      </c>
      <c r="B217">
        <v>704846.3119158624</v>
      </c>
      <c r="C217">
        <v>5183674.116465528</v>
      </c>
    </row>
    <row r="218" spans="1:3">
      <c r="A218">
        <v>216</v>
      </c>
      <c r="B218">
        <v>700676.1183197612</v>
      </c>
      <c r="C218">
        <v>5180773.696344766</v>
      </c>
    </row>
    <row r="219" spans="1:3">
      <c r="A219">
        <v>217</v>
      </c>
      <c r="B219">
        <v>698165.1090898754</v>
      </c>
      <c r="C219">
        <v>5178556.896626681</v>
      </c>
    </row>
    <row r="220" spans="1:3">
      <c r="A220">
        <v>218</v>
      </c>
      <c r="B220">
        <v>695855.5407052715</v>
      </c>
      <c r="C220">
        <v>5176668.711749067</v>
      </c>
    </row>
    <row r="221" spans="1:3">
      <c r="A221">
        <v>219</v>
      </c>
      <c r="B221">
        <v>691279.5677007168</v>
      </c>
      <c r="C221">
        <v>5173657.33880699</v>
      </c>
    </row>
    <row r="222" spans="1:3">
      <c r="A222">
        <v>220</v>
      </c>
      <c r="B222">
        <v>688778.0710930299</v>
      </c>
      <c r="C222">
        <v>5171670.010293335</v>
      </c>
    </row>
    <row r="223" spans="1:3">
      <c r="A223">
        <v>221</v>
      </c>
      <c r="B223">
        <v>684396.5020200206</v>
      </c>
      <c r="C223">
        <v>5168760.032297311</v>
      </c>
    </row>
    <row r="224" spans="1:3">
      <c r="A224">
        <v>222</v>
      </c>
      <c r="B224">
        <v>682018.4630714213</v>
      </c>
      <c r="C224">
        <v>5166605.155158086</v>
      </c>
    </row>
    <row r="225" spans="1:3">
      <c r="A225">
        <v>223</v>
      </c>
      <c r="B225">
        <v>679337.5107248856</v>
      </c>
      <c r="C225">
        <v>5164483.632705329</v>
      </c>
    </row>
    <row r="226" spans="1:3">
      <c r="A226">
        <v>224</v>
      </c>
      <c r="B226">
        <v>675725.4652317953</v>
      </c>
      <c r="C226">
        <v>5161864.993746105</v>
      </c>
    </row>
    <row r="227" spans="1:3">
      <c r="A227">
        <v>225</v>
      </c>
      <c r="B227">
        <v>671221.2051900496</v>
      </c>
      <c r="C227">
        <v>5159100.213794124</v>
      </c>
    </row>
    <row r="228" spans="1:3">
      <c r="A228">
        <v>226</v>
      </c>
      <c r="B228">
        <v>667225.1877998225</v>
      </c>
      <c r="C228">
        <v>5156450.444856956</v>
      </c>
    </row>
    <row r="229" spans="1:3">
      <c r="A229">
        <v>227</v>
      </c>
      <c r="B229">
        <v>665952.2931460111</v>
      </c>
      <c r="C229">
        <v>5155090.678007487</v>
      </c>
    </row>
    <row r="230" spans="1:3">
      <c r="A230">
        <v>228</v>
      </c>
      <c r="B230">
        <v>663190.8812983215</v>
      </c>
      <c r="C230">
        <v>5152866.587738212</v>
      </c>
    </row>
    <row r="231" spans="1:3">
      <c r="A231">
        <v>229</v>
      </c>
      <c r="B231">
        <v>660368.7525072434</v>
      </c>
      <c r="C231">
        <v>5150679.778953969</v>
      </c>
    </row>
    <row r="232" spans="1:3">
      <c r="A232">
        <v>230</v>
      </c>
      <c r="B232">
        <v>656194.8450201612</v>
      </c>
      <c r="C232">
        <v>5147960.500731364</v>
      </c>
    </row>
    <row r="233" spans="1:3">
      <c r="A233">
        <v>231</v>
      </c>
      <c r="B233">
        <v>653172.1100070737</v>
      </c>
      <c r="C233">
        <v>5145932.830630185</v>
      </c>
    </row>
    <row r="234" spans="1:3">
      <c r="A234">
        <v>232</v>
      </c>
      <c r="B234">
        <v>650990.9237010636</v>
      </c>
      <c r="C234">
        <v>5144043.70231238</v>
      </c>
    </row>
    <row r="235" spans="1:3">
      <c r="A235">
        <v>233</v>
      </c>
      <c r="B235">
        <v>647890.2407601802</v>
      </c>
      <c r="C235">
        <v>5141910.123457594</v>
      </c>
    </row>
    <row r="236" spans="1:3">
      <c r="A236">
        <v>234</v>
      </c>
      <c r="B236">
        <v>645536.32975693</v>
      </c>
      <c r="C236">
        <v>5139917.04046749</v>
      </c>
    </row>
    <row r="237" spans="1:3">
      <c r="A237">
        <v>235</v>
      </c>
      <c r="B237">
        <v>641546.2786213562</v>
      </c>
      <c r="C237">
        <v>5137347.837268419</v>
      </c>
    </row>
    <row r="238" spans="1:3">
      <c r="A238">
        <v>236</v>
      </c>
      <c r="B238">
        <v>638515.4251464828</v>
      </c>
      <c r="C238">
        <v>5135264.603043485</v>
      </c>
    </row>
    <row r="239" spans="1:3">
      <c r="A239">
        <v>237</v>
      </c>
      <c r="B239">
        <v>635628.3022708186</v>
      </c>
      <c r="C239">
        <v>5133123.987887467</v>
      </c>
    </row>
    <row r="240" spans="1:3">
      <c r="A240">
        <v>238</v>
      </c>
      <c r="B240">
        <v>634690.1778006995</v>
      </c>
      <c r="C240">
        <v>5131946.804359887</v>
      </c>
    </row>
    <row r="241" spans="1:3">
      <c r="A241">
        <v>239</v>
      </c>
      <c r="B241">
        <v>632758.3373984465</v>
      </c>
      <c r="C241">
        <v>5130248.255897429</v>
      </c>
    </row>
    <row r="242" spans="1:3">
      <c r="A242">
        <v>240</v>
      </c>
      <c r="B242">
        <v>629375.6247933127</v>
      </c>
      <c r="C242">
        <v>5128105.816160612</v>
      </c>
    </row>
    <row r="243" spans="1:3">
      <c r="A243">
        <v>241</v>
      </c>
      <c r="B243">
        <v>626026.6753337292</v>
      </c>
      <c r="C243">
        <v>5125785.574275244</v>
      </c>
    </row>
    <row r="244" spans="1:3">
      <c r="A244">
        <v>242</v>
      </c>
      <c r="B244">
        <v>623017.9114994192</v>
      </c>
      <c r="C244">
        <v>5123651.835039257</v>
      </c>
    </row>
    <row r="245" spans="1:3">
      <c r="A245">
        <v>243</v>
      </c>
      <c r="B245">
        <v>621460.6859875241</v>
      </c>
      <c r="C245">
        <v>5122162.164384014</v>
      </c>
    </row>
    <row r="246" spans="1:3">
      <c r="A246">
        <v>244</v>
      </c>
      <c r="B246">
        <v>620007.009230996</v>
      </c>
      <c r="C246">
        <v>5120883.355806355</v>
      </c>
    </row>
    <row r="247" spans="1:3">
      <c r="A247">
        <v>245</v>
      </c>
      <c r="B247">
        <v>616688.6116117791</v>
      </c>
      <c r="C247">
        <v>5118649.01523471</v>
      </c>
    </row>
    <row r="248" spans="1:3">
      <c r="A248">
        <v>246</v>
      </c>
      <c r="B248">
        <v>615100.0923615122</v>
      </c>
      <c r="C248">
        <v>5117310.427001481</v>
      </c>
    </row>
    <row r="249" spans="1:3">
      <c r="A249">
        <v>247</v>
      </c>
      <c r="B249">
        <v>611915.0181327277</v>
      </c>
      <c r="C249">
        <v>5115159.961653329</v>
      </c>
    </row>
    <row r="250" spans="1:3">
      <c r="A250">
        <v>248</v>
      </c>
      <c r="B250">
        <v>610506.1382424321</v>
      </c>
      <c r="C250">
        <v>5113738.769571269</v>
      </c>
    </row>
    <row r="251" spans="1:3">
      <c r="A251">
        <v>249</v>
      </c>
      <c r="B251">
        <v>608810.0838667381</v>
      </c>
      <c r="C251">
        <v>5112296.179006013</v>
      </c>
    </row>
    <row r="252" spans="1:3">
      <c r="A252">
        <v>250</v>
      </c>
      <c r="B252">
        <v>606372.6357671195</v>
      </c>
      <c r="C252">
        <v>5110441.669509872</v>
      </c>
    </row>
    <row r="253" spans="1:3">
      <c r="A253">
        <v>251</v>
      </c>
      <c r="B253">
        <v>602965.9198757717</v>
      </c>
      <c r="C253">
        <v>5108303.627221174</v>
      </c>
    </row>
    <row r="254" spans="1:3">
      <c r="A254">
        <v>252</v>
      </c>
      <c r="B254">
        <v>600023.717361976</v>
      </c>
      <c r="C254">
        <v>5106318.552551202</v>
      </c>
    </row>
    <row r="255" spans="1:3">
      <c r="A255">
        <v>253</v>
      </c>
      <c r="B255">
        <v>599468.7029029158</v>
      </c>
      <c r="C255">
        <v>5105524.923125536</v>
      </c>
    </row>
    <row r="256" spans="1:3">
      <c r="A256">
        <v>254</v>
      </c>
      <c r="B256">
        <v>597772.0834817998</v>
      </c>
      <c r="C256">
        <v>5104041.054647778</v>
      </c>
    </row>
    <row r="257" spans="1:3">
      <c r="A257">
        <v>255</v>
      </c>
      <c r="B257">
        <v>596001.8398520839</v>
      </c>
      <c r="C257">
        <v>5102559.593241391</v>
      </c>
    </row>
    <row r="258" spans="1:3">
      <c r="A258">
        <v>256</v>
      </c>
      <c r="B258">
        <v>592951.7957871192</v>
      </c>
      <c r="C258">
        <v>5100512.848037649</v>
      </c>
    </row>
    <row r="259" spans="1:3">
      <c r="A259">
        <v>257</v>
      </c>
      <c r="B259">
        <v>590754.9062656715</v>
      </c>
      <c r="C259">
        <v>5099001.98950497</v>
      </c>
    </row>
    <row r="260" spans="1:3">
      <c r="A260">
        <v>258</v>
      </c>
      <c r="B260">
        <v>589508.540388098</v>
      </c>
      <c r="C260">
        <v>5097780.829640164</v>
      </c>
    </row>
    <row r="261" spans="1:3">
      <c r="A261">
        <v>259</v>
      </c>
      <c r="B261">
        <v>587323.3293950908</v>
      </c>
      <c r="C261">
        <v>5096224.001995693</v>
      </c>
    </row>
    <row r="262" spans="1:3">
      <c r="A262">
        <v>260</v>
      </c>
      <c r="B262">
        <v>585982.0740234476</v>
      </c>
      <c r="C262">
        <v>5094930.765255235</v>
      </c>
    </row>
    <row r="263" spans="1:3">
      <c r="A263">
        <v>261</v>
      </c>
      <c r="B263">
        <v>583072.7898636665</v>
      </c>
      <c r="C263">
        <v>5093002.271706583</v>
      </c>
    </row>
    <row r="264" spans="1:3">
      <c r="A264">
        <v>262</v>
      </c>
      <c r="B264">
        <v>580913.1864509142</v>
      </c>
      <c r="C264">
        <v>5091473.363503237</v>
      </c>
    </row>
    <row r="265" spans="1:3">
      <c r="A265">
        <v>263</v>
      </c>
      <c r="B265">
        <v>578951.6957952748</v>
      </c>
      <c r="C265">
        <v>5089953.398286209</v>
      </c>
    </row>
    <row r="266" spans="1:3">
      <c r="A266">
        <v>264</v>
      </c>
      <c r="B266">
        <v>578733.8743730206</v>
      </c>
      <c r="C266">
        <v>5089330.274000656</v>
      </c>
    </row>
    <row r="267" spans="1:3">
      <c r="A267">
        <v>265</v>
      </c>
      <c r="B267">
        <v>577750.9532148219</v>
      </c>
      <c r="C267">
        <v>5088282.42752004</v>
      </c>
    </row>
    <row r="268" spans="1:3">
      <c r="A268">
        <v>266</v>
      </c>
      <c r="B268">
        <v>575267.9268113085</v>
      </c>
      <c r="C268">
        <v>5086662.350679352</v>
      </c>
    </row>
    <row r="269" spans="1:3">
      <c r="A269">
        <v>267</v>
      </c>
      <c r="B269">
        <v>572936.1444362293</v>
      </c>
      <c r="C269">
        <v>5084980.088691224</v>
      </c>
    </row>
    <row r="270" spans="1:3">
      <c r="A270">
        <v>268</v>
      </c>
      <c r="B270">
        <v>570825.293317563</v>
      </c>
      <c r="C270">
        <v>5083422.749344386</v>
      </c>
    </row>
    <row r="271" spans="1:3">
      <c r="A271">
        <v>269</v>
      </c>
      <c r="B271">
        <v>570093.2709938821</v>
      </c>
      <c r="C271">
        <v>5082522.822037034</v>
      </c>
    </row>
    <row r="272" spans="1:3">
      <c r="A272">
        <v>270</v>
      </c>
      <c r="B272">
        <v>569366.5088967386</v>
      </c>
      <c r="C272">
        <v>5081739.663352557</v>
      </c>
    </row>
    <row r="273" spans="1:3">
      <c r="A273">
        <v>271</v>
      </c>
      <c r="B273">
        <v>567010.5667431251</v>
      </c>
      <c r="C273">
        <v>5080090.132669071</v>
      </c>
    </row>
    <row r="274" spans="1:3">
      <c r="A274">
        <v>272</v>
      </c>
      <c r="B274">
        <v>566176.9395564618</v>
      </c>
      <c r="C274">
        <v>5079267.212447527</v>
      </c>
    </row>
    <row r="275" spans="1:3">
      <c r="A275">
        <v>273</v>
      </c>
      <c r="B275">
        <v>563906.0213094297</v>
      </c>
      <c r="C275">
        <v>5077685.806154758</v>
      </c>
    </row>
    <row r="276" spans="1:3">
      <c r="A276">
        <v>274</v>
      </c>
      <c r="B276">
        <v>563336.2735608692</v>
      </c>
      <c r="C276">
        <v>5076862.361005206</v>
      </c>
    </row>
    <row r="277" spans="1:3">
      <c r="A277">
        <v>275</v>
      </c>
      <c r="B277">
        <v>562471.887113506</v>
      </c>
      <c r="C277">
        <v>5075972.844243268</v>
      </c>
    </row>
    <row r="278" spans="1:3">
      <c r="A278">
        <v>276</v>
      </c>
      <c r="B278">
        <v>561008.2462539639</v>
      </c>
      <c r="C278">
        <v>5074734.985898119</v>
      </c>
    </row>
    <row r="279" spans="1:3">
      <c r="A279">
        <v>277</v>
      </c>
      <c r="B279">
        <v>558439.4635055879</v>
      </c>
      <c r="C279">
        <v>5073070.141613344</v>
      </c>
    </row>
    <row r="280" spans="1:3">
      <c r="A280">
        <v>278</v>
      </c>
      <c r="B280">
        <v>556318.4084458053</v>
      </c>
      <c r="C280">
        <v>5071590.062487157</v>
      </c>
    </row>
    <row r="281" spans="1:3">
      <c r="A281">
        <v>279</v>
      </c>
      <c r="B281">
        <v>556391.4029422934</v>
      </c>
      <c r="C281">
        <v>5071260.88939868</v>
      </c>
    </row>
    <row r="282" spans="1:3">
      <c r="A282">
        <v>280</v>
      </c>
      <c r="B282">
        <v>555602.8674733256</v>
      </c>
      <c r="C282">
        <v>5070385.046603335</v>
      </c>
    </row>
    <row r="283" spans="1:3">
      <c r="A283">
        <v>281</v>
      </c>
      <c r="B283">
        <v>554747.2021304537</v>
      </c>
      <c r="C283">
        <v>5069498.064254119</v>
      </c>
    </row>
    <row r="284" spans="1:3">
      <c r="A284">
        <v>282</v>
      </c>
      <c r="B284">
        <v>552607.1511372461</v>
      </c>
      <c r="C284">
        <v>5067989.953868658</v>
      </c>
    </row>
    <row r="285" spans="1:3">
      <c r="A285">
        <v>283</v>
      </c>
      <c r="B285">
        <v>551075.1750602364</v>
      </c>
      <c r="C285">
        <v>5066887.256449677</v>
      </c>
    </row>
    <row r="286" spans="1:3">
      <c r="A286">
        <v>284</v>
      </c>
      <c r="B286">
        <v>550656.158469417</v>
      </c>
      <c r="C286">
        <v>5066229.758623656</v>
      </c>
    </row>
    <row r="287" spans="1:3">
      <c r="A287">
        <v>285</v>
      </c>
      <c r="B287">
        <v>549214.7765335817</v>
      </c>
      <c r="C287">
        <v>5065133.080940809</v>
      </c>
    </row>
    <row r="288" spans="1:3">
      <c r="A288">
        <v>286</v>
      </c>
      <c r="B288">
        <v>548775.7405583124</v>
      </c>
      <c r="C288">
        <v>5064437.950473542</v>
      </c>
    </row>
    <row r="289" spans="1:3">
      <c r="A289">
        <v>287</v>
      </c>
      <c r="B289">
        <v>546751.627496262</v>
      </c>
      <c r="C289">
        <v>5063030.066913299</v>
      </c>
    </row>
    <row r="290" spans="1:3">
      <c r="A290">
        <v>288</v>
      </c>
      <c r="B290">
        <v>545309.1993198062</v>
      </c>
      <c r="C290">
        <v>5061947.358903639</v>
      </c>
    </row>
    <row r="291" spans="1:3">
      <c r="A291">
        <v>289</v>
      </c>
      <c r="B291">
        <v>544130.9153425988</v>
      </c>
      <c r="C291">
        <v>5060935.285856238</v>
      </c>
    </row>
    <row r="292" spans="1:3">
      <c r="A292">
        <v>290</v>
      </c>
      <c r="B292">
        <v>544586.6709813718</v>
      </c>
      <c r="C292">
        <v>5060795.948105953</v>
      </c>
    </row>
    <row r="293" spans="1:3">
      <c r="A293">
        <v>291</v>
      </c>
      <c r="B293">
        <v>544461.40323085</v>
      </c>
      <c r="C293">
        <v>5060315.867410899</v>
      </c>
    </row>
    <row r="294" spans="1:3">
      <c r="A294">
        <v>292</v>
      </c>
      <c r="B294">
        <v>542697.6075062961</v>
      </c>
      <c r="C294">
        <v>5059114.079941257</v>
      </c>
    </row>
    <row r="295" spans="1:3">
      <c r="A295">
        <v>293</v>
      </c>
      <c r="B295">
        <v>541215.5173301516</v>
      </c>
      <c r="C295">
        <v>5057957.190689073</v>
      </c>
    </row>
    <row r="296" spans="1:3">
      <c r="A296">
        <v>294</v>
      </c>
      <c r="B296">
        <v>539858.5685177858</v>
      </c>
      <c r="C296">
        <v>5056873.302842393</v>
      </c>
    </row>
    <row r="297" spans="1:3">
      <c r="A297">
        <v>295</v>
      </c>
      <c r="B297">
        <v>539885.2556773641</v>
      </c>
      <c r="C297">
        <v>5056489.141358599</v>
      </c>
    </row>
    <row r="298" spans="1:3">
      <c r="A298">
        <v>296</v>
      </c>
      <c r="B298">
        <v>539819.5068955392</v>
      </c>
      <c r="C298">
        <v>5056142.18690015</v>
      </c>
    </row>
    <row r="299" spans="1:3">
      <c r="A299">
        <v>297</v>
      </c>
      <c r="B299">
        <v>538266.2864228562</v>
      </c>
      <c r="C299">
        <v>5054977.53273116</v>
      </c>
    </row>
    <row r="300" spans="1:3">
      <c r="A300">
        <v>298</v>
      </c>
      <c r="B300">
        <v>538093.5224424982</v>
      </c>
      <c r="C300">
        <v>5054593.810728814</v>
      </c>
    </row>
    <row r="301" spans="1:3">
      <c r="A301">
        <v>299</v>
      </c>
      <c r="B301">
        <v>536569.475885971</v>
      </c>
      <c r="C301">
        <v>5053474.875925141</v>
      </c>
    </row>
    <row r="302" spans="1:3">
      <c r="A302">
        <v>300</v>
      </c>
      <c r="B302">
        <v>536759.9082751761</v>
      </c>
      <c r="C302">
        <v>5053169.843670116</v>
      </c>
    </row>
    <row r="303" spans="1:3">
      <c r="A303">
        <v>301</v>
      </c>
      <c r="B303">
        <v>536639.6619970984</v>
      </c>
      <c r="C303">
        <v>5052765.303645956</v>
      </c>
    </row>
    <row r="304" spans="1:3">
      <c r="A304">
        <v>302</v>
      </c>
      <c r="B304">
        <v>536043.5930937441</v>
      </c>
      <c r="C304">
        <v>5052070.497615786</v>
      </c>
    </row>
    <row r="305" spans="1:3">
      <c r="A305">
        <v>303</v>
      </c>
      <c r="B305">
        <v>534157.7171898984</v>
      </c>
      <c r="C305">
        <v>5050798.366025563</v>
      </c>
    </row>
    <row r="306" spans="1:3">
      <c r="A306">
        <v>304</v>
      </c>
      <c r="B306">
        <v>532693.89688357</v>
      </c>
      <c r="C306">
        <v>5049722.774926117</v>
      </c>
    </row>
    <row r="307" spans="1:3">
      <c r="A307">
        <v>305</v>
      </c>
      <c r="B307">
        <v>533300.1779707525</v>
      </c>
      <c r="C307">
        <v>5049774.750494325</v>
      </c>
    </row>
    <row r="308" spans="1:3">
      <c r="A308">
        <v>306</v>
      </c>
      <c r="B308">
        <v>533285.2243595968</v>
      </c>
      <c r="C308">
        <v>5049409.906583486</v>
      </c>
    </row>
    <row r="309" spans="1:3">
      <c r="A309">
        <v>307</v>
      </c>
      <c r="B309">
        <v>533232.1760981248</v>
      </c>
      <c r="C309">
        <v>5049040.75000461</v>
      </c>
    </row>
    <row r="310" spans="1:3">
      <c r="A310">
        <v>308</v>
      </c>
      <c r="B310">
        <v>531831.1829551149</v>
      </c>
      <c r="C310">
        <v>5047979.195729666</v>
      </c>
    </row>
    <row r="311" spans="1:3">
      <c r="A311">
        <v>309</v>
      </c>
      <c r="B311">
        <v>530823.307354318</v>
      </c>
      <c r="C311">
        <v>5047203.390913663</v>
      </c>
    </row>
    <row r="312" spans="1:3">
      <c r="A312">
        <v>310</v>
      </c>
      <c r="B312">
        <v>531108.7519299424</v>
      </c>
      <c r="C312">
        <v>5047018.016814596</v>
      </c>
    </row>
    <row r="313" spans="1:3">
      <c r="A313">
        <v>311</v>
      </c>
      <c r="B313">
        <v>530251.8586707384</v>
      </c>
      <c r="C313">
        <v>5046289.808749964</v>
      </c>
    </row>
    <row r="314" spans="1:3">
      <c r="A314">
        <v>312</v>
      </c>
      <c r="B314">
        <v>530591.0101065201</v>
      </c>
      <c r="C314">
        <v>5046103.376896895</v>
      </c>
    </row>
    <row r="315" spans="1:3">
      <c r="A315">
        <v>313</v>
      </c>
      <c r="B315">
        <v>529249.2168652002</v>
      </c>
      <c r="C315">
        <v>5045112.503918039</v>
      </c>
    </row>
    <row r="316" spans="1:3">
      <c r="A316">
        <v>314</v>
      </c>
      <c r="B316">
        <v>528347.9916968718</v>
      </c>
      <c r="C316">
        <v>5044376.531097976</v>
      </c>
    </row>
    <row r="317" spans="1:3">
      <c r="A317">
        <v>315</v>
      </c>
      <c r="B317">
        <v>527765.0672546389</v>
      </c>
      <c r="C317">
        <v>5043756.881090442</v>
      </c>
    </row>
    <row r="318" spans="1:3">
      <c r="A318">
        <v>316</v>
      </c>
      <c r="B318">
        <v>528778.3568062863</v>
      </c>
      <c r="C318">
        <v>5044010.078208338</v>
      </c>
    </row>
    <row r="319" spans="1:3">
      <c r="A319">
        <v>317</v>
      </c>
      <c r="B319">
        <v>529357.602225603</v>
      </c>
      <c r="C319">
        <v>5043997.855688045</v>
      </c>
    </row>
    <row r="320" spans="1:3">
      <c r="A320">
        <v>318</v>
      </c>
      <c r="B320">
        <v>528095.8163820863</v>
      </c>
      <c r="C320">
        <v>5043110.262130913</v>
      </c>
    </row>
    <row r="321" spans="1:3">
      <c r="A321">
        <v>319</v>
      </c>
      <c r="B321">
        <v>527204.5784281651</v>
      </c>
      <c r="C321">
        <v>5042338.186092408</v>
      </c>
    </row>
    <row r="322" spans="1:3">
      <c r="A322">
        <v>320</v>
      </c>
      <c r="B322">
        <v>526353.8472093744</v>
      </c>
      <c r="C322">
        <v>5041589.624638314</v>
      </c>
    </row>
    <row r="323" spans="1:3">
      <c r="A323">
        <v>321</v>
      </c>
      <c r="B323">
        <v>526952.1279883189</v>
      </c>
      <c r="C323">
        <v>5041597.590778952</v>
      </c>
    </row>
    <row r="324" spans="1:3">
      <c r="A324">
        <v>322</v>
      </c>
      <c r="B324">
        <v>527382.2785707539</v>
      </c>
      <c r="C324">
        <v>5041587.653568695</v>
      </c>
    </row>
    <row r="325" spans="1:3">
      <c r="A325">
        <v>323</v>
      </c>
      <c r="B325">
        <v>526342.980902644</v>
      </c>
      <c r="C325">
        <v>5040758.304860037</v>
      </c>
    </row>
    <row r="326" spans="1:3">
      <c r="A326">
        <v>324</v>
      </c>
      <c r="B326">
        <v>526623.9043578062</v>
      </c>
      <c r="C326">
        <v>5040691.513615395</v>
      </c>
    </row>
    <row r="327" spans="1:3">
      <c r="A327">
        <v>325</v>
      </c>
      <c r="B327">
        <v>525523.8595124135</v>
      </c>
      <c r="C327">
        <v>5039866.957517441</v>
      </c>
    </row>
    <row r="328" spans="1:3">
      <c r="A328">
        <v>326</v>
      </c>
      <c r="B328">
        <v>526234.0107559571</v>
      </c>
      <c r="C328">
        <v>5039927.551591654</v>
      </c>
    </row>
    <row r="329" spans="1:3">
      <c r="A329">
        <v>327</v>
      </c>
      <c r="B329">
        <v>526620.029004333</v>
      </c>
      <c r="C329">
        <v>5039871.625381921</v>
      </c>
    </row>
    <row r="330" spans="1:3">
      <c r="A330">
        <v>328</v>
      </c>
      <c r="B330">
        <v>526614.8799968836</v>
      </c>
      <c r="C330">
        <v>5039567.585986491</v>
      </c>
    </row>
    <row r="331" spans="1:3">
      <c r="A331">
        <v>329</v>
      </c>
      <c r="B331">
        <v>525089.456120354</v>
      </c>
      <c r="C331">
        <v>5038538.132211745</v>
      </c>
    </row>
    <row r="332" spans="1:3">
      <c r="A332">
        <v>330</v>
      </c>
      <c r="B332">
        <v>523912.0396479193</v>
      </c>
      <c r="C332">
        <v>5037676.565597</v>
      </c>
    </row>
    <row r="333" spans="1:3">
      <c r="A333">
        <v>331</v>
      </c>
      <c r="B333">
        <v>524802.3025171794</v>
      </c>
      <c r="C333">
        <v>5037954.43415468</v>
      </c>
    </row>
    <row r="334" spans="1:3">
      <c r="A334">
        <v>332</v>
      </c>
      <c r="B334">
        <v>525219.6406132967</v>
      </c>
      <c r="C334">
        <v>5037903.534304376</v>
      </c>
    </row>
    <row r="335" spans="1:3">
      <c r="A335">
        <v>333</v>
      </c>
      <c r="B335">
        <v>525651.5777934714</v>
      </c>
      <c r="C335">
        <v>5037873.877419947</v>
      </c>
    </row>
    <row r="336" spans="1:3">
      <c r="A336">
        <v>334</v>
      </c>
      <c r="B336">
        <v>524566.110692498</v>
      </c>
      <c r="C336">
        <v>5037045.794978077</v>
      </c>
    </row>
    <row r="337" spans="1:3">
      <c r="A337">
        <v>335</v>
      </c>
      <c r="B337">
        <v>523753.1537098224</v>
      </c>
      <c r="C337">
        <v>5036430.83962889</v>
      </c>
    </row>
    <row r="338" spans="1:3">
      <c r="A338">
        <v>336</v>
      </c>
      <c r="B338">
        <v>524400.0017170311</v>
      </c>
      <c r="C338">
        <v>5036517.027586033</v>
      </c>
    </row>
    <row r="339" spans="1:3">
      <c r="A339">
        <v>337</v>
      </c>
      <c r="B339">
        <v>523773.4881001923</v>
      </c>
      <c r="C339">
        <v>5035974.707663282</v>
      </c>
    </row>
    <row r="340" spans="1:3">
      <c r="A340">
        <v>338</v>
      </c>
      <c r="B340">
        <v>524553.5543191137</v>
      </c>
      <c r="C340">
        <v>5036097.740399209</v>
      </c>
    </row>
    <row r="341" spans="1:3">
      <c r="A341">
        <v>339</v>
      </c>
      <c r="B341">
        <v>523421.7157868411</v>
      </c>
      <c r="C341">
        <v>5035287.878900538</v>
      </c>
    </row>
    <row r="342" spans="1:3">
      <c r="A342">
        <v>340</v>
      </c>
      <c r="B342">
        <v>522652.5280925725</v>
      </c>
      <c r="C342">
        <v>5034689.565646925</v>
      </c>
    </row>
    <row r="343" spans="1:3">
      <c r="A343">
        <v>341</v>
      </c>
      <c r="B343">
        <v>522189.6471785897</v>
      </c>
      <c r="C343">
        <v>5034207.331530992</v>
      </c>
    </row>
    <row r="344" spans="1:3">
      <c r="A344">
        <v>342</v>
      </c>
      <c r="B344">
        <v>523442.024706037</v>
      </c>
      <c r="C344">
        <v>5034660.38306271</v>
      </c>
    </row>
    <row r="345" spans="1:3">
      <c r="A345">
        <v>343</v>
      </c>
      <c r="B345">
        <v>524380.820704086</v>
      </c>
      <c r="C345">
        <v>5034915.169063222</v>
      </c>
    </row>
    <row r="346" spans="1:3">
      <c r="A346">
        <v>344</v>
      </c>
      <c r="B346">
        <v>523255.5627968198</v>
      </c>
      <c r="C346">
        <v>5034164.211532823</v>
      </c>
    </row>
    <row r="347" spans="1:3">
      <c r="A347">
        <v>345</v>
      </c>
      <c r="B347">
        <v>522464.3914530685</v>
      </c>
      <c r="C347">
        <v>5033521.94280922</v>
      </c>
    </row>
    <row r="348" spans="1:3">
      <c r="A348">
        <v>346</v>
      </c>
      <c r="B348">
        <v>521615.4588317702</v>
      </c>
      <c r="C348">
        <v>5032845.643670185</v>
      </c>
    </row>
    <row r="349" spans="1:3">
      <c r="A349">
        <v>347</v>
      </c>
      <c r="B349">
        <v>522406.0701607993</v>
      </c>
      <c r="C349">
        <v>5033025.40486997</v>
      </c>
    </row>
    <row r="350" spans="1:3">
      <c r="A350">
        <v>348</v>
      </c>
      <c r="B350">
        <v>523028.5541695908</v>
      </c>
      <c r="C350">
        <v>5033180.172866439</v>
      </c>
    </row>
    <row r="351" spans="1:3">
      <c r="A351">
        <v>349</v>
      </c>
      <c r="B351">
        <v>522022.750960637</v>
      </c>
      <c r="C351">
        <v>5032438.430880468</v>
      </c>
    </row>
    <row r="352" spans="1:3">
      <c r="A352">
        <v>350</v>
      </c>
      <c r="B352">
        <v>522424.0002446273</v>
      </c>
      <c r="C352">
        <v>5032503.976230416</v>
      </c>
    </row>
    <row r="353" spans="1:3">
      <c r="A353">
        <v>351</v>
      </c>
      <c r="B353">
        <v>521220.2026398963</v>
      </c>
      <c r="C353">
        <v>5031708.197314627</v>
      </c>
    </row>
    <row r="354" spans="1:3">
      <c r="A354">
        <v>352</v>
      </c>
      <c r="B354">
        <v>522090.6407675776</v>
      </c>
      <c r="C354">
        <v>5031926.73364431</v>
      </c>
    </row>
    <row r="355" spans="1:3">
      <c r="A355">
        <v>353</v>
      </c>
      <c r="B355">
        <v>522670.6350238486</v>
      </c>
      <c r="C355">
        <v>5032043.933236624</v>
      </c>
    </row>
    <row r="356" spans="1:3">
      <c r="A356">
        <v>354</v>
      </c>
      <c r="B356">
        <v>522927.40186939</v>
      </c>
      <c r="C356">
        <v>5031946.454092161</v>
      </c>
    </row>
    <row r="357" spans="1:3">
      <c r="A357">
        <v>355</v>
      </c>
      <c r="B357">
        <v>521385.7720224283</v>
      </c>
      <c r="C357">
        <v>5030974.079448475</v>
      </c>
    </row>
    <row r="358" spans="1:3">
      <c r="A358">
        <v>356</v>
      </c>
      <c r="B358">
        <v>520027.3905216573</v>
      </c>
      <c r="C358">
        <v>5030088.770828067</v>
      </c>
    </row>
    <row r="359" spans="1:3">
      <c r="A359">
        <v>357</v>
      </c>
      <c r="B359">
        <v>520943.130680341</v>
      </c>
      <c r="C359">
        <v>5030443.548731588</v>
      </c>
    </row>
    <row r="360" spans="1:3">
      <c r="A360">
        <v>358</v>
      </c>
      <c r="B360">
        <v>521496.4279986902</v>
      </c>
      <c r="C360">
        <v>5030541.999501478</v>
      </c>
    </row>
    <row r="361" spans="1:3">
      <c r="A361">
        <v>359</v>
      </c>
      <c r="B361">
        <v>522191.7303528939</v>
      </c>
      <c r="C361">
        <v>5030728.150074992</v>
      </c>
    </row>
    <row r="362" spans="1:3">
      <c r="A362">
        <v>360</v>
      </c>
      <c r="B362">
        <v>521047.8934832378</v>
      </c>
      <c r="C362">
        <v>5029943.777644253</v>
      </c>
    </row>
    <row r="363" spans="1:3">
      <c r="A363">
        <v>361</v>
      </c>
      <c r="B363">
        <v>520142.1106927383</v>
      </c>
      <c r="C363">
        <v>5029347.462892524</v>
      </c>
    </row>
    <row r="364" spans="1:3">
      <c r="A364">
        <v>362</v>
      </c>
      <c r="B364">
        <v>520929.0500607284</v>
      </c>
      <c r="C364">
        <v>5029583.092751044</v>
      </c>
    </row>
    <row r="365" spans="1:3">
      <c r="A365">
        <v>363</v>
      </c>
      <c r="B365">
        <v>520301.017091823</v>
      </c>
      <c r="C365">
        <v>5029108.604536351</v>
      </c>
    </row>
    <row r="366" spans="1:3">
      <c r="A366">
        <v>364</v>
      </c>
      <c r="B366">
        <v>521418.7639637325</v>
      </c>
      <c r="C366">
        <v>5029475.566438798</v>
      </c>
    </row>
    <row r="367" spans="1:3">
      <c r="A367">
        <v>365</v>
      </c>
      <c r="B367">
        <v>520222.2609661755</v>
      </c>
      <c r="C367">
        <v>5028709.761060667</v>
      </c>
    </row>
    <row r="368" spans="1:3">
      <c r="A368">
        <v>366</v>
      </c>
      <c r="B368">
        <v>519326.9690854672</v>
      </c>
      <c r="C368">
        <v>5028123.420894869</v>
      </c>
    </row>
    <row r="369" spans="1:3">
      <c r="A369">
        <v>367</v>
      </c>
      <c r="B369">
        <v>518585.2299345186</v>
      </c>
      <c r="C369">
        <v>5027579.194110159</v>
      </c>
    </row>
    <row r="370" spans="1:3">
      <c r="A370">
        <v>368</v>
      </c>
      <c r="B370">
        <v>519951.6744080965</v>
      </c>
      <c r="C370">
        <v>5028168.442544127</v>
      </c>
    </row>
    <row r="371" spans="1:3">
      <c r="A371">
        <v>369</v>
      </c>
      <c r="B371">
        <v>521298.6918434714</v>
      </c>
      <c r="C371">
        <v>5028713.649019823</v>
      </c>
    </row>
    <row r="372" spans="1:3">
      <c r="A372">
        <v>370</v>
      </c>
      <c r="B372">
        <v>520289.0423275321</v>
      </c>
      <c r="C372">
        <v>5028088.394489912</v>
      </c>
    </row>
    <row r="373" spans="1:3">
      <c r="A373">
        <v>371</v>
      </c>
      <c r="B373">
        <v>520376.0100151833</v>
      </c>
      <c r="C373">
        <v>5028133.307985666</v>
      </c>
    </row>
    <row r="374" spans="1:3">
      <c r="A374">
        <v>372</v>
      </c>
      <c r="B374">
        <v>518987.2015096051</v>
      </c>
      <c r="C374">
        <v>5027221.447147186</v>
      </c>
    </row>
    <row r="375" spans="1:3">
      <c r="A375">
        <v>373</v>
      </c>
      <c r="B375">
        <v>519944.3839737524</v>
      </c>
      <c r="C375">
        <v>5027564.323134383</v>
      </c>
    </row>
    <row r="376" spans="1:3">
      <c r="A376">
        <v>374</v>
      </c>
      <c r="B376">
        <v>520617.058312777</v>
      </c>
      <c r="C376">
        <v>5027909.000376375</v>
      </c>
    </row>
    <row r="377" spans="1:3">
      <c r="A377">
        <v>375</v>
      </c>
      <c r="B377">
        <v>519342.5070484855</v>
      </c>
      <c r="C377">
        <v>5027093.704882796</v>
      </c>
    </row>
    <row r="378" spans="1:3">
      <c r="A378">
        <v>376</v>
      </c>
      <c r="B378">
        <v>519717.9031992197</v>
      </c>
      <c r="C378">
        <v>5027221.946251302</v>
      </c>
    </row>
    <row r="379" spans="1:3">
      <c r="A379">
        <v>377</v>
      </c>
      <c r="B379">
        <v>518409.5335828445</v>
      </c>
      <c r="C379">
        <v>5026630.55429887</v>
      </c>
    </row>
    <row r="380" spans="1:3">
      <c r="A380">
        <v>378</v>
      </c>
      <c r="B380">
        <v>519117.1476447155</v>
      </c>
      <c r="C380">
        <v>5026857.50482818</v>
      </c>
    </row>
    <row r="381" spans="1:3">
      <c r="A381">
        <v>379</v>
      </c>
      <c r="B381">
        <v>519459.8032390253</v>
      </c>
      <c r="C381">
        <v>5027149.034650096</v>
      </c>
    </row>
    <row r="382" spans="1:3">
      <c r="A382">
        <v>380</v>
      </c>
      <c r="B382">
        <v>520772.2694624116</v>
      </c>
      <c r="C382">
        <v>5027755.780714278</v>
      </c>
    </row>
    <row r="383" spans="1:3">
      <c r="A383">
        <v>381</v>
      </c>
      <c r="B383">
        <v>519304.596565989</v>
      </c>
      <c r="C383">
        <v>5027064.629340654</v>
      </c>
    </row>
    <row r="384" spans="1:3">
      <c r="A384">
        <v>382</v>
      </c>
      <c r="B384">
        <v>516842.7452403819</v>
      </c>
      <c r="C384">
        <v>5025801.232027988</v>
      </c>
    </row>
    <row r="385" spans="1:3">
      <c r="A385">
        <v>383</v>
      </c>
      <c r="B385">
        <v>519521.7705572727</v>
      </c>
      <c r="C385">
        <v>5027210.107522214</v>
      </c>
    </row>
    <row r="386" spans="1:3">
      <c r="A386">
        <v>384</v>
      </c>
      <c r="B386">
        <v>520250.9674502756</v>
      </c>
      <c r="C386">
        <v>5027549.613013637</v>
      </c>
    </row>
    <row r="387" spans="1:3">
      <c r="A387">
        <v>385</v>
      </c>
      <c r="B387">
        <v>520110.4241872702</v>
      </c>
      <c r="C387">
        <v>5027537.791581572</v>
      </c>
    </row>
    <row r="388" spans="1:3">
      <c r="A388">
        <v>386</v>
      </c>
      <c r="B388">
        <v>519573.2641193168</v>
      </c>
      <c r="C388">
        <v>5027175.319383335</v>
      </c>
    </row>
    <row r="389" spans="1:3">
      <c r="A389">
        <v>387</v>
      </c>
      <c r="B389">
        <v>519029.1903976469</v>
      </c>
      <c r="C389">
        <v>5026891.968030489</v>
      </c>
    </row>
    <row r="390" spans="1:3">
      <c r="A390">
        <v>388</v>
      </c>
      <c r="B390">
        <v>519004.0956961764</v>
      </c>
      <c r="C390">
        <v>5026920.736830227</v>
      </c>
    </row>
    <row r="391" spans="1:3">
      <c r="A391">
        <v>389</v>
      </c>
      <c r="B391">
        <v>518175.4030594829</v>
      </c>
      <c r="C391">
        <v>5026479.892817921</v>
      </c>
    </row>
    <row r="392" spans="1:3">
      <c r="A392">
        <v>390</v>
      </c>
      <c r="B392">
        <v>519588.1777927233</v>
      </c>
      <c r="C392">
        <v>5027198.187808804</v>
      </c>
    </row>
    <row r="393" spans="1:3">
      <c r="A393">
        <v>391</v>
      </c>
      <c r="B393">
        <v>519323.3912676827</v>
      </c>
      <c r="C393">
        <v>5027089.808942591</v>
      </c>
    </row>
    <row r="394" spans="1:3">
      <c r="A394">
        <v>392</v>
      </c>
      <c r="B394">
        <v>519586.6815574915</v>
      </c>
      <c r="C394">
        <v>5027212.116932701</v>
      </c>
    </row>
    <row r="395" spans="1:3">
      <c r="A395">
        <v>393</v>
      </c>
      <c r="B395">
        <v>519640.0292911009</v>
      </c>
      <c r="C395">
        <v>5027256.233985551</v>
      </c>
    </row>
    <row r="396" spans="1:3">
      <c r="A396">
        <v>394</v>
      </c>
      <c r="B396">
        <v>519935.5837157641</v>
      </c>
      <c r="C396">
        <v>5027420.880016812</v>
      </c>
    </row>
    <row r="397" spans="1:3">
      <c r="A397">
        <v>395</v>
      </c>
      <c r="B397">
        <v>520443.5949479294</v>
      </c>
      <c r="C397">
        <v>5027699.215111475</v>
      </c>
    </row>
    <row r="398" spans="1:3">
      <c r="A398">
        <v>396</v>
      </c>
      <c r="B398">
        <v>520625.7770296268</v>
      </c>
      <c r="C398">
        <v>5027788.072506497</v>
      </c>
    </row>
    <row r="399" spans="1:3">
      <c r="A399">
        <v>397</v>
      </c>
      <c r="B399">
        <v>520260.7033423546</v>
      </c>
      <c r="C399">
        <v>5027604.038822193</v>
      </c>
    </row>
    <row r="400" spans="1:3">
      <c r="A400">
        <v>398</v>
      </c>
      <c r="B400">
        <v>519724.9005866753</v>
      </c>
      <c r="C400">
        <v>5027318.764835494</v>
      </c>
    </row>
    <row r="401" spans="1:3">
      <c r="A401">
        <v>399</v>
      </c>
      <c r="B401">
        <v>519801.3396808364</v>
      </c>
      <c r="C401">
        <v>5027369.065715165</v>
      </c>
    </row>
    <row r="402" spans="1:3">
      <c r="A402">
        <v>400</v>
      </c>
      <c r="B402">
        <v>519777.5199463181</v>
      </c>
      <c r="C402">
        <v>5027338.434157873</v>
      </c>
    </row>
    <row r="403" spans="1:3">
      <c r="A403">
        <v>401</v>
      </c>
      <c r="B403">
        <v>519607.0869116521</v>
      </c>
      <c r="C403">
        <v>5027268.127156748</v>
      </c>
    </row>
    <row r="404" spans="1:3">
      <c r="A404">
        <v>402</v>
      </c>
      <c r="B404">
        <v>519733.7173123772</v>
      </c>
      <c r="C404">
        <v>5027291.51378222</v>
      </c>
    </row>
    <row r="405" spans="1:3">
      <c r="A405">
        <v>403</v>
      </c>
      <c r="B405">
        <v>519611.2410696017</v>
      </c>
      <c r="C405">
        <v>5027240.072677483</v>
      </c>
    </row>
    <row r="406" spans="1:3">
      <c r="A406">
        <v>404</v>
      </c>
      <c r="B406">
        <v>519870.7168108454</v>
      </c>
      <c r="C406">
        <v>5027361.32685216</v>
      </c>
    </row>
    <row r="407" spans="1:3">
      <c r="A407">
        <v>405</v>
      </c>
      <c r="B407">
        <v>519738.1811801788</v>
      </c>
      <c r="C407">
        <v>5027310.596722494</v>
      </c>
    </row>
    <row r="408" spans="1:3">
      <c r="A408">
        <v>406</v>
      </c>
      <c r="B408">
        <v>519639.8075252391</v>
      </c>
      <c r="C408">
        <v>5027216.512916171</v>
      </c>
    </row>
    <row r="409" spans="1:3">
      <c r="A409">
        <v>407</v>
      </c>
      <c r="B409">
        <v>519759.7671132637</v>
      </c>
      <c r="C409">
        <v>5027281.326624347</v>
      </c>
    </row>
    <row r="410" spans="1:3">
      <c r="A410">
        <v>408</v>
      </c>
      <c r="B410">
        <v>519042.9901088158</v>
      </c>
      <c r="C410">
        <v>5026876.796637056</v>
      </c>
    </row>
    <row r="411" spans="1:3">
      <c r="A411">
        <v>409</v>
      </c>
      <c r="B411">
        <v>519162.6668120482</v>
      </c>
      <c r="C411">
        <v>5026933.787322625</v>
      </c>
    </row>
    <row r="412" spans="1:3">
      <c r="A412">
        <v>410</v>
      </c>
      <c r="B412">
        <v>519125.6138306379</v>
      </c>
      <c r="C412">
        <v>5026885.224488179</v>
      </c>
    </row>
    <row r="413" spans="1:3">
      <c r="A413">
        <v>411</v>
      </c>
      <c r="B413">
        <v>519322.6070964214</v>
      </c>
      <c r="C413">
        <v>5026985.486110637</v>
      </c>
    </row>
    <row r="414" spans="1:3">
      <c r="A414">
        <v>412</v>
      </c>
      <c r="B414">
        <v>519568.044560063</v>
      </c>
      <c r="C414">
        <v>5027087.752179698</v>
      </c>
    </row>
    <row r="415" spans="1:3">
      <c r="A415">
        <v>413</v>
      </c>
      <c r="B415">
        <v>519455.3005279994</v>
      </c>
      <c r="C415">
        <v>5027040.690964756</v>
      </c>
    </row>
    <row r="416" spans="1:3">
      <c r="A416">
        <v>414</v>
      </c>
      <c r="B416">
        <v>519154.5370578372</v>
      </c>
      <c r="C416">
        <v>5026869.955369121</v>
      </c>
    </row>
    <row r="417" spans="1:3">
      <c r="A417">
        <v>415</v>
      </c>
      <c r="B417">
        <v>519444.9338979703</v>
      </c>
      <c r="C417">
        <v>5027024.370356929</v>
      </c>
    </row>
    <row r="418" spans="1:3">
      <c r="A418">
        <v>416</v>
      </c>
      <c r="B418">
        <v>519486.1983854152</v>
      </c>
      <c r="C418">
        <v>5027032.681582921</v>
      </c>
    </row>
    <row r="419" spans="1:3">
      <c r="A419">
        <v>417</v>
      </c>
      <c r="B419">
        <v>519422.3803612535</v>
      </c>
      <c r="C419">
        <v>5026990.810557189</v>
      </c>
    </row>
    <row r="420" spans="1:3">
      <c r="A420">
        <v>418</v>
      </c>
      <c r="B420">
        <v>519025.7551683754</v>
      </c>
      <c r="C420">
        <v>5026773.122003783</v>
      </c>
    </row>
    <row r="421" spans="1:3">
      <c r="A421">
        <v>419</v>
      </c>
      <c r="B421">
        <v>519432.5488756455</v>
      </c>
      <c r="C421">
        <v>5026985.487344573</v>
      </c>
    </row>
    <row r="422" spans="1:3">
      <c r="A422">
        <v>420</v>
      </c>
      <c r="B422">
        <v>519660.3716535252</v>
      </c>
      <c r="C422">
        <v>5027103.228245348</v>
      </c>
    </row>
    <row r="423" spans="1:3">
      <c r="A423">
        <v>421</v>
      </c>
      <c r="B423">
        <v>520105.0281879398</v>
      </c>
      <c r="C423">
        <v>5027343.503858642</v>
      </c>
    </row>
    <row r="424" spans="1:3">
      <c r="A424">
        <v>422</v>
      </c>
      <c r="B424">
        <v>519551.5326927754</v>
      </c>
      <c r="C424">
        <v>5027038.904673005</v>
      </c>
    </row>
    <row r="425" spans="1:3">
      <c r="A425">
        <v>423</v>
      </c>
      <c r="B425">
        <v>519521.4990553346</v>
      </c>
      <c r="C425">
        <v>5027032.90811175</v>
      </c>
    </row>
    <row r="426" spans="1:3">
      <c r="A426">
        <v>424</v>
      </c>
      <c r="B426">
        <v>519630.5000473746</v>
      </c>
      <c r="C426">
        <v>5027066.533659163</v>
      </c>
    </row>
    <row r="427" spans="1:3">
      <c r="A427">
        <v>425</v>
      </c>
      <c r="B427">
        <v>519678.0882920646</v>
      </c>
      <c r="C427">
        <v>5027089.386080463</v>
      </c>
    </row>
    <row r="428" spans="1:3">
      <c r="A428">
        <v>426</v>
      </c>
      <c r="B428">
        <v>519380.573657677</v>
      </c>
      <c r="C428">
        <v>5026925.397516767</v>
      </c>
    </row>
    <row r="429" spans="1:3">
      <c r="A429">
        <v>427</v>
      </c>
      <c r="B429">
        <v>519357.570504299</v>
      </c>
      <c r="C429">
        <v>5026910.057259687</v>
      </c>
    </row>
    <row r="430" spans="1:3">
      <c r="A430">
        <v>428</v>
      </c>
      <c r="B430">
        <v>519190.164916941</v>
      </c>
      <c r="C430">
        <v>5026832.012013751</v>
      </c>
    </row>
    <row r="431" spans="1:3">
      <c r="A431">
        <v>429</v>
      </c>
      <c r="B431">
        <v>519384.8079334562</v>
      </c>
      <c r="C431">
        <v>5026924.180189599</v>
      </c>
    </row>
    <row r="432" spans="1:3">
      <c r="A432">
        <v>430</v>
      </c>
      <c r="B432">
        <v>519172.1979514036</v>
      </c>
      <c r="C432">
        <v>5026803.38715318</v>
      </c>
    </row>
    <row r="433" spans="1:3">
      <c r="A433">
        <v>431</v>
      </c>
      <c r="B433">
        <v>519214.3677185012</v>
      </c>
      <c r="C433">
        <v>5026826.529218507</v>
      </c>
    </row>
    <row r="434" spans="1:3">
      <c r="A434">
        <v>432</v>
      </c>
      <c r="B434">
        <v>519381.4920518115</v>
      </c>
      <c r="C434">
        <v>5026898.140608231</v>
      </c>
    </row>
    <row r="435" spans="1:3">
      <c r="A435">
        <v>433</v>
      </c>
      <c r="B435">
        <v>519444.5256225643</v>
      </c>
      <c r="C435">
        <v>5026933.873058901</v>
      </c>
    </row>
    <row r="436" spans="1:3">
      <c r="A436">
        <v>434</v>
      </c>
      <c r="B436">
        <v>519437.13075832</v>
      </c>
      <c r="C436">
        <v>5026924.64750618</v>
      </c>
    </row>
    <row r="437" spans="1:3">
      <c r="A437">
        <v>435</v>
      </c>
      <c r="B437">
        <v>519327.6567471807</v>
      </c>
      <c r="C437">
        <v>5026879.74095709</v>
      </c>
    </row>
    <row r="438" spans="1:3">
      <c r="A438">
        <v>436</v>
      </c>
      <c r="B438">
        <v>519371.0723750205</v>
      </c>
      <c r="C438">
        <v>5026898.686252154</v>
      </c>
    </row>
    <row r="439" spans="1:3">
      <c r="A439">
        <v>437</v>
      </c>
      <c r="B439">
        <v>519250.438326103</v>
      </c>
      <c r="C439">
        <v>5026836.82289995</v>
      </c>
    </row>
    <row r="440" spans="1:3">
      <c r="A440">
        <v>438</v>
      </c>
      <c r="B440">
        <v>519274.2883233338</v>
      </c>
      <c r="C440">
        <v>5026828.41767898</v>
      </c>
    </row>
    <row r="441" spans="1:3">
      <c r="A441">
        <v>439</v>
      </c>
      <c r="B441">
        <v>519403.3378923517</v>
      </c>
      <c r="C441">
        <v>5026899.238331439</v>
      </c>
    </row>
    <row r="442" spans="1:3">
      <c r="A442">
        <v>440</v>
      </c>
      <c r="B442">
        <v>519380.3199197688</v>
      </c>
      <c r="C442">
        <v>5026888.242737945</v>
      </c>
    </row>
    <row r="443" spans="1:3">
      <c r="A443">
        <v>441</v>
      </c>
      <c r="B443">
        <v>519482.7381843776</v>
      </c>
      <c r="C443">
        <v>5026936.870122665</v>
      </c>
    </row>
    <row r="444" spans="1:3">
      <c r="A444">
        <v>442</v>
      </c>
      <c r="B444">
        <v>519416.4364091881</v>
      </c>
      <c r="C444">
        <v>5026907.798081548</v>
      </c>
    </row>
    <row r="445" spans="1:3">
      <c r="A445">
        <v>443</v>
      </c>
      <c r="B445">
        <v>519541.3299652133</v>
      </c>
      <c r="C445">
        <v>5026971.643030724</v>
      </c>
    </row>
    <row r="446" spans="1:3">
      <c r="A446">
        <v>444</v>
      </c>
      <c r="B446">
        <v>519608.3998501539</v>
      </c>
      <c r="C446">
        <v>5027008.550532115</v>
      </c>
    </row>
    <row r="447" spans="1:3">
      <c r="A447">
        <v>445</v>
      </c>
      <c r="B447">
        <v>519522.0431620202</v>
      </c>
      <c r="C447">
        <v>5026961.60849163</v>
      </c>
    </row>
    <row r="448" spans="1:3">
      <c r="A448">
        <v>446</v>
      </c>
      <c r="B448">
        <v>519568.7191868274</v>
      </c>
      <c r="C448">
        <v>5026983.95084211</v>
      </c>
    </row>
    <row r="449" spans="1:3">
      <c r="A449">
        <v>447</v>
      </c>
      <c r="B449">
        <v>519466.770810416</v>
      </c>
      <c r="C449">
        <v>5026933.495690053</v>
      </c>
    </row>
    <row r="450" spans="1:3">
      <c r="A450">
        <v>448</v>
      </c>
      <c r="B450">
        <v>519472.8050969999</v>
      </c>
      <c r="C450">
        <v>5026940.226440108</v>
      </c>
    </row>
    <row r="451" spans="1:3">
      <c r="A451">
        <v>449</v>
      </c>
      <c r="B451">
        <v>519404.0412794323</v>
      </c>
      <c r="C451">
        <v>5026894.06014304</v>
      </c>
    </row>
    <row r="452" spans="1:3">
      <c r="A452">
        <v>450</v>
      </c>
      <c r="B452">
        <v>519437.4089335931</v>
      </c>
      <c r="C452">
        <v>5026902.27492857</v>
      </c>
    </row>
    <row r="453" spans="1:3">
      <c r="A453">
        <v>451</v>
      </c>
      <c r="B453">
        <v>519429.4981153432</v>
      </c>
      <c r="C453">
        <v>5026898.669943216</v>
      </c>
    </row>
    <row r="454" spans="1:3">
      <c r="A454">
        <v>452</v>
      </c>
      <c r="B454">
        <v>519395.9077893844</v>
      </c>
      <c r="C454">
        <v>5026877.185897604</v>
      </c>
    </row>
    <row r="455" spans="1:3">
      <c r="A455">
        <v>453</v>
      </c>
      <c r="B455">
        <v>519459.6305214564</v>
      </c>
      <c r="C455">
        <v>5026909.227689352</v>
      </c>
    </row>
    <row r="456" spans="1:3">
      <c r="A456">
        <v>454</v>
      </c>
      <c r="B456">
        <v>519498.8089542626</v>
      </c>
      <c r="C456">
        <v>5026929.463783718</v>
      </c>
    </row>
    <row r="457" spans="1:3">
      <c r="A457">
        <v>455</v>
      </c>
      <c r="B457">
        <v>519528.2882808527</v>
      </c>
      <c r="C457">
        <v>5026945.277504142</v>
      </c>
    </row>
    <row r="458" spans="1:3">
      <c r="A458">
        <v>456</v>
      </c>
      <c r="B458">
        <v>519326.3710321254</v>
      </c>
      <c r="C458">
        <v>5026832.944026497</v>
      </c>
    </row>
    <row r="459" spans="1:3">
      <c r="A459">
        <v>457</v>
      </c>
      <c r="B459">
        <v>519263.4645872166</v>
      </c>
      <c r="C459">
        <v>5026799.045594334</v>
      </c>
    </row>
    <row r="460" spans="1:3">
      <c r="A460">
        <v>458</v>
      </c>
      <c r="B460">
        <v>519302.7870624493</v>
      </c>
      <c r="C460">
        <v>5026821.995515189</v>
      </c>
    </row>
    <row r="461" spans="1:3">
      <c r="A461">
        <v>459</v>
      </c>
      <c r="B461">
        <v>519319.3390769011</v>
      </c>
      <c r="C461">
        <v>5026830.028730675</v>
      </c>
    </row>
    <row r="462" spans="1:3">
      <c r="A462">
        <v>460</v>
      </c>
      <c r="B462">
        <v>519299.5099014344</v>
      </c>
      <c r="C462">
        <v>5026819.503181647</v>
      </c>
    </row>
    <row r="463" spans="1:3">
      <c r="A463">
        <v>461</v>
      </c>
      <c r="B463">
        <v>519285.8043882297</v>
      </c>
      <c r="C463">
        <v>5026814.064787768</v>
      </c>
    </row>
    <row r="464" spans="1:3">
      <c r="A464">
        <v>462</v>
      </c>
      <c r="B464">
        <v>519390.1878638069</v>
      </c>
      <c r="C464">
        <v>5026862.116829067</v>
      </c>
    </row>
    <row r="465" spans="1:3">
      <c r="A465">
        <v>463</v>
      </c>
      <c r="B465">
        <v>519381.5756813872</v>
      </c>
      <c r="C465">
        <v>5026854.712091565</v>
      </c>
    </row>
    <row r="466" spans="1:3">
      <c r="A466">
        <v>464</v>
      </c>
      <c r="B466">
        <v>519311.1901058622</v>
      </c>
      <c r="C466">
        <v>5026813.889141245</v>
      </c>
    </row>
    <row r="467" spans="1:3">
      <c r="A467">
        <v>465</v>
      </c>
      <c r="B467">
        <v>519492.4928332611</v>
      </c>
      <c r="C467">
        <v>5026905.177169263</v>
      </c>
    </row>
    <row r="468" spans="1:3">
      <c r="A468">
        <v>466</v>
      </c>
      <c r="B468">
        <v>519352.0099286778</v>
      </c>
      <c r="C468">
        <v>5026842.198628413</v>
      </c>
    </row>
    <row r="469" spans="1:3">
      <c r="A469">
        <v>467</v>
      </c>
      <c r="B469">
        <v>519392.2413771516</v>
      </c>
      <c r="C469">
        <v>5026858.110289065</v>
      </c>
    </row>
    <row r="470" spans="1:3">
      <c r="A470">
        <v>468</v>
      </c>
      <c r="B470">
        <v>519404.2873908371</v>
      </c>
      <c r="C470">
        <v>5026865.262685177</v>
      </c>
    </row>
    <row r="471" spans="1:3">
      <c r="A471">
        <v>469</v>
      </c>
      <c r="B471">
        <v>519393.3262486994</v>
      </c>
      <c r="C471">
        <v>5026860.423135691</v>
      </c>
    </row>
    <row r="472" spans="1:3">
      <c r="A472">
        <v>470</v>
      </c>
      <c r="B472">
        <v>519406.6153014756</v>
      </c>
      <c r="C472">
        <v>5026865.638650243</v>
      </c>
    </row>
    <row r="473" spans="1:3">
      <c r="A473">
        <v>471</v>
      </c>
      <c r="B473">
        <v>519441.4192616493</v>
      </c>
      <c r="C473">
        <v>5026886.109524254</v>
      </c>
    </row>
    <row r="474" spans="1:3">
      <c r="A474">
        <v>472</v>
      </c>
      <c r="B474">
        <v>519436.8636587926</v>
      </c>
      <c r="C474">
        <v>5026881.00351778</v>
      </c>
    </row>
    <row r="475" spans="1:3">
      <c r="A475">
        <v>473</v>
      </c>
      <c r="B475">
        <v>519453.1705126459</v>
      </c>
      <c r="C475">
        <v>5026891.670834365</v>
      </c>
    </row>
    <row r="476" spans="1:3">
      <c r="A476">
        <v>474</v>
      </c>
      <c r="B476">
        <v>519490.084176096</v>
      </c>
      <c r="C476">
        <v>5026911.578203817</v>
      </c>
    </row>
    <row r="477" spans="1:3">
      <c r="A477">
        <v>475</v>
      </c>
      <c r="B477">
        <v>519404.1301915092</v>
      </c>
      <c r="C477">
        <v>5026867.992943106</v>
      </c>
    </row>
    <row r="478" spans="1:3">
      <c r="A478">
        <v>476</v>
      </c>
      <c r="B478">
        <v>519422.2880392553</v>
      </c>
      <c r="C478">
        <v>5026874.599496094</v>
      </c>
    </row>
    <row r="479" spans="1:3">
      <c r="A479">
        <v>477</v>
      </c>
      <c r="B479">
        <v>519414.3749378572</v>
      </c>
      <c r="C479">
        <v>5026869.104086152</v>
      </c>
    </row>
    <row r="480" spans="1:3">
      <c r="A480">
        <v>478</v>
      </c>
      <c r="B480">
        <v>519384.9266663513</v>
      </c>
      <c r="C480">
        <v>5026853.29462183</v>
      </c>
    </row>
    <row r="481" spans="1:3">
      <c r="A481">
        <v>479</v>
      </c>
      <c r="B481">
        <v>519442.9606946704</v>
      </c>
      <c r="C481">
        <v>5026885.298040234</v>
      </c>
    </row>
    <row r="482" spans="1:3">
      <c r="A482">
        <v>480</v>
      </c>
      <c r="B482">
        <v>519384.0854675467</v>
      </c>
      <c r="C482">
        <v>5026852.633902405</v>
      </c>
    </row>
    <row r="483" spans="1:3">
      <c r="A483">
        <v>481</v>
      </c>
      <c r="B483">
        <v>519412.0050431693</v>
      </c>
      <c r="C483">
        <v>5026866.996104344</v>
      </c>
    </row>
    <row r="484" spans="1:3">
      <c r="A484">
        <v>482</v>
      </c>
      <c r="B484">
        <v>519410.4427571798</v>
      </c>
      <c r="C484">
        <v>5026868.145125451</v>
      </c>
    </row>
    <row r="485" spans="1:3">
      <c r="A485">
        <v>483</v>
      </c>
      <c r="B485">
        <v>519403.6155241179</v>
      </c>
      <c r="C485">
        <v>5026863.171250598</v>
      </c>
    </row>
    <row r="486" spans="1:3">
      <c r="A486">
        <v>484</v>
      </c>
      <c r="B486">
        <v>519404.0079371774</v>
      </c>
      <c r="C486">
        <v>5026863.973588842</v>
      </c>
    </row>
    <row r="487" spans="1:3">
      <c r="A487">
        <v>485</v>
      </c>
      <c r="B487">
        <v>519429.5951874448</v>
      </c>
      <c r="C487">
        <v>5026875.211387581</v>
      </c>
    </row>
    <row r="488" spans="1:3">
      <c r="A488">
        <v>486</v>
      </c>
      <c r="B488">
        <v>519410.7647654176</v>
      </c>
      <c r="C488">
        <v>5026867.769481873</v>
      </c>
    </row>
    <row r="489" spans="1:3">
      <c r="A489">
        <v>487</v>
      </c>
      <c r="B489">
        <v>519381.1664686884</v>
      </c>
      <c r="C489">
        <v>5026850.216182169</v>
      </c>
    </row>
    <row r="490" spans="1:3">
      <c r="A490">
        <v>488</v>
      </c>
      <c r="B490">
        <v>519421.6439651497</v>
      </c>
      <c r="C490">
        <v>5026871.684990127</v>
      </c>
    </row>
    <row r="491" spans="1:3">
      <c r="A491">
        <v>489</v>
      </c>
      <c r="B491">
        <v>519421.4300306002</v>
      </c>
      <c r="C491">
        <v>5026871.269117905</v>
      </c>
    </row>
    <row r="492" spans="1:3">
      <c r="A492">
        <v>490</v>
      </c>
      <c r="B492">
        <v>519425.3941333604</v>
      </c>
      <c r="C492">
        <v>5026873.370777011</v>
      </c>
    </row>
    <row r="493" spans="1:3">
      <c r="A493">
        <v>491</v>
      </c>
      <c r="B493">
        <v>519401.9546157992</v>
      </c>
      <c r="C493">
        <v>5026858.892934127</v>
      </c>
    </row>
    <row r="494" spans="1:3">
      <c r="A494">
        <v>492</v>
      </c>
      <c r="B494">
        <v>519400.2020799372</v>
      </c>
      <c r="C494">
        <v>5026857.230885573</v>
      </c>
    </row>
    <row r="495" spans="1:3">
      <c r="A495">
        <v>493</v>
      </c>
      <c r="B495">
        <v>519403.8402403612</v>
      </c>
      <c r="C495">
        <v>5026860.341180015</v>
      </c>
    </row>
    <row r="496" spans="1:3">
      <c r="A496">
        <v>494</v>
      </c>
      <c r="B496">
        <v>519421.8280612626</v>
      </c>
      <c r="C496">
        <v>5026868.366847471</v>
      </c>
    </row>
    <row r="497" spans="1:3">
      <c r="A497">
        <v>495</v>
      </c>
      <c r="B497">
        <v>519394.219765745</v>
      </c>
      <c r="C497">
        <v>5026855.872453293</v>
      </c>
    </row>
    <row r="498" spans="1:3">
      <c r="A498">
        <v>496</v>
      </c>
      <c r="B498">
        <v>519420.4533845233</v>
      </c>
      <c r="C498">
        <v>5026866.681792741</v>
      </c>
    </row>
    <row r="499" spans="1:3">
      <c r="A499">
        <v>497</v>
      </c>
      <c r="B499">
        <v>519410.0830671786</v>
      </c>
      <c r="C499">
        <v>5026860.798868493</v>
      </c>
    </row>
    <row r="500" spans="1:3">
      <c r="A500">
        <v>498</v>
      </c>
      <c r="B500">
        <v>519415.1841503064</v>
      </c>
      <c r="C500">
        <v>5026864.236064252</v>
      </c>
    </row>
    <row r="501" spans="1:3">
      <c r="A501">
        <v>499</v>
      </c>
      <c r="B501">
        <v>519405.2953889223</v>
      </c>
      <c r="C501">
        <v>5026857.787495212</v>
      </c>
    </row>
    <row r="502" spans="1:3">
      <c r="A502">
        <v>500</v>
      </c>
      <c r="B502">
        <v>519405.7497316914</v>
      </c>
      <c r="C502">
        <v>5026857.943025006</v>
      </c>
    </row>
    <row r="503" spans="1:3">
      <c r="A503">
        <v>501</v>
      </c>
      <c r="B503">
        <v>519394.3501139634</v>
      </c>
      <c r="C503">
        <v>5026851.900274833</v>
      </c>
    </row>
    <row r="504" spans="1:3">
      <c r="A504">
        <v>502</v>
      </c>
      <c r="B504">
        <v>519405.5814756029</v>
      </c>
      <c r="C504">
        <v>5026857.864596734</v>
      </c>
    </row>
    <row r="505" spans="1:3">
      <c r="A505">
        <v>503</v>
      </c>
      <c r="B505">
        <v>519406.8709222415</v>
      </c>
      <c r="C505">
        <v>5026857.574479092</v>
      </c>
    </row>
    <row r="506" spans="1:3">
      <c r="A506">
        <v>504</v>
      </c>
      <c r="B506">
        <v>519417.0061263411</v>
      </c>
      <c r="C506">
        <v>5026862.749444114</v>
      </c>
    </row>
    <row r="507" spans="1:3">
      <c r="A507">
        <v>505</v>
      </c>
      <c r="B507">
        <v>519414.1181175619</v>
      </c>
      <c r="C507">
        <v>5026861.162010673</v>
      </c>
    </row>
    <row r="508" spans="1:3">
      <c r="A508">
        <v>506</v>
      </c>
      <c r="B508">
        <v>519422.0950608099</v>
      </c>
      <c r="C508">
        <v>5026864.252767339</v>
      </c>
    </row>
    <row r="509" spans="1:3">
      <c r="A509">
        <v>507</v>
      </c>
      <c r="B509">
        <v>519425.288216839</v>
      </c>
      <c r="C509">
        <v>5026864.873806178</v>
      </c>
    </row>
    <row r="510" spans="1:3">
      <c r="A510">
        <v>508</v>
      </c>
      <c r="B510">
        <v>519419.0186118722</v>
      </c>
      <c r="C510">
        <v>5026861.576799477</v>
      </c>
    </row>
    <row r="511" spans="1:3">
      <c r="A511">
        <v>509</v>
      </c>
      <c r="B511">
        <v>519424.5310861801</v>
      </c>
      <c r="C511">
        <v>5026864.98527726</v>
      </c>
    </row>
    <row r="512" spans="1:3">
      <c r="A512">
        <v>510</v>
      </c>
      <c r="B512">
        <v>519412.1313352786</v>
      </c>
      <c r="C512">
        <v>5026857.750863788</v>
      </c>
    </row>
    <row r="513" spans="1:3">
      <c r="A513">
        <v>511</v>
      </c>
      <c r="B513">
        <v>519402.5399655104</v>
      </c>
      <c r="C513">
        <v>5026852.583275725</v>
      </c>
    </row>
    <row r="514" spans="1:3">
      <c r="A514">
        <v>512</v>
      </c>
      <c r="B514">
        <v>519419.263359373</v>
      </c>
      <c r="C514">
        <v>5026860.644081456</v>
      </c>
    </row>
    <row r="515" spans="1:3">
      <c r="A515">
        <v>513</v>
      </c>
      <c r="B515">
        <v>519419.9220904648</v>
      </c>
      <c r="C515">
        <v>5026861.016127978</v>
      </c>
    </row>
    <row r="516" spans="1:3">
      <c r="A516">
        <v>514</v>
      </c>
      <c r="B516">
        <v>519425.5508048121</v>
      </c>
      <c r="C516">
        <v>5026862.26078051</v>
      </c>
    </row>
    <row r="517" spans="1:3">
      <c r="A517">
        <v>515</v>
      </c>
      <c r="B517">
        <v>519436.0418038907</v>
      </c>
      <c r="C517">
        <v>5026867.81964798</v>
      </c>
    </row>
    <row r="518" spans="1:3">
      <c r="A518">
        <v>516</v>
      </c>
      <c r="B518">
        <v>519430.5576387799</v>
      </c>
      <c r="C518">
        <v>5026864.821679695</v>
      </c>
    </row>
    <row r="519" spans="1:3">
      <c r="A519">
        <v>517</v>
      </c>
      <c r="B519">
        <v>519418.2023876926</v>
      </c>
      <c r="C519">
        <v>5026857.966997529</v>
      </c>
    </row>
    <row r="520" spans="1:3">
      <c r="A520">
        <v>518</v>
      </c>
      <c r="B520">
        <v>519421.7108480079</v>
      </c>
      <c r="C520">
        <v>5026859.791012858</v>
      </c>
    </row>
    <row r="521" spans="1:3">
      <c r="A521">
        <v>519</v>
      </c>
      <c r="B521">
        <v>519408.4244280581</v>
      </c>
      <c r="C521">
        <v>5026851.881768171</v>
      </c>
    </row>
    <row r="522" spans="1:3">
      <c r="A522">
        <v>520</v>
      </c>
      <c r="B522">
        <v>519401.3179445851</v>
      </c>
      <c r="C522">
        <v>5026847.793779234</v>
      </c>
    </row>
    <row r="523" spans="1:3">
      <c r="A523">
        <v>521</v>
      </c>
      <c r="B523">
        <v>519411.2337233268</v>
      </c>
      <c r="C523">
        <v>5026853.498833797</v>
      </c>
    </row>
    <row r="524" spans="1:3">
      <c r="A524">
        <v>522</v>
      </c>
      <c r="B524">
        <v>519403.1687312922</v>
      </c>
      <c r="C524">
        <v>5026849.153514677</v>
      </c>
    </row>
    <row r="525" spans="1:3">
      <c r="A525">
        <v>523</v>
      </c>
      <c r="B525">
        <v>519419.5557174241</v>
      </c>
      <c r="C525">
        <v>5026857.884156217</v>
      </c>
    </row>
    <row r="526" spans="1:3">
      <c r="A526">
        <v>524</v>
      </c>
      <c r="B526">
        <v>519411.9177831946</v>
      </c>
      <c r="C526">
        <v>5026852.987036348</v>
      </c>
    </row>
    <row r="527" spans="1:3">
      <c r="A527">
        <v>525</v>
      </c>
      <c r="B527">
        <v>519415.5313001862</v>
      </c>
      <c r="C527">
        <v>5026854.463341798</v>
      </c>
    </row>
    <row r="528" spans="1:3">
      <c r="A528">
        <v>526</v>
      </c>
      <c r="B528">
        <v>519408.2415287136</v>
      </c>
      <c r="C528">
        <v>5026850.55810594</v>
      </c>
    </row>
    <row r="529" spans="1:3">
      <c r="A529">
        <v>527</v>
      </c>
      <c r="B529">
        <v>519417.4267715506</v>
      </c>
      <c r="C529">
        <v>5026855.33397409</v>
      </c>
    </row>
    <row r="530" spans="1:3">
      <c r="A530">
        <v>528</v>
      </c>
      <c r="B530">
        <v>519405.2076014394</v>
      </c>
      <c r="C530">
        <v>5026848.831221767</v>
      </c>
    </row>
    <row r="531" spans="1:3">
      <c r="A531">
        <v>529</v>
      </c>
      <c r="B531">
        <v>519414.5301316981</v>
      </c>
      <c r="C531">
        <v>5026853.427477772</v>
      </c>
    </row>
    <row r="532" spans="1:3">
      <c r="A532">
        <v>530</v>
      </c>
      <c r="B532">
        <v>519424.888546024</v>
      </c>
      <c r="C532">
        <v>5026857.60839408</v>
      </c>
    </row>
    <row r="533" spans="1:3">
      <c r="A533">
        <v>531</v>
      </c>
      <c r="B533">
        <v>519416.9154818837</v>
      </c>
      <c r="C533">
        <v>5026854.611563287</v>
      </c>
    </row>
    <row r="534" spans="1:3">
      <c r="A534">
        <v>532</v>
      </c>
      <c r="B534">
        <v>519416.9168047702</v>
      </c>
      <c r="C534">
        <v>5026854.413274835</v>
      </c>
    </row>
    <row r="535" spans="1:3">
      <c r="A535">
        <v>533</v>
      </c>
      <c r="B535">
        <v>519420.1713385946</v>
      </c>
      <c r="C535">
        <v>5026856.116052729</v>
      </c>
    </row>
    <row r="536" spans="1:3">
      <c r="A536">
        <v>534</v>
      </c>
      <c r="B536">
        <v>519416.0292834</v>
      </c>
      <c r="C536">
        <v>5026853.863252033</v>
      </c>
    </row>
    <row r="537" spans="1:3">
      <c r="A537">
        <v>535</v>
      </c>
      <c r="B537">
        <v>519407.6255809619</v>
      </c>
      <c r="C537">
        <v>5026849.281312673</v>
      </c>
    </row>
    <row r="538" spans="1:3">
      <c r="A538">
        <v>536</v>
      </c>
      <c r="B538">
        <v>519404.5587460938</v>
      </c>
      <c r="C538">
        <v>5026847.595878597</v>
      </c>
    </row>
    <row r="539" spans="1:3">
      <c r="A539">
        <v>537</v>
      </c>
      <c r="B539">
        <v>519405.0440984336</v>
      </c>
      <c r="C539">
        <v>5026847.788652644</v>
      </c>
    </row>
    <row r="540" spans="1:3">
      <c r="A540">
        <v>538</v>
      </c>
      <c r="B540">
        <v>519408.770925083</v>
      </c>
      <c r="C540">
        <v>5026849.989693678</v>
      </c>
    </row>
    <row r="541" spans="1:3">
      <c r="A541">
        <v>539</v>
      </c>
      <c r="B541">
        <v>519409.02795089</v>
      </c>
      <c r="C541">
        <v>5026849.31064593</v>
      </c>
    </row>
    <row r="542" spans="1:3">
      <c r="A542">
        <v>540</v>
      </c>
      <c r="B542">
        <v>519400.9935523835</v>
      </c>
      <c r="C542">
        <v>5026845.467618736</v>
      </c>
    </row>
    <row r="543" spans="1:3">
      <c r="A543">
        <v>541</v>
      </c>
      <c r="B543">
        <v>519406.1445227721</v>
      </c>
      <c r="C543">
        <v>5026847.769770667</v>
      </c>
    </row>
    <row r="544" spans="1:3">
      <c r="A544">
        <v>542</v>
      </c>
      <c r="B544">
        <v>519403.1179497247</v>
      </c>
      <c r="C544">
        <v>5026845.816877</v>
      </c>
    </row>
    <row r="545" spans="1:3">
      <c r="A545">
        <v>543</v>
      </c>
      <c r="B545">
        <v>519405.3939350146</v>
      </c>
      <c r="C545">
        <v>5026846.966042375</v>
      </c>
    </row>
    <row r="546" spans="1:3">
      <c r="A546">
        <v>544</v>
      </c>
      <c r="B546">
        <v>519404.6723782102</v>
      </c>
      <c r="C546">
        <v>5026846.600246166</v>
      </c>
    </row>
    <row r="547" spans="1:3">
      <c r="A547">
        <v>545</v>
      </c>
      <c r="B547">
        <v>519405.0216064545</v>
      </c>
      <c r="C547">
        <v>5026846.65372498</v>
      </c>
    </row>
    <row r="548" spans="1:3">
      <c r="A548">
        <v>546</v>
      </c>
      <c r="B548">
        <v>519404.204282221</v>
      </c>
      <c r="C548">
        <v>5026846.224914045</v>
      </c>
    </row>
    <row r="549" spans="1:3">
      <c r="A549">
        <v>547</v>
      </c>
      <c r="B549">
        <v>519405.2049525999</v>
      </c>
      <c r="C549">
        <v>5026847.017998088</v>
      </c>
    </row>
    <row r="550" spans="1:3">
      <c r="A550">
        <v>548</v>
      </c>
      <c r="B550">
        <v>519408.3603909248</v>
      </c>
      <c r="C550">
        <v>5026848.507332755</v>
      </c>
    </row>
    <row r="551" spans="1:3">
      <c r="A551">
        <v>549</v>
      </c>
      <c r="B551">
        <v>519407.5250948635</v>
      </c>
      <c r="C551">
        <v>5026847.3647747</v>
      </c>
    </row>
    <row r="552" spans="1:3">
      <c r="A552">
        <v>550</v>
      </c>
      <c r="B552">
        <v>519407.7200422258</v>
      </c>
      <c r="C552">
        <v>5026846.858568789</v>
      </c>
    </row>
    <row r="553" spans="1:3">
      <c r="A553">
        <v>551</v>
      </c>
      <c r="B553">
        <v>519398.039786417</v>
      </c>
      <c r="C553">
        <v>5026841.592248807</v>
      </c>
    </row>
    <row r="554" spans="1:3">
      <c r="A554">
        <v>552</v>
      </c>
      <c r="B554">
        <v>519411.7784696524</v>
      </c>
      <c r="C554">
        <v>5026849.028667624</v>
      </c>
    </row>
    <row r="555" spans="1:3">
      <c r="A555">
        <v>553</v>
      </c>
      <c r="B555">
        <v>519407.7948614234</v>
      </c>
      <c r="C555">
        <v>5026846.221028347</v>
      </c>
    </row>
    <row r="556" spans="1:3">
      <c r="A556">
        <v>554</v>
      </c>
      <c r="B556">
        <v>519406.9405470784</v>
      </c>
      <c r="C556">
        <v>5026845.850000387</v>
      </c>
    </row>
    <row r="557" spans="1:3">
      <c r="A557">
        <v>555</v>
      </c>
      <c r="B557">
        <v>519407.3717239065</v>
      </c>
      <c r="C557">
        <v>5026845.763983902</v>
      </c>
    </row>
    <row r="558" spans="1:3">
      <c r="A558">
        <v>556</v>
      </c>
      <c r="B558">
        <v>519406.8221491374</v>
      </c>
      <c r="C558">
        <v>5026845.729745393</v>
      </c>
    </row>
    <row r="559" spans="1:3">
      <c r="A559">
        <v>557</v>
      </c>
      <c r="B559">
        <v>519409.897284131</v>
      </c>
      <c r="C559">
        <v>5026846.874002846</v>
      </c>
    </row>
    <row r="560" spans="1:3">
      <c r="A560">
        <v>558</v>
      </c>
      <c r="B560">
        <v>519410.8380525748</v>
      </c>
      <c r="C560">
        <v>5026847.317535633</v>
      </c>
    </row>
    <row r="561" spans="1:3">
      <c r="A561">
        <v>559</v>
      </c>
      <c r="B561">
        <v>519408.1117101366</v>
      </c>
      <c r="C561">
        <v>5026845.814069634</v>
      </c>
    </row>
    <row r="562" spans="1:3">
      <c r="A562">
        <v>560</v>
      </c>
      <c r="B562">
        <v>519410.7405443094</v>
      </c>
      <c r="C562">
        <v>5026847.253366343</v>
      </c>
    </row>
    <row r="563" spans="1:3">
      <c r="A563">
        <v>561</v>
      </c>
      <c r="B563">
        <v>519409.6440743604</v>
      </c>
      <c r="C563">
        <v>5026846.206297956</v>
      </c>
    </row>
    <row r="564" spans="1:3">
      <c r="A564">
        <v>562</v>
      </c>
      <c r="B564">
        <v>519409.1330193751</v>
      </c>
      <c r="C564">
        <v>5026845.773138141</v>
      </c>
    </row>
    <row r="565" spans="1:3">
      <c r="A565">
        <v>563</v>
      </c>
      <c r="B565">
        <v>519402.1602399519</v>
      </c>
      <c r="C565">
        <v>5026842.300196235</v>
      </c>
    </row>
    <row r="566" spans="1:3">
      <c r="A566">
        <v>564</v>
      </c>
      <c r="B566">
        <v>519414.406709522</v>
      </c>
      <c r="C566">
        <v>5026848.637808651</v>
      </c>
    </row>
    <row r="567" spans="1:3">
      <c r="A567">
        <v>565</v>
      </c>
      <c r="B567">
        <v>519412.2590438721</v>
      </c>
      <c r="C567">
        <v>5026846.954456046</v>
      </c>
    </row>
    <row r="568" spans="1:3">
      <c r="A568">
        <v>566</v>
      </c>
      <c r="B568">
        <v>519412.5164946596</v>
      </c>
      <c r="C568">
        <v>5026847.383135317</v>
      </c>
    </row>
    <row r="569" spans="1:3">
      <c r="A569">
        <v>567</v>
      </c>
      <c r="B569">
        <v>519408.9602686975</v>
      </c>
      <c r="C569">
        <v>5026845.149533409</v>
      </c>
    </row>
    <row r="570" spans="1:3">
      <c r="A570">
        <v>568</v>
      </c>
      <c r="B570">
        <v>519409.139496499</v>
      </c>
      <c r="C570">
        <v>5026845.189554051</v>
      </c>
    </row>
    <row r="571" spans="1:3">
      <c r="A571">
        <v>569</v>
      </c>
      <c r="B571">
        <v>519402.2677421401</v>
      </c>
      <c r="C571">
        <v>5026841.144306369</v>
      </c>
    </row>
    <row r="572" spans="1:3">
      <c r="A572">
        <v>570</v>
      </c>
      <c r="B572">
        <v>519398.1343397729</v>
      </c>
      <c r="C572">
        <v>5026839.213218858</v>
      </c>
    </row>
    <row r="573" spans="1:3">
      <c r="A573">
        <v>571</v>
      </c>
      <c r="B573">
        <v>519401.6161620985</v>
      </c>
      <c r="C573">
        <v>5026840.72774539</v>
      </c>
    </row>
    <row r="574" spans="1:3">
      <c r="A574">
        <v>572</v>
      </c>
      <c r="B574">
        <v>519401.5647392946</v>
      </c>
      <c r="C574">
        <v>5026840.291038822</v>
      </c>
    </row>
    <row r="575" spans="1:3">
      <c r="A575">
        <v>573</v>
      </c>
      <c r="B575">
        <v>519405.4479229274</v>
      </c>
      <c r="C575">
        <v>5026842.293897117</v>
      </c>
    </row>
    <row r="576" spans="1:3">
      <c r="A576">
        <v>574</v>
      </c>
      <c r="B576">
        <v>519395.6917511216</v>
      </c>
      <c r="C576">
        <v>5026836.937928899</v>
      </c>
    </row>
    <row r="577" spans="1:3">
      <c r="A577">
        <v>575</v>
      </c>
      <c r="B577">
        <v>519393.6884856933</v>
      </c>
      <c r="C577">
        <v>5026836.063446802</v>
      </c>
    </row>
    <row r="578" spans="1:3">
      <c r="A578">
        <v>576</v>
      </c>
      <c r="B578">
        <v>519402.6037008098</v>
      </c>
      <c r="C578">
        <v>5026839.954576601</v>
      </c>
    </row>
    <row r="579" spans="1:3">
      <c r="A579">
        <v>577</v>
      </c>
      <c r="B579">
        <v>519395.1558990654</v>
      </c>
      <c r="C579">
        <v>5026836.535046468</v>
      </c>
    </row>
    <row r="580" spans="1:3">
      <c r="A580">
        <v>578</v>
      </c>
      <c r="B580">
        <v>519391.4967017696</v>
      </c>
      <c r="C580">
        <v>5026834.631998197</v>
      </c>
    </row>
    <row r="581" spans="1:3">
      <c r="A581">
        <v>579</v>
      </c>
      <c r="B581">
        <v>519392.850767524</v>
      </c>
      <c r="C581">
        <v>5026835.489883325</v>
      </c>
    </row>
    <row r="582" spans="1:3">
      <c r="A582">
        <v>580</v>
      </c>
      <c r="B582">
        <v>519395.2312089207</v>
      </c>
      <c r="C582">
        <v>5026836.608402343</v>
      </c>
    </row>
    <row r="583" spans="1:3">
      <c r="A583">
        <v>581</v>
      </c>
      <c r="B583">
        <v>519395.0423752446</v>
      </c>
      <c r="C583">
        <v>5026836.408303316</v>
      </c>
    </row>
    <row r="584" spans="1:3">
      <c r="A584">
        <v>582</v>
      </c>
      <c r="B584">
        <v>519395.3857171418</v>
      </c>
      <c r="C584">
        <v>5026836.210691763</v>
      </c>
    </row>
    <row r="585" spans="1:3">
      <c r="A585">
        <v>583</v>
      </c>
      <c r="B585">
        <v>519393.2139624124</v>
      </c>
      <c r="C585">
        <v>5026835.574458465</v>
      </c>
    </row>
    <row r="586" spans="1:3">
      <c r="A586">
        <v>584</v>
      </c>
      <c r="B586">
        <v>519394.1237803206</v>
      </c>
      <c r="C586">
        <v>5026835.79879326</v>
      </c>
    </row>
    <row r="587" spans="1:3">
      <c r="A587">
        <v>585</v>
      </c>
      <c r="B587">
        <v>519398.6954056698</v>
      </c>
      <c r="C587">
        <v>5026838.628269115</v>
      </c>
    </row>
    <row r="588" spans="1:3">
      <c r="A588">
        <v>586</v>
      </c>
      <c r="B588">
        <v>519393.3728533814</v>
      </c>
      <c r="C588">
        <v>5026835.650010846</v>
      </c>
    </row>
    <row r="589" spans="1:3">
      <c r="A589">
        <v>587</v>
      </c>
      <c r="B589">
        <v>519397.245981531</v>
      </c>
      <c r="C589">
        <v>5026837.621744581</v>
      </c>
    </row>
    <row r="590" spans="1:3">
      <c r="A590">
        <v>588</v>
      </c>
      <c r="B590">
        <v>519396.1894822213</v>
      </c>
      <c r="C590">
        <v>5026836.970596433</v>
      </c>
    </row>
    <row r="591" spans="1:3">
      <c r="A591">
        <v>589</v>
      </c>
      <c r="B591">
        <v>519401.9284795994</v>
      </c>
      <c r="C591">
        <v>5026839.830823865</v>
      </c>
    </row>
    <row r="592" spans="1:3">
      <c r="A592">
        <v>590</v>
      </c>
      <c r="B592">
        <v>519401.8823433459</v>
      </c>
      <c r="C592">
        <v>5026839.822842536</v>
      </c>
    </row>
    <row r="593" spans="1:3">
      <c r="A593">
        <v>591</v>
      </c>
      <c r="B593">
        <v>519402.9967131906</v>
      </c>
      <c r="C593">
        <v>5026840.178108605</v>
      </c>
    </row>
    <row r="594" spans="1:3">
      <c r="A594">
        <v>592</v>
      </c>
      <c r="B594">
        <v>519402.0350779504</v>
      </c>
      <c r="C594">
        <v>5026839.970273825</v>
      </c>
    </row>
    <row r="595" spans="1:3">
      <c r="A595">
        <v>593</v>
      </c>
      <c r="B595">
        <v>519403.330939726</v>
      </c>
      <c r="C595">
        <v>5026840.340177639</v>
      </c>
    </row>
    <row r="596" spans="1:3">
      <c r="A596">
        <v>594</v>
      </c>
      <c r="B596">
        <v>519403.8990578369</v>
      </c>
      <c r="C596">
        <v>5026840.687615145</v>
      </c>
    </row>
    <row r="597" spans="1:3">
      <c r="A597">
        <v>595</v>
      </c>
      <c r="B597">
        <v>519401.3008660521</v>
      </c>
      <c r="C597">
        <v>5026839.234913577</v>
      </c>
    </row>
    <row r="598" spans="1:3">
      <c r="A598">
        <v>596</v>
      </c>
      <c r="B598">
        <v>519407.1194939115</v>
      </c>
      <c r="C598">
        <v>5026842.343430606</v>
      </c>
    </row>
    <row r="599" spans="1:3">
      <c r="A599">
        <v>597</v>
      </c>
      <c r="B599">
        <v>519402.7921026596</v>
      </c>
      <c r="C599">
        <v>5026840.06163082</v>
      </c>
    </row>
    <row r="600" spans="1:3">
      <c r="A600">
        <v>598</v>
      </c>
      <c r="B600">
        <v>519402.7045962841</v>
      </c>
      <c r="C600">
        <v>5026839.929334751</v>
      </c>
    </row>
    <row r="601" spans="1:3">
      <c r="A601">
        <v>599</v>
      </c>
      <c r="B601">
        <v>519402.6323485765</v>
      </c>
      <c r="C601">
        <v>5026840.017274987</v>
      </c>
    </row>
    <row r="602" spans="1:3">
      <c r="A602">
        <v>600</v>
      </c>
      <c r="B602">
        <v>519400.2434815225</v>
      </c>
      <c r="C602">
        <v>5026838.711913762</v>
      </c>
    </row>
    <row r="603" spans="1:3">
      <c r="A603">
        <v>601</v>
      </c>
      <c r="B603">
        <v>519402.114892477</v>
      </c>
      <c r="C603">
        <v>5026839.692789504</v>
      </c>
    </row>
    <row r="604" spans="1:3">
      <c r="A604">
        <v>602</v>
      </c>
      <c r="B604">
        <v>519399.6814276588</v>
      </c>
      <c r="C604">
        <v>5026838.429173253</v>
      </c>
    </row>
    <row r="605" spans="1:3">
      <c r="A605">
        <v>603</v>
      </c>
      <c r="B605">
        <v>519402.4824141329</v>
      </c>
      <c r="C605">
        <v>5026839.760206182</v>
      </c>
    </row>
    <row r="606" spans="1:3">
      <c r="A606">
        <v>604</v>
      </c>
      <c r="B606">
        <v>519399.6363661055</v>
      </c>
      <c r="C606">
        <v>5026837.983478327</v>
      </c>
    </row>
    <row r="607" spans="1:3">
      <c r="A607">
        <v>605</v>
      </c>
      <c r="B607">
        <v>519402.990544513</v>
      </c>
      <c r="C607">
        <v>5026840.081204239</v>
      </c>
    </row>
    <row r="608" spans="1:3">
      <c r="A608">
        <v>606</v>
      </c>
      <c r="B608">
        <v>519401.822306942</v>
      </c>
      <c r="C608">
        <v>5026839.474153478</v>
      </c>
    </row>
    <row r="609" spans="1:3">
      <c r="A609">
        <v>607</v>
      </c>
      <c r="B609">
        <v>519400.6896706011</v>
      </c>
      <c r="C609">
        <v>5026838.894333078</v>
      </c>
    </row>
    <row r="610" spans="1:3">
      <c r="A610">
        <v>608</v>
      </c>
      <c r="B610">
        <v>519399.9259060204</v>
      </c>
      <c r="C610">
        <v>5026838.524677817</v>
      </c>
    </row>
    <row r="611" spans="1:3">
      <c r="A611">
        <v>609</v>
      </c>
      <c r="B611">
        <v>519402.2937675075</v>
      </c>
      <c r="C611">
        <v>5026839.732295115</v>
      </c>
    </row>
    <row r="612" spans="1:3">
      <c r="A612">
        <v>610</v>
      </c>
      <c r="B612">
        <v>519400.9025215592</v>
      </c>
      <c r="C612">
        <v>5026839.031002572</v>
      </c>
    </row>
    <row r="613" spans="1:3">
      <c r="A613">
        <v>611</v>
      </c>
      <c r="B613">
        <v>519401.6703610292</v>
      </c>
      <c r="C613">
        <v>5026839.355360474</v>
      </c>
    </row>
    <row r="614" spans="1:3">
      <c r="A614">
        <v>612</v>
      </c>
      <c r="B614">
        <v>519401.5900565914</v>
      </c>
      <c r="C614">
        <v>5026839.308661299</v>
      </c>
    </row>
    <row r="615" spans="1:3">
      <c r="A615">
        <v>613</v>
      </c>
      <c r="B615">
        <v>519400.3538142372</v>
      </c>
      <c r="C615">
        <v>5026838.603005442</v>
      </c>
    </row>
    <row r="616" spans="1:3">
      <c r="A616">
        <v>614</v>
      </c>
      <c r="B616">
        <v>519399.0185273511</v>
      </c>
      <c r="C616">
        <v>5026837.726168866</v>
      </c>
    </row>
    <row r="617" spans="1:3">
      <c r="A617">
        <v>615</v>
      </c>
      <c r="B617">
        <v>519399.3251674096</v>
      </c>
      <c r="C617">
        <v>5026837.902026039</v>
      </c>
    </row>
    <row r="618" spans="1:3">
      <c r="A618">
        <v>616</v>
      </c>
      <c r="B618">
        <v>519398.8118351497</v>
      </c>
      <c r="C618">
        <v>5026837.525299095</v>
      </c>
    </row>
    <row r="619" spans="1:3">
      <c r="A619">
        <v>617</v>
      </c>
      <c r="B619">
        <v>519398.5599965449</v>
      </c>
      <c r="C619">
        <v>5026837.284712258</v>
      </c>
    </row>
    <row r="620" spans="1:3">
      <c r="A620">
        <v>618</v>
      </c>
      <c r="B620">
        <v>519398.6820196877</v>
      </c>
      <c r="C620">
        <v>5026837.29186358</v>
      </c>
    </row>
    <row r="621" spans="1:3">
      <c r="A621">
        <v>619</v>
      </c>
      <c r="B621">
        <v>519396.7217205019</v>
      </c>
      <c r="C621">
        <v>5026836.262437244</v>
      </c>
    </row>
    <row r="622" spans="1:3">
      <c r="A622">
        <v>620</v>
      </c>
      <c r="B622">
        <v>519397.9435230729</v>
      </c>
      <c r="C622">
        <v>5026836.949048497</v>
      </c>
    </row>
    <row r="623" spans="1:3">
      <c r="A623">
        <v>621</v>
      </c>
      <c r="B623">
        <v>519399.8524230843</v>
      </c>
      <c r="C623">
        <v>5026837.84696777</v>
      </c>
    </row>
    <row r="624" spans="1:3">
      <c r="A624">
        <v>622</v>
      </c>
      <c r="B624">
        <v>519398.9447607162</v>
      </c>
      <c r="C624">
        <v>5026837.377401741</v>
      </c>
    </row>
    <row r="625" spans="1:3">
      <c r="A625">
        <v>623</v>
      </c>
      <c r="B625">
        <v>519398.713735429</v>
      </c>
      <c r="C625">
        <v>5026837.286689918</v>
      </c>
    </row>
    <row r="626" spans="1:3">
      <c r="A626">
        <v>624</v>
      </c>
      <c r="B626">
        <v>519399.8238739863</v>
      </c>
      <c r="C626">
        <v>5026837.842279946</v>
      </c>
    </row>
    <row r="627" spans="1:3">
      <c r="A627">
        <v>625</v>
      </c>
      <c r="B627">
        <v>519398.9822349338</v>
      </c>
      <c r="C627">
        <v>5026837.396326655</v>
      </c>
    </row>
    <row r="628" spans="1:3">
      <c r="A628">
        <v>626</v>
      </c>
      <c r="B628">
        <v>519398.9942571131</v>
      </c>
      <c r="C628">
        <v>5026837.361785796</v>
      </c>
    </row>
    <row r="629" spans="1:3">
      <c r="A629">
        <v>627</v>
      </c>
      <c r="B629">
        <v>519401.5008057102</v>
      </c>
      <c r="C629">
        <v>5026838.733529784</v>
      </c>
    </row>
    <row r="630" spans="1:3">
      <c r="A630">
        <v>628</v>
      </c>
      <c r="B630">
        <v>519398.9778006722</v>
      </c>
      <c r="C630">
        <v>5026837.306167496</v>
      </c>
    </row>
    <row r="631" spans="1:3">
      <c r="A631">
        <v>629</v>
      </c>
      <c r="B631">
        <v>519400.3355605027</v>
      </c>
      <c r="C631">
        <v>5026837.899828273</v>
      </c>
    </row>
    <row r="632" spans="1:3">
      <c r="A632">
        <v>630</v>
      </c>
      <c r="B632">
        <v>519399.0371761839</v>
      </c>
      <c r="C632">
        <v>5026837.183379286</v>
      </c>
    </row>
    <row r="633" spans="1:3">
      <c r="A633">
        <v>631</v>
      </c>
      <c r="B633">
        <v>519400.5820337458</v>
      </c>
      <c r="C633">
        <v>5026838.075229953</v>
      </c>
    </row>
    <row r="634" spans="1:3">
      <c r="A634">
        <v>632</v>
      </c>
      <c r="B634">
        <v>519400.4207177133</v>
      </c>
      <c r="C634">
        <v>5026837.909526699</v>
      </c>
    </row>
    <row r="635" spans="1:3">
      <c r="A635">
        <v>633</v>
      </c>
      <c r="B635">
        <v>519399.3367524745</v>
      </c>
      <c r="C635">
        <v>5026837.258065981</v>
      </c>
    </row>
    <row r="636" spans="1:3">
      <c r="A636">
        <v>634</v>
      </c>
      <c r="B636">
        <v>519400.5495331845</v>
      </c>
      <c r="C636">
        <v>5026837.990303295</v>
      </c>
    </row>
    <row r="637" spans="1:3">
      <c r="A637">
        <v>635</v>
      </c>
      <c r="B637">
        <v>519400.4762808139</v>
      </c>
      <c r="C637">
        <v>5026837.989174363</v>
      </c>
    </row>
    <row r="638" spans="1:3">
      <c r="A638">
        <v>636</v>
      </c>
      <c r="B638">
        <v>519399.9167452601</v>
      </c>
      <c r="C638">
        <v>5026837.712873675</v>
      </c>
    </row>
    <row r="639" spans="1:3">
      <c r="A639">
        <v>637</v>
      </c>
      <c r="B639">
        <v>519400.2378577218</v>
      </c>
      <c r="C639">
        <v>5026837.867319251</v>
      </c>
    </row>
    <row r="640" spans="1:3">
      <c r="A640">
        <v>638</v>
      </c>
      <c r="B640">
        <v>519401.125552286</v>
      </c>
      <c r="C640">
        <v>5026838.349308534</v>
      </c>
    </row>
    <row r="641" spans="1:3">
      <c r="A641">
        <v>639</v>
      </c>
      <c r="B641">
        <v>519400.9165444744</v>
      </c>
      <c r="C641">
        <v>5026838.247286996</v>
      </c>
    </row>
    <row r="642" spans="1:3">
      <c r="A642">
        <v>640</v>
      </c>
      <c r="B642">
        <v>519401.3266036991</v>
      </c>
      <c r="C642">
        <v>5026838.475615508</v>
      </c>
    </row>
    <row r="643" spans="1:3">
      <c r="A643">
        <v>641</v>
      </c>
      <c r="B643">
        <v>519401.3330922291</v>
      </c>
      <c r="C643">
        <v>5026838.502777816</v>
      </c>
    </row>
    <row r="644" spans="1:3">
      <c r="A644">
        <v>642</v>
      </c>
      <c r="B644">
        <v>519401.3500232865</v>
      </c>
      <c r="C644">
        <v>5026838.453421947</v>
      </c>
    </row>
    <row r="645" spans="1:3">
      <c r="A645">
        <v>643</v>
      </c>
      <c r="B645">
        <v>519401.518113483</v>
      </c>
      <c r="C645">
        <v>5026838.497206485</v>
      </c>
    </row>
    <row r="646" spans="1:3">
      <c r="A646">
        <v>644</v>
      </c>
      <c r="B646">
        <v>519400.5919287034</v>
      </c>
      <c r="C646">
        <v>5026838.04848379</v>
      </c>
    </row>
    <row r="647" spans="1:3">
      <c r="A647">
        <v>645</v>
      </c>
      <c r="B647">
        <v>519400.7989864281</v>
      </c>
      <c r="C647">
        <v>5026838.2002096</v>
      </c>
    </row>
    <row r="648" spans="1:3">
      <c r="A648">
        <v>646</v>
      </c>
      <c r="B648">
        <v>519400.9280330505</v>
      </c>
      <c r="C648">
        <v>5026838.231996634</v>
      </c>
    </row>
    <row r="649" spans="1:3">
      <c r="A649">
        <v>647</v>
      </c>
      <c r="B649">
        <v>519400.5766307717</v>
      </c>
      <c r="C649">
        <v>5026838.012696558</v>
      </c>
    </row>
    <row r="650" spans="1:3">
      <c r="A650">
        <v>648</v>
      </c>
      <c r="B650">
        <v>519400.4393979625</v>
      </c>
      <c r="C650">
        <v>5026837.962632009</v>
      </c>
    </row>
    <row r="651" spans="1:3">
      <c r="A651">
        <v>649</v>
      </c>
      <c r="B651">
        <v>519400.7409077898</v>
      </c>
      <c r="C651">
        <v>5026838.070973642</v>
      </c>
    </row>
    <row r="652" spans="1:3">
      <c r="A652">
        <v>650</v>
      </c>
      <c r="B652">
        <v>519400.5098039539</v>
      </c>
      <c r="C652">
        <v>5026837.966598479</v>
      </c>
    </row>
    <row r="653" spans="1:3">
      <c r="A653">
        <v>651</v>
      </c>
      <c r="B653">
        <v>519399.9663899926</v>
      </c>
      <c r="C653">
        <v>5026837.640996169</v>
      </c>
    </row>
    <row r="654" spans="1:3">
      <c r="A654">
        <v>652</v>
      </c>
      <c r="B654">
        <v>519400.5563385164</v>
      </c>
      <c r="C654">
        <v>5026837.9565495</v>
      </c>
    </row>
    <row r="655" spans="1:3">
      <c r="A655">
        <v>653</v>
      </c>
      <c r="B655">
        <v>519399.0433992553</v>
      </c>
      <c r="C655">
        <v>5026837.165620109</v>
      </c>
    </row>
    <row r="656" spans="1:3">
      <c r="A656">
        <v>654</v>
      </c>
      <c r="B656">
        <v>519400.0838717708</v>
      </c>
      <c r="C656">
        <v>5026837.708581665</v>
      </c>
    </row>
    <row r="657" spans="1:3">
      <c r="A657">
        <v>655</v>
      </c>
      <c r="B657">
        <v>519399.9783671867</v>
      </c>
      <c r="C657">
        <v>5026837.542813699</v>
      </c>
    </row>
    <row r="658" spans="1:3">
      <c r="A658">
        <v>656</v>
      </c>
      <c r="B658">
        <v>519399.807590168</v>
      </c>
      <c r="C658">
        <v>5026837.467913252</v>
      </c>
    </row>
    <row r="659" spans="1:3">
      <c r="A659">
        <v>657</v>
      </c>
      <c r="B659">
        <v>519400.3710117402</v>
      </c>
      <c r="C659">
        <v>5026837.729509118</v>
      </c>
    </row>
    <row r="660" spans="1:3">
      <c r="A660">
        <v>658</v>
      </c>
      <c r="B660">
        <v>519400.2995699903</v>
      </c>
      <c r="C660">
        <v>5026837.67125168</v>
      </c>
    </row>
    <row r="661" spans="1:3">
      <c r="A661">
        <v>659</v>
      </c>
      <c r="B661">
        <v>519400.420603901</v>
      </c>
      <c r="C661">
        <v>5026837.695391132</v>
      </c>
    </row>
    <row r="662" spans="1:3">
      <c r="A662">
        <v>660</v>
      </c>
      <c r="B662">
        <v>519399.9512631748</v>
      </c>
      <c r="C662">
        <v>5026837.468123361</v>
      </c>
    </row>
    <row r="663" spans="1:3">
      <c r="A663">
        <v>661</v>
      </c>
      <c r="B663">
        <v>519400.4995920059</v>
      </c>
      <c r="C663">
        <v>5026837.744160553</v>
      </c>
    </row>
    <row r="664" spans="1:3">
      <c r="A664">
        <v>662</v>
      </c>
      <c r="B664">
        <v>519399.4810951207</v>
      </c>
      <c r="C664">
        <v>5026837.184405576</v>
      </c>
    </row>
    <row r="665" spans="1:3">
      <c r="A665">
        <v>663</v>
      </c>
      <c r="B665">
        <v>519400.4793950177</v>
      </c>
      <c r="C665">
        <v>5026837.713526084</v>
      </c>
    </row>
    <row r="666" spans="1:3">
      <c r="A666">
        <v>664</v>
      </c>
      <c r="B666">
        <v>519399.7515607336</v>
      </c>
      <c r="C666">
        <v>5026837.333110723</v>
      </c>
    </row>
    <row r="667" spans="1:3">
      <c r="A667">
        <v>665</v>
      </c>
      <c r="B667">
        <v>519400.7793880431</v>
      </c>
      <c r="C667">
        <v>5026837.894133463</v>
      </c>
    </row>
    <row r="668" spans="1:3">
      <c r="A668">
        <v>666</v>
      </c>
      <c r="B668">
        <v>519400.6370081939</v>
      </c>
      <c r="C668">
        <v>5026837.770477642</v>
      </c>
    </row>
    <row r="669" spans="1:3">
      <c r="A669">
        <v>667</v>
      </c>
      <c r="B669">
        <v>519401.6016299358</v>
      </c>
      <c r="C669">
        <v>5026838.270905355</v>
      </c>
    </row>
    <row r="670" spans="1:3">
      <c r="A670">
        <v>668</v>
      </c>
      <c r="B670">
        <v>519400.3802739722</v>
      </c>
      <c r="C670">
        <v>5026837.714633175</v>
      </c>
    </row>
    <row r="671" spans="1:3">
      <c r="A671">
        <v>669</v>
      </c>
      <c r="B671">
        <v>519400.5115969071</v>
      </c>
      <c r="C671">
        <v>5026837.738935653</v>
      </c>
    </row>
    <row r="672" spans="1:3">
      <c r="A672">
        <v>670</v>
      </c>
      <c r="B672">
        <v>519400.183545254</v>
      </c>
      <c r="C672">
        <v>5026837.579107289</v>
      </c>
    </row>
    <row r="673" spans="1:3">
      <c r="A673">
        <v>671</v>
      </c>
      <c r="B673">
        <v>519400.2986564302</v>
      </c>
      <c r="C673">
        <v>5026837.605223975</v>
      </c>
    </row>
    <row r="674" spans="1:3">
      <c r="A674">
        <v>672</v>
      </c>
      <c r="B674">
        <v>519400.1332695769</v>
      </c>
      <c r="C674">
        <v>5026837.520975537</v>
      </c>
    </row>
    <row r="675" spans="1:3">
      <c r="A675">
        <v>673</v>
      </c>
      <c r="B675">
        <v>519400.1943623326</v>
      </c>
      <c r="C675">
        <v>5026837.552759501</v>
      </c>
    </row>
    <row r="676" spans="1:3">
      <c r="A676">
        <v>674</v>
      </c>
      <c r="B676">
        <v>519400.2718389657</v>
      </c>
      <c r="C676">
        <v>5026837.580961338</v>
      </c>
    </row>
    <row r="677" spans="1:3">
      <c r="A677">
        <v>675</v>
      </c>
      <c r="B677">
        <v>519400.2393904105</v>
      </c>
      <c r="C677">
        <v>5026837.574048559</v>
      </c>
    </row>
    <row r="678" spans="1:3">
      <c r="A678">
        <v>676</v>
      </c>
      <c r="B678">
        <v>519400.218352706</v>
      </c>
      <c r="C678">
        <v>5026837.562667999</v>
      </c>
    </row>
    <row r="679" spans="1:3">
      <c r="A679">
        <v>677</v>
      </c>
      <c r="B679">
        <v>519399.9973325622</v>
      </c>
      <c r="C679">
        <v>5026837.441541913</v>
      </c>
    </row>
    <row r="680" spans="1:3">
      <c r="A680">
        <v>678</v>
      </c>
      <c r="B680">
        <v>519399.8366094797</v>
      </c>
      <c r="C680">
        <v>5026837.366467458</v>
      </c>
    </row>
    <row r="681" spans="1:3">
      <c r="A681">
        <v>679</v>
      </c>
      <c r="B681">
        <v>519399.8748942076</v>
      </c>
      <c r="C681">
        <v>5026837.383807421</v>
      </c>
    </row>
    <row r="682" spans="1:3">
      <c r="A682">
        <v>680</v>
      </c>
      <c r="B682">
        <v>519399.661468957</v>
      </c>
      <c r="C682">
        <v>5026837.267104122</v>
      </c>
    </row>
    <row r="683" spans="1:3">
      <c r="A683">
        <v>681</v>
      </c>
      <c r="B683">
        <v>519399.7347460234</v>
      </c>
      <c r="C683">
        <v>5026837.306948684</v>
      </c>
    </row>
    <row r="684" spans="1:3">
      <c r="A684">
        <v>682</v>
      </c>
      <c r="B684">
        <v>519399.7417764965</v>
      </c>
      <c r="C684">
        <v>5026837.312497673</v>
      </c>
    </row>
    <row r="685" spans="1:3">
      <c r="A685">
        <v>683</v>
      </c>
      <c r="B685">
        <v>519399.5701170216</v>
      </c>
      <c r="C685">
        <v>5026837.210327085</v>
      </c>
    </row>
    <row r="686" spans="1:3">
      <c r="A686">
        <v>684</v>
      </c>
      <c r="B686">
        <v>519399.6026274096</v>
      </c>
      <c r="C686">
        <v>5026837.231991696</v>
      </c>
    </row>
    <row r="687" spans="1:3">
      <c r="A687">
        <v>685</v>
      </c>
      <c r="B687">
        <v>519399.581740724</v>
      </c>
      <c r="C687">
        <v>5026837.211682461</v>
      </c>
    </row>
    <row r="688" spans="1:3">
      <c r="A688">
        <v>686</v>
      </c>
      <c r="B688">
        <v>519399.6643184532</v>
      </c>
      <c r="C688">
        <v>5026837.263485136</v>
      </c>
    </row>
    <row r="689" spans="1:3">
      <c r="A689">
        <v>687</v>
      </c>
      <c r="B689">
        <v>519399.5786878153</v>
      </c>
      <c r="C689">
        <v>5026837.220094179</v>
      </c>
    </row>
    <row r="690" spans="1:3">
      <c r="A690">
        <v>688</v>
      </c>
      <c r="B690">
        <v>519399.467112483</v>
      </c>
      <c r="C690">
        <v>5026837.171382825</v>
      </c>
    </row>
    <row r="691" spans="1:3">
      <c r="A691">
        <v>689</v>
      </c>
      <c r="B691">
        <v>519399.4805076376</v>
      </c>
      <c r="C691">
        <v>5026837.173911693</v>
      </c>
    </row>
    <row r="692" spans="1:3">
      <c r="A692">
        <v>690</v>
      </c>
      <c r="B692">
        <v>519399.4221166354</v>
      </c>
      <c r="C692">
        <v>5026837.137749346</v>
      </c>
    </row>
    <row r="693" spans="1:3">
      <c r="A693">
        <v>691</v>
      </c>
      <c r="B693">
        <v>519399.3552841295</v>
      </c>
      <c r="C693">
        <v>5026837.107770688</v>
      </c>
    </row>
    <row r="694" spans="1:3">
      <c r="A694">
        <v>692</v>
      </c>
      <c r="B694">
        <v>519399.5937984883</v>
      </c>
      <c r="C694">
        <v>5026837.228239235</v>
      </c>
    </row>
    <row r="695" spans="1:3">
      <c r="A695">
        <v>693</v>
      </c>
      <c r="B695">
        <v>519399.4494433647</v>
      </c>
      <c r="C695">
        <v>5026837.148819803</v>
      </c>
    </row>
    <row r="696" spans="1:3">
      <c r="A696">
        <v>694</v>
      </c>
      <c r="B696">
        <v>519399.4389526263</v>
      </c>
      <c r="C696">
        <v>5026837.140998096</v>
      </c>
    </row>
    <row r="697" spans="1:3">
      <c r="A697">
        <v>695</v>
      </c>
      <c r="B697">
        <v>519399.4103689684</v>
      </c>
      <c r="C697">
        <v>5026837.122303436</v>
      </c>
    </row>
    <row r="698" spans="1:3">
      <c r="A698">
        <v>696</v>
      </c>
      <c r="B698">
        <v>519399.4324732781</v>
      </c>
      <c r="C698">
        <v>5026837.131013878</v>
      </c>
    </row>
    <row r="699" spans="1:3">
      <c r="A699">
        <v>697</v>
      </c>
      <c r="B699">
        <v>519399.4685503888</v>
      </c>
      <c r="C699">
        <v>5026837.160514842</v>
      </c>
    </row>
    <row r="700" spans="1:3">
      <c r="A700">
        <v>698</v>
      </c>
      <c r="B700">
        <v>519399.55494505</v>
      </c>
      <c r="C700">
        <v>5026837.190903375</v>
      </c>
    </row>
    <row r="701" spans="1:3">
      <c r="A701">
        <v>699</v>
      </c>
      <c r="B701">
        <v>519399.3926776607</v>
      </c>
      <c r="C701">
        <v>5026837.110765217</v>
      </c>
    </row>
    <row r="702" spans="1:3">
      <c r="A702">
        <v>700</v>
      </c>
      <c r="B702">
        <v>519399.1808289486</v>
      </c>
      <c r="C702">
        <v>5026836.993792439</v>
      </c>
    </row>
    <row r="703" spans="1:3">
      <c r="A703">
        <v>701</v>
      </c>
      <c r="B703">
        <v>519399.4561326348</v>
      </c>
      <c r="C703">
        <v>5026837.143689846</v>
      </c>
    </row>
    <row r="704" spans="1:3">
      <c r="A704">
        <v>702</v>
      </c>
      <c r="B704">
        <v>519399.4951395874</v>
      </c>
      <c r="C704">
        <v>5026837.159066836</v>
      </c>
    </row>
    <row r="705" spans="1:3">
      <c r="A705">
        <v>703</v>
      </c>
      <c r="B705">
        <v>519399.3127621519</v>
      </c>
      <c r="C705">
        <v>5026837.066788628</v>
      </c>
    </row>
    <row r="706" spans="1:3">
      <c r="A706">
        <v>704</v>
      </c>
      <c r="B706">
        <v>519399.3240796941</v>
      </c>
      <c r="C706">
        <v>5026837.084828455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32727485.43928497</v>
      </c>
      <c r="C2">
        <v>0</v>
      </c>
    </row>
    <row r="3" spans="1:3">
      <c r="A3">
        <v>1</v>
      </c>
      <c r="B3">
        <v>180699325.5798</v>
      </c>
      <c r="C3">
        <v>2092735.949441461</v>
      </c>
    </row>
    <row r="4" spans="1:3">
      <c r="A4">
        <v>2</v>
      </c>
      <c r="B4">
        <v>178703813.8494018</v>
      </c>
      <c r="C4">
        <v>2086539.997322092</v>
      </c>
    </row>
    <row r="5" spans="1:3">
      <c r="A5">
        <v>3</v>
      </c>
      <c r="B5">
        <v>176699843.3612326</v>
      </c>
      <c r="C5">
        <v>2080288.776771681</v>
      </c>
    </row>
    <row r="6" spans="1:3">
      <c r="A6">
        <v>4</v>
      </c>
      <c r="B6">
        <v>174680018.8579731</v>
      </c>
      <c r="C6">
        <v>2073997.356465243</v>
      </c>
    </row>
    <row r="7" spans="1:3">
      <c r="A7">
        <v>5</v>
      </c>
      <c r="B7">
        <v>172668108.5266846</v>
      </c>
      <c r="C7">
        <v>2067677.395454743</v>
      </c>
    </row>
    <row r="8" spans="1:3">
      <c r="A8">
        <v>6</v>
      </c>
      <c r="B8">
        <v>170677985.8348609</v>
      </c>
      <c r="C8">
        <v>2061338.388536519</v>
      </c>
    </row>
    <row r="9" spans="1:3">
      <c r="A9">
        <v>7</v>
      </c>
      <c r="B9">
        <v>168698148.8000136</v>
      </c>
      <c r="C9">
        <v>2054988.500898971</v>
      </c>
    </row>
    <row r="10" spans="1:3">
      <c r="A10">
        <v>8</v>
      </c>
      <c r="B10">
        <v>166717370.9488845</v>
      </c>
      <c r="C10">
        <v>2048635.177200128</v>
      </c>
    </row>
    <row r="11" spans="1:3">
      <c r="A11">
        <v>9</v>
      </c>
      <c r="B11">
        <v>164737375.4808725</v>
      </c>
      <c r="C11">
        <v>2042285.637669173</v>
      </c>
    </row>
    <row r="12" spans="1:3">
      <c r="A12">
        <v>10</v>
      </c>
      <c r="B12">
        <v>162584767.4825266</v>
      </c>
      <c r="C12">
        <v>2034579.138436931</v>
      </c>
    </row>
    <row r="13" spans="1:3">
      <c r="A13">
        <v>11</v>
      </c>
      <c r="B13">
        <v>160464938.2970317</v>
      </c>
      <c r="C13">
        <v>2026838.868098921</v>
      </c>
    </row>
    <row r="14" spans="1:3">
      <c r="A14">
        <v>12</v>
      </c>
      <c r="B14">
        <v>158404294.0510812</v>
      </c>
      <c r="C14">
        <v>2019040.572792233</v>
      </c>
    </row>
    <row r="15" spans="1:3">
      <c r="A15">
        <v>13</v>
      </c>
      <c r="B15">
        <v>98942963.99009205</v>
      </c>
      <c r="C15">
        <v>1363814.13277185</v>
      </c>
    </row>
    <row r="16" spans="1:3">
      <c r="A16">
        <v>14</v>
      </c>
      <c r="B16">
        <v>78755118.78712802</v>
      </c>
      <c r="C16">
        <v>1147596.214076417</v>
      </c>
    </row>
    <row r="17" spans="1:3">
      <c r="A17">
        <v>15</v>
      </c>
      <c r="B17">
        <v>73219055.04390758</v>
      </c>
      <c r="C17">
        <v>1098374.903694314</v>
      </c>
    </row>
    <row r="18" spans="1:3">
      <c r="A18">
        <v>16</v>
      </c>
      <c r="B18">
        <v>69157542.94026116</v>
      </c>
      <c r="C18">
        <v>1063937.042450368</v>
      </c>
    </row>
    <row r="19" spans="1:3">
      <c r="A19">
        <v>17</v>
      </c>
      <c r="B19">
        <v>68922359.99483871</v>
      </c>
      <c r="C19">
        <v>1065409.048375611</v>
      </c>
    </row>
    <row r="20" spans="1:3">
      <c r="A20">
        <v>18</v>
      </c>
      <c r="B20">
        <v>65860331.62474098</v>
      </c>
      <c r="C20">
        <v>1039639.760623772</v>
      </c>
    </row>
    <row r="21" spans="1:3">
      <c r="A21">
        <v>19</v>
      </c>
      <c r="B21">
        <v>65610969.27694943</v>
      </c>
      <c r="C21">
        <v>1040893.232977392</v>
      </c>
    </row>
    <row r="22" spans="1:3">
      <c r="A22">
        <v>20</v>
      </c>
      <c r="B22">
        <v>63187214.3591526</v>
      </c>
      <c r="C22">
        <v>1020714.626887077</v>
      </c>
    </row>
    <row r="23" spans="1:3">
      <c r="A23">
        <v>21</v>
      </c>
      <c r="B23">
        <v>62927763.38628434</v>
      </c>
      <c r="C23">
        <v>1021818.430836923</v>
      </c>
    </row>
    <row r="24" spans="1:3">
      <c r="A24">
        <v>22</v>
      </c>
      <c r="B24">
        <v>60987054.89899029</v>
      </c>
      <c r="C24">
        <v>1005735.097593713</v>
      </c>
    </row>
    <row r="25" spans="1:3">
      <c r="A25">
        <v>23</v>
      </c>
      <c r="B25">
        <v>60723388.18559681</v>
      </c>
      <c r="C25">
        <v>1006715.26517022</v>
      </c>
    </row>
    <row r="26" spans="1:3">
      <c r="A26">
        <v>24</v>
      </c>
      <c r="B26">
        <v>59141085.96658801</v>
      </c>
      <c r="C26">
        <v>993567.755965994</v>
      </c>
    </row>
    <row r="27" spans="1:3">
      <c r="A27">
        <v>25</v>
      </c>
      <c r="B27">
        <v>58933260.00832359</v>
      </c>
      <c r="C27">
        <v>994353.4468198172</v>
      </c>
    </row>
    <row r="28" spans="1:3">
      <c r="A28">
        <v>26</v>
      </c>
      <c r="B28">
        <v>55008723.45528594</v>
      </c>
      <c r="C28">
        <v>950882.2606964151</v>
      </c>
    </row>
    <row r="29" spans="1:3">
      <c r="A29">
        <v>27</v>
      </c>
      <c r="B29">
        <v>51466754.80755191</v>
      </c>
      <c r="C29">
        <v>927401.9467813114</v>
      </c>
    </row>
    <row r="30" spans="1:3">
      <c r="A30">
        <v>28</v>
      </c>
      <c r="B30">
        <v>49408055.04031283</v>
      </c>
      <c r="C30">
        <v>911077.3060750754</v>
      </c>
    </row>
    <row r="31" spans="1:3">
      <c r="A31">
        <v>29</v>
      </c>
      <c r="B31">
        <v>47716711.31103455</v>
      </c>
      <c r="C31">
        <v>898118.3238409755</v>
      </c>
    </row>
    <row r="32" spans="1:3">
      <c r="A32">
        <v>30</v>
      </c>
      <c r="B32">
        <v>47200141.06546368</v>
      </c>
      <c r="C32">
        <v>902268.5134410907</v>
      </c>
    </row>
    <row r="33" spans="1:3">
      <c r="A33">
        <v>31</v>
      </c>
      <c r="B33">
        <v>47383511.6004272</v>
      </c>
      <c r="C33">
        <v>901318.0143354615</v>
      </c>
    </row>
    <row r="34" spans="1:3">
      <c r="A34">
        <v>32</v>
      </c>
      <c r="B34">
        <v>45796944.35635999</v>
      </c>
      <c r="C34">
        <v>892709.5912414552</v>
      </c>
    </row>
    <row r="35" spans="1:3">
      <c r="A35">
        <v>33</v>
      </c>
      <c r="B35">
        <v>45297741.85505182</v>
      </c>
      <c r="C35">
        <v>894489.0041653761</v>
      </c>
    </row>
    <row r="36" spans="1:3">
      <c r="A36">
        <v>34</v>
      </c>
      <c r="B36">
        <v>45462327.04570815</v>
      </c>
      <c r="C36">
        <v>893553.8369808719</v>
      </c>
    </row>
    <row r="37" spans="1:3">
      <c r="A37">
        <v>35</v>
      </c>
      <c r="B37">
        <v>44180452.34038294</v>
      </c>
      <c r="C37">
        <v>887665.0354183281</v>
      </c>
    </row>
    <row r="38" spans="1:3">
      <c r="A38">
        <v>36</v>
      </c>
      <c r="B38">
        <v>43732808.18629866</v>
      </c>
      <c r="C38">
        <v>890201.1963099414</v>
      </c>
    </row>
    <row r="39" spans="1:3">
      <c r="A39">
        <v>37</v>
      </c>
      <c r="B39">
        <v>43881537.16075461</v>
      </c>
      <c r="C39">
        <v>889266.5395331025</v>
      </c>
    </row>
    <row r="40" spans="1:3">
      <c r="A40">
        <v>38</v>
      </c>
      <c r="B40">
        <v>42865115.57890864</v>
      </c>
      <c r="C40">
        <v>885381.9333127958</v>
      </c>
    </row>
    <row r="41" spans="1:3">
      <c r="A41">
        <v>39</v>
      </c>
      <c r="B41">
        <v>41410936.20987492</v>
      </c>
      <c r="C41">
        <v>882343.8724620081</v>
      </c>
    </row>
    <row r="42" spans="1:3">
      <c r="A42">
        <v>40</v>
      </c>
      <c r="B42">
        <v>40122686.80619147</v>
      </c>
      <c r="C42">
        <v>877722.9703823414</v>
      </c>
    </row>
    <row r="43" spans="1:3">
      <c r="A43">
        <v>41</v>
      </c>
      <c r="B43">
        <v>39119494.82751246</v>
      </c>
      <c r="C43">
        <v>877383.0181832502</v>
      </c>
    </row>
    <row r="44" spans="1:3">
      <c r="A44">
        <v>42</v>
      </c>
      <c r="B44">
        <v>38176235.70416442</v>
      </c>
      <c r="C44">
        <v>878582.7073613994</v>
      </c>
    </row>
    <row r="45" spans="1:3">
      <c r="A45">
        <v>43</v>
      </c>
      <c r="B45">
        <v>37609837.18701047</v>
      </c>
      <c r="C45">
        <v>882033.3329164594</v>
      </c>
    </row>
    <row r="46" spans="1:3">
      <c r="A46">
        <v>44</v>
      </c>
      <c r="B46">
        <v>37400812.2957692</v>
      </c>
      <c r="C46">
        <v>877979.5340621723</v>
      </c>
    </row>
    <row r="47" spans="1:3">
      <c r="A47">
        <v>45</v>
      </c>
      <c r="B47">
        <v>37393243.55215576</v>
      </c>
      <c r="C47">
        <v>877044.9046122374</v>
      </c>
    </row>
    <row r="48" spans="1:3">
      <c r="A48">
        <v>46</v>
      </c>
      <c r="B48">
        <v>36643547.50397798</v>
      </c>
      <c r="C48">
        <v>877058.4163706936</v>
      </c>
    </row>
    <row r="49" spans="1:3">
      <c r="A49">
        <v>47</v>
      </c>
      <c r="B49">
        <v>36272854.56348448</v>
      </c>
      <c r="C49">
        <v>881014.8639792937</v>
      </c>
    </row>
    <row r="50" spans="1:3">
      <c r="A50">
        <v>48</v>
      </c>
      <c r="B50">
        <v>36262510.78406779</v>
      </c>
      <c r="C50">
        <v>880229.3789296444</v>
      </c>
    </row>
    <row r="51" spans="1:3">
      <c r="A51">
        <v>49</v>
      </c>
      <c r="B51">
        <v>35629798.4968904</v>
      </c>
      <c r="C51">
        <v>880568.3153575241</v>
      </c>
    </row>
    <row r="52" spans="1:3">
      <c r="A52">
        <v>50</v>
      </c>
      <c r="B52">
        <v>35387196.31739128</v>
      </c>
      <c r="C52">
        <v>880574.5472203365</v>
      </c>
    </row>
    <row r="53" spans="1:3">
      <c r="A53">
        <v>51</v>
      </c>
      <c r="B53">
        <v>35369687.27389464</v>
      </c>
      <c r="C53">
        <v>879696.8656951045</v>
      </c>
    </row>
    <row r="54" spans="1:3">
      <c r="A54">
        <v>52</v>
      </c>
      <c r="B54">
        <v>34621678.7959201</v>
      </c>
      <c r="C54">
        <v>882536.4395654735</v>
      </c>
    </row>
    <row r="55" spans="1:3">
      <c r="A55">
        <v>53</v>
      </c>
      <c r="B55">
        <v>33966249.78774038</v>
      </c>
      <c r="C55">
        <v>887787.245467199</v>
      </c>
    </row>
    <row r="56" spans="1:3">
      <c r="A56">
        <v>54</v>
      </c>
      <c r="B56">
        <v>33400895.92971414</v>
      </c>
      <c r="C56">
        <v>891387.4281334754</v>
      </c>
    </row>
    <row r="57" spans="1:3">
      <c r="A57">
        <v>55</v>
      </c>
      <c r="B57">
        <v>32833052.21044316</v>
      </c>
      <c r="C57">
        <v>894996.7823757515</v>
      </c>
    </row>
    <row r="58" spans="1:3">
      <c r="A58">
        <v>56</v>
      </c>
      <c r="B58">
        <v>32464096.50106255</v>
      </c>
      <c r="C58">
        <v>895930.9538645686</v>
      </c>
    </row>
    <row r="59" spans="1:3">
      <c r="A59">
        <v>57</v>
      </c>
      <c r="B59">
        <v>32304612.36292462</v>
      </c>
      <c r="C59">
        <v>900580.9115635224</v>
      </c>
    </row>
    <row r="60" spans="1:3">
      <c r="A60">
        <v>58</v>
      </c>
      <c r="B60">
        <v>32318485.44163455</v>
      </c>
      <c r="C60">
        <v>899946.2983405262</v>
      </c>
    </row>
    <row r="61" spans="1:3">
      <c r="A61">
        <v>59</v>
      </c>
      <c r="B61">
        <v>31829907.6010168</v>
      </c>
      <c r="C61">
        <v>906407.8894287035</v>
      </c>
    </row>
    <row r="62" spans="1:3">
      <c r="A62">
        <v>60</v>
      </c>
      <c r="B62">
        <v>31595842.92101087</v>
      </c>
      <c r="C62">
        <v>906780.8831935099</v>
      </c>
    </row>
    <row r="63" spans="1:3">
      <c r="A63">
        <v>61</v>
      </c>
      <c r="B63">
        <v>31392536.73432413</v>
      </c>
      <c r="C63">
        <v>909286.0571796</v>
      </c>
    </row>
    <row r="64" spans="1:3">
      <c r="A64">
        <v>62</v>
      </c>
      <c r="B64">
        <v>31041174.4635122</v>
      </c>
      <c r="C64">
        <v>915190.9403838217</v>
      </c>
    </row>
    <row r="65" spans="1:3">
      <c r="A65">
        <v>63</v>
      </c>
      <c r="B65">
        <v>30929433.63156663</v>
      </c>
      <c r="C65">
        <v>917862.1255602012</v>
      </c>
    </row>
    <row r="66" spans="1:3">
      <c r="A66">
        <v>64</v>
      </c>
      <c r="B66">
        <v>30939150.4782888</v>
      </c>
      <c r="C66">
        <v>917130.0190760675</v>
      </c>
    </row>
    <row r="67" spans="1:3">
      <c r="A67">
        <v>65</v>
      </c>
      <c r="B67">
        <v>30516366.38805893</v>
      </c>
      <c r="C67">
        <v>924057.9777763933</v>
      </c>
    </row>
    <row r="68" spans="1:3">
      <c r="A68">
        <v>66</v>
      </c>
      <c r="B68">
        <v>30159004.83237384</v>
      </c>
      <c r="C68">
        <v>928310.6020901215</v>
      </c>
    </row>
    <row r="69" spans="1:3">
      <c r="A69">
        <v>67</v>
      </c>
      <c r="B69">
        <v>29840544.27728727</v>
      </c>
      <c r="C69">
        <v>933853.2739013762</v>
      </c>
    </row>
    <row r="70" spans="1:3">
      <c r="A70">
        <v>68</v>
      </c>
      <c r="B70">
        <v>29497464.2849018</v>
      </c>
      <c r="C70">
        <v>940979.4054111058</v>
      </c>
    </row>
    <row r="71" spans="1:3">
      <c r="A71">
        <v>69</v>
      </c>
      <c r="B71">
        <v>29240060.18237629</v>
      </c>
      <c r="C71">
        <v>948222.9961980273</v>
      </c>
    </row>
    <row r="72" spans="1:3">
      <c r="A72">
        <v>70</v>
      </c>
      <c r="B72">
        <v>29125577.09313508</v>
      </c>
      <c r="C72">
        <v>948037.4321229288</v>
      </c>
    </row>
    <row r="73" spans="1:3">
      <c r="A73">
        <v>71</v>
      </c>
      <c r="B73">
        <v>29140293.13186106</v>
      </c>
      <c r="C73">
        <v>948458.2759827267</v>
      </c>
    </row>
    <row r="74" spans="1:3">
      <c r="A74">
        <v>72</v>
      </c>
      <c r="B74">
        <v>28815635.44072467</v>
      </c>
      <c r="C74">
        <v>954420.6836893881</v>
      </c>
    </row>
    <row r="75" spans="1:3">
      <c r="A75">
        <v>73</v>
      </c>
      <c r="B75">
        <v>28644012.5365696</v>
      </c>
      <c r="C75">
        <v>958298.1912296442</v>
      </c>
    </row>
    <row r="76" spans="1:3">
      <c r="A76">
        <v>74</v>
      </c>
      <c r="B76">
        <v>28470365.43081153</v>
      </c>
      <c r="C76">
        <v>964498.7847531722</v>
      </c>
    </row>
    <row r="77" spans="1:3">
      <c r="A77">
        <v>75</v>
      </c>
      <c r="B77">
        <v>28338191.18765341</v>
      </c>
      <c r="C77">
        <v>968240.1456269859</v>
      </c>
    </row>
    <row r="78" spans="1:3">
      <c r="A78">
        <v>76</v>
      </c>
      <c r="B78">
        <v>28127705.88780215</v>
      </c>
      <c r="C78">
        <v>972272.7924418114</v>
      </c>
    </row>
    <row r="79" spans="1:3">
      <c r="A79">
        <v>77</v>
      </c>
      <c r="B79">
        <v>27954742.80760846</v>
      </c>
      <c r="C79">
        <v>978128.3948137574</v>
      </c>
    </row>
    <row r="80" spans="1:3">
      <c r="A80">
        <v>78</v>
      </c>
      <c r="B80">
        <v>27724652.45886251</v>
      </c>
      <c r="C80">
        <v>984118.2817912461</v>
      </c>
    </row>
    <row r="81" spans="1:3">
      <c r="A81">
        <v>79</v>
      </c>
      <c r="B81">
        <v>27513890.93828756</v>
      </c>
      <c r="C81">
        <v>992152.6418654353</v>
      </c>
    </row>
    <row r="82" spans="1:3">
      <c r="A82">
        <v>80</v>
      </c>
      <c r="B82">
        <v>27327627.22693281</v>
      </c>
      <c r="C82">
        <v>998439.6194980666</v>
      </c>
    </row>
    <row r="83" spans="1:3">
      <c r="A83">
        <v>81</v>
      </c>
      <c r="B83">
        <v>27116979.25170261</v>
      </c>
      <c r="C83">
        <v>1005283.54507664</v>
      </c>
    </row>
    <row r="84" spans="1:3">
      <c r="A84">
        <v>82</v>
      </c>
      <c r="B84">
        <v>26953690.56592851</v>
      </c>
      <c r="C84">
        <v>1009425.157270928</v>
      </c>
    </row>
    <row r="85" spans="1:3">
      <c r="A85">
        <v>83</v>
      </c>
      <c r="B85">
        <v>26880205.81590154</v>
      </c>
      <c r="C85">
        <v>1014597.390294526</v>
      </c>
    </row>
    <row r="86" spans="1:3">
      <c r="A86">
        <v>84</v>
      </c>
      <c r="B86">
        <v>26884456.75680012</v>
      </c>
      <c r="C86">
        <v>1013938.872362567</v>
      </c>
    </row>
    <row r="87" spans="1:3">
      <c r="A87">
        <v>85</v>
      </c>
      <c r="B87">
        <v>26675934.36035598</v>
      </c>
      <c r="C87">
        <v>1023125.028109019</v>
      </c>
    </row>
    <row r="88" spans="1:3">
      <c r="A88">
        <v>86</v>
      </c>
      <c r="B88">
        <v>26545468.78079527</v>
      </c>
      <c r="C88">
        <v>1028804.400487402</v>
      </c>
    </row>
    <row r="89" spans="1:3">
      <c r="A89">
        <v>87</v>
      </c>
      <c r="B89">
        <v>26414437.09067106</v>
      </c>
      <c r="C89">
        <v>1032764.153982277</v>
      </c>
    </row>
    <row r="90" spans="1:3">
      <c r="A90">
        <v>88</v>
      </c>
      <c r="B90">
        <v>26310532.23288351</v>
      </c>
      <c r="C90">
        <v>1036939.138606873</v>
      </c>
    </row>
    <row r="91" spans="1:3">
      <c r="A91">
        <v>89</v>
      </c>
      <c r="B91">
        <v>26161136.00951782</v>
      </c>
      <c r="C91">
        <v>1045120.450079789</v>
      </c>
    </row>
    <row r="92" spans="1:3">
      <c r="A92">
        <v>90</v>
      </c>
      <c r="B92">
        <v>26037108.77012268</v>
      </c>
      <c r="C92">
        <v>1050193.008748829</v>
      </c>
    </row>
    <row r="93" spans="1:3">
      <c r="A93">
        <v>91</v>
      </c>
      <c r="B93">
        <v>25884281.21650538</v>
      </c>
      <c r="C93">
        <v>1058460.053538182</v>
      </c>
    </row>
    <row r="94" spans="1:3">
      <c r="A94">
        <v>92</v>
      </c>
      <c r="B94">
        <v>25745845.51247617</v>
      </c>
      <c r="C94">
        <v>1064228.209923798</v>
      </c>
    </row>
    <row r="95" spans="1:3">
      <c r="A95">
        <v>93</v>
      </c>
      <c r="B95">
        <v>25625427.22869522</v>
      </c>
      <c r="C95">
        <v>1070516.021254082</v>
      </c>
    </row>
    <row r="96" spans="1:3">
      <c r="A96">
        <v>94</v>
      </c>
      <c r="B96">
        <v>25488060.7171169</v>
      </c>
      <c r="C96">
        <v>1078663.525162715</v>
      </c>
    </row>
    <row r="97" spans="1:3">
      <c r="A97">
        <v>95</v>
      </c>
      <c r="B97">
        <v>25379593.15735278</v>
      </c>
      <c r="C97">
        <v>1086802.745849353</v>
      </c>
    </row>
    <row r="98" spans="1:3">
      <c r="A98">
        <v>96</v>
      </c>
      <c r="B98">
        <v>25330953.15915055</v>
      </c>
      <c r="C98">
        <v>1087451.51175749</v>
      </c>
    </row>
    <row r="99" spans="1:3">
      <c r="A99">
        <v>97</v>
      </c>
      <c r="B99">
        <v>25333778.08585944</v>
      </c>
      <c r="C99">
        <v>1087914.730826041</v>
      </c>
    </row>
    <row r="100" spans="1:3">
      <c r="A100">
        <v>98</v>
      </c>
      <c r="B100">
        <v>25191761.05282237</v>
      </c>
      <c r="C100">
        <v>1095634.064135343</v>
      </c>
    </row>
    <row r="101" spans="1:3">
      <c r="A101">
        <v>99</v>
      </c>
      <c r="B101">
        <v>25092739.02915087</v>
      </c>
      <c r="C101">
        <v>1101649.222869449</v>
      </c>
    </row>
    <row r="102" spans="1:3">
      <c r="A102">
        <v>100</v>
      </c>
      <c r="B102">
        <v>24994176.39095312</v>
      </c>
      <c r="C102">
        <v>1109651.981924428</v>
      </c>
    </row>
    <row r="103" spans="1:3">
      <c r="A103">
        <v>101</v>
      </c>
      <c r="B103">
        <v>24915885.20765169</v>
      </c>
      <c r="C103">
        <v>1115435.485476603</v>
      </c>
    </row>
    <row r="104" spans="1:3">
      <c r="A104">
        <v>102</v>
      </c>
      <c r="B104">
        <v>24808216.88584884</v>
      </c>
      <c r="C104">
        <v>1121813.982160676</v>
      </c>
    </row>
    <row r="105" spans="1:3">
      <c r="A105">
        <v>103</v>
      </c>
      <c r="B105">
        <v>24717437.68062744</v>
      </c>
      <c r="C105">
        <v>1129158.524437318</v>
      </c>
    </row>
    <row r="106" spans="1:3">
      <c r="A106">
        <v>104</v>
      </c>
      <c r="B106">
        <v>24609563.90816783</v>
      </c>
      <c r="C106">
        <v>1136654.614473912</v>
      </c>
    </row>
    <row r="107" spans="1:3">
      <c r="A107">
        <v>105</v>
      </c>
      <c r="B107">
        <v>24512492.21953425</v>
      </c>
      <c r="C107">
        <v>1145588.534850612</v>
      </c>
    </row>
    <row r="108" spans="1:3">
      <c r="A108">
        <v>106</v>
      </c>
      <c r="B108">
        <v>24428681.52046884</v>
      </c>
      <c r="C108">
        <v>1152596.108652804</v>
      </c>
    </row>
    <row r="109" spans="1:3">
      <c r="A109">
        <v>107</v>
      </c>
      <c r="B109">
        <v>24333441.14927032</v>
      </c>
      <c r="C109">
        <v>1160159.474093382</v>
      </c>
    </row>
    <row r="110" spans="1:3">
      <c r="A110">
        <v>108</v>
      </c>
      <c r="B110">
        <v>24258002.24015084</v>
      </c>
      <c r="C110">
        <v>1164876.463232377</v>
      </c>
    </row>
    <row r="111" spans="1:3">
      <c r="A111">
        <v>109</v>
      </c>
      <c r="B111">
        <v>24225123.44799628</v>
      </c>
      <c r="C111">
        <v>1169988.724159543</v>
      </c>
    </row>
    <row r="112" spans="1:3">
      <c r="A112">
        <v>110</v>
      </c>
      <c r="B112">
        <v>24226435.48875849</v>
      </c>
      <c r="C112">
        <v>1169380.775236549</v>
      </c>
    </row>
    <row r="113" spans="1:3">
      <c r="A113">
        <v>111</v>
      </c>
      <c r="B113">
        <v>24126427.26641338</v>
      </c>
      <c r="C113">
        <v>1179299.4819622</v>
      </c>
    </row>
    <row r="114" spans="1:3">
      <c r="A114">
        <v>112</v>
      </c>
      <c r="B114">
        <v>24051962.72480769</v>
      </c>
      <c r="C114">
        <v>1186621.685621459</v>
      </c>
    </row>
    <row r="115" spans="1:3">
      <c r="A115">
        <v>113</v>
      </c>
      <c r="B115">
        <v>23977567.21761672</v>
      </c>
      <c r="C115">
        <v>1192399.943643847</v>
      </c>
    </row>
    <row r="116" spans="1:3">
      <c r="A116">
        <v>114</v>
      </c>
      <c r="B116">
        <v>23917623.0257528</v>
      </c>
      <c r="C116">
        <v>1197850.121864723</v>
      </c>
    </row>
    <row r="117" spans="1:3">
      <c r="A117">
        <v>115</v>
      </c>
      <c r="B117">
        <v>23838285.59120407</v>
      </c>
      <c r="C117">
        <v>1207013.643680731</v>
      </c>
    </row>
    <row r="118" spans="1:3">
      <c r="A118">
        <v>116</v>
      </c>
      <c r="B118">
        <v>23770863.33398259</v>
      </c>
      <c r="C118">
        <v>1213395.400898405</v>
      </c>
    </row>
    <row r="119" spans="1:3">
      <c r="A119">
        <v>117</v>
      </c>
      <c r="B119">
        <v>23692468.65186175</v>
      </c>
      <c r="C119">
        <v>1222487.385824145</v>
      </c>
    </row>
    <row r="120" spans="1:3">
      <c r="A120">
        <v>118</v>
      </c>
      <c r="B120">
        <v>23621220.68434137</v>
      </c>
      <c r="C120">
        <v>1229134.68290316</v>
      </c>
    </row>
    <row r="121" spans="1:3">
      <c r="A121">
        <v>119</v>
      </c>
      <c r="B121">
        <v>23559806.96705295</v>
      </c>
      <c r="C121">
        <v>1235917.549969263</v>
      </c>
    </row>
    <row r="122" spans="1:3">
      <c r="A122">
        <v>120</v>
      </c>
      <c r="B122">
        <v>23490751.44701566</v>
      </c>
      <c r="C122">
        <v>1244431.1534873</v>
      </c>
    </row>
    <row r="123" spans="1:3">
      <c r="A123">
        <v>121</v>
      </c>
      <c r="B123">
        <v>23436164.81134307</v>
      </c>
      <c r="C123">
        <v>1252847.71883472</v>
      </c>
    </row>
    <row r="124" spans="1:3">
      <c r="A124">
        <v>122</v>
      </c>
      <c r="B124">
        <v>23412265.3586348</v>
      </c>
      <c r="C124">
        <v>1253589.156969591</v>
      </c>
    </row>
    <row r="125" spans="1:3">
      <c r="A125">
        <v>123</v>
      </c>
      <c r="B125">
        <v>23413282.37654766</v>
      </c>
      <c r="C125">
        <v>1254066.69890593</v>
      </c>
    </row>
    <row r="126" spans="1:3">
      <c r="A126">
        <v>124</v>
      </c>
      <c r="B126">
        <v>23339969.40286957</v>
      </c>
      <c r="C126">
        <v>1262306.048275172</v>
      </c>
    </row>
    <row r="127" spans="1:3">
      <c r="A127">
        <v>125</v>
      </c>
      <c r="B127">
        <v>23282872.05346822</v>
      </c>
      <c r="C127">
        <v>1269316.583615311</v>
      </c>
    </row>
    <row r="128" spans="1:3">
      <c r="A128">
        <v>126</v>
      </c>
      <c r="B128">
        <v>23226242.83009548</v>
      </c>
      <c r="C128">
        <v>1278161.159491245</v>
      </c>
    </row>
    <row r="129" spans="1:3">
      <c r="A129">
        <v>127</v>
      </c>
      <c r="B129">
        <v>23180389.42737446</v>
      </c>
      <c r="C129">
        <v>1284899.683472247</v>
      </c>
    </row>
    <row r="130" spans="1:3">
      <c r="A130">
        <v>128</v>
      </c>
      <c r="B130">
        <v>23120721.39554779</v>
      </c>
      <c r="C130">
        <v>1292179.891690265</v>
      </c>
    </row>
    <row r="131" spans="1:3">
      <c r="A131">
        <v>129</v>
      </c>
      <c r="B131">
        <v>23069655.07720967</v>
      </c>
      <c r="C131">
        <v>1300146.754247783</v>
      </c>
    </row>
    <row r="132" spans="1:3">
      <c r="A132">
        <v>130</v>
      </c>
      <c r="B132">
        <v>23010802.17204778</v>
      </c>
      <c r="C132">
        <v>1308189.887973794</v>
      </c>
    </row>
    <row r="133" spans="1:3">
      <c r="A133">
        <v>131</v>
      </c>
      <c r="B133">
        <v>22957213.30378366</v>
      </c>
      <c r="C133">
        <v>1317560.199630487</v>
      </c>
    </row>
    <row r="134" spans="1:3">
      <c r="A134">
        <v>132</v>
      </c>
      <c r="B134">
        <v>22910982.827223</v>
      </c>
      <c r="C134">
        <v>1325020.588193994</v>
      </c>
    </row>
    <row r="135" spans="1:3">
      <c r="A135">
        <v>133</v>
      </c>
      <c r="B135">
        <v>22859315.40692939</v>
      </c>
      <c r="C135">
        <v>1332912.73078467</v>
      </c>
    </row>
    <row r="136" spans="1:3">
      <c r="A136">
        <v>134</v>
      </c>
      <c r="B136">
        <v>22818139.90399227</v>
      </c>
      <c r="C136">
        <v>1337819.234024707</v>
      </c>
    </row>
    <row r="137" spans="1:3">
      <c r="A137">
        <v>135</v>
      </c>
      <c r="B137">
        <v>22800672.02604983</v>
      </c>
      <c r="C137">
        <v>1342933.851948999</v>
      </c>
    </row>
    <row r="138" spans="1:3">
      <c r="A138">
        <v>136</v>
      </c>
      <c r="B138">
        <v>22801189.98819758</v>
      </c>
      <c r="C138">
        <v>1342342.689159725</v>
      </c>
    </row>
    <row r="139" spans="1:3">
      <c r="A139">
        <v>137</v>
      </c>
      <c r="B139">
        <v>22746431.79734996</v>
      </c>
      <c r="C139">
        <v>1352484.697660804</v>
      </c>
    </row>
    <row r="140" spans="1:3">
      <c r="A140">
        <v>138</v>
      </c>
      <c r="B140">
        <v>22702448.8139811</v>
      </c>
      <c r="C140">
        <v>1360538.789463945</v>
      </c>
    </row>
    <row r="141" spans="1:3">
      <c r="A141">
        <v>139</v>
      </c>
      <c r="B141">
        <v>22658607.13399063</v>
      </c>
      <c r="C141">
        <v>1367068.412247527</v>
      </c>
    </row>
    <row r="142" spans="1:3">
      <c r="A142">
        <v>140</v>
      </c>
      <c r="B142">
        <v>22622860.68483056</v>
      </c>
      <c r="C142">
        <v>1373060.810697584</v>
      </c>
    </row>
    <row r="143" spans="1:3">
      <c r="A143">
        <v>141</v>
      </c>
      <c r="B143">
        <v>22577398.24426441</v>
      </c>
      <c r="C143">
        <v>1382563.993336829</v>
      </c>
    </row>
    <row r="144" spans="1:3">
      <c r="A144">
        <v>142</v>
      </c>
      <c r="B144">
        <v>22538127.99283054</v>
      </c>
      <c r="C144">
        <v>1389447.102544579</v>
      </c>
    </row>
    <row r="145" spans="1:3">
      <c r="A145">
        <v>143</v>
      </c>
      <c r="B145">
        <v>22493332.62211582</v>
      </c>
      <c r="C145">
        <v>1398875.882215165</v>
      </c>
    </row>
    <row r="146" spans="1:3">
      <c r="A146">
        <v>144</v>
      </c>
      <c r="B146">
        <v>22451953.40366208</v>
      </c>
      <c r="C146">
        <v>1405978.069324384</v>
      </c>
    </row>
    <row r="147" spans="1:3">
      <c r="A147">
        <v>145</v>
      </c>
      <c r="B147">
        <v>22416109.68741257</v>
      </c>
      <c r="C147">
        <v>1413064.391099497</v>
      </c>
    </row>
    <row r="148" spans="1:3">
      <c r="A148">
        <v>146</v>
      </c>
      <c r="B148">
        <v>22376477.18207639</v>
      </c>
      <c r="C148">
        <v>1421750.120094559</v>
      </c>
    </row>
    <row r="149" spans="1:3">
      <c r="A149">
        <v>147</v>
      </c>
      <c r="B149">
        <v>22345081.32670395</v>
      </c>
      <c r="C149">
        <v>1430370.736714663</v>
      </c>
    </row>
    <row r="150" spans="1:3">
      <c r="A150">
        <v>148</v>
      </c>
      <c r="B150">
        <v>22331540.45072414</v>
      </c>
      <c r="C150">
        <v>1431077.1214027</v>
      </c>
    </row>
    <row r="151" spans="1:3">
      <c r="A151">
        <v>149</v>
      </c>
      <c r="B151">
        <v>22332036.72439481</v>
      </c>
      <c r="C151">
        <v>1431574.133903499</v>
      </c>
    </row>
    <row r="152" spans="1:3">
      <c r="A152">
        <v>150</v>
      </c>
      <c r="B152">
        <v>22289949.78143258</v>
      </c>
      <c r="C152">
        <v>1439932.584193387</v>
      </c>
    </row>
    <row r="153" spans="1:3">
      <c r="A153">
        <v>151</v>
      </c>
      <c r="B153">
        <v>22255351.05047662</v>
      </c>
      <c r="C153">
        <v>1447372.485753316</v>
      </c>
    </row>
    <row r="154" spans="1:3">
      <c r="A154">
        <v>152</v>
      </c>
      <c r="B154">
        <v>22221192.58101721</v>
      </c>
      <c r="C154">
        <v>1456579.919360143</v>
      </c>
    </row>
    <row r="155" spans="1:3">
      <c r="A155">
        <v>153</v>
      </c>
      <c r="B155">
        <v>22193335.68362815</v>
      </c>
      <c r="C155">
        <v>1463740.567522209</v>
      </c>
    </row>
    <row r="156" spans="1:3">
      <c r="A156">
        <v>154</v>
      </c>
      <c r="B156">
        <v>22158034.36678179</v>
      </c>
      <c r="C156">
        <v>1471281.425145021</v>
      </c>
    </row>
    <row r="157" spans="1:3">
      <c r="A157">
        <v>155</v>
      </c>
      <c r="B157">
        <v>22127508.52487369</v>
      </c>
      <c r="C157">
        <v>1479466.135911999</v>
      </c>
    </row>
    <row r="158" spans="1:3">
      <c r="A158">
        <v>156</v>
      </c>
      <c r="B158">
        <v>22092656.59408086</v>
      </c>
      <c r="C158">
        <v>1487638.599098593</v>
      </c>
    </row>
    <row r="159" spans="1:3">
      <c r="A159">
        <v>157</v>
      </c>
      <c r="B159">
        <v>22060455.15899415</v>
      </c>
      <c r="C159">
        <v>1497206.966612292</v>
      </c>
    </row>
    <row r="160" spans="1:3">
      <c r="A160">
        <v>158</v>
      </c>
      <c r="B160">
        <v>22032515.6107731</v>
      </c>
      <c r="C160">
        <v>1504937.108455457</v>
      </c>
    </row>
    <row r="161" spans="1:3">
      <c r="A161">
        <v>159</v>
      </c>
      <c r="B161">
        <v>22001721.47053423</v>
      </c>
      <c r="C161">
        <v>1512975.379736923</v>
      </c>
    </row>
    <row r="162" spans="1:3">
      <c r="A162">
        <v>160</v>
      </c>
      <c r="B162">
        <v>21977048.36330223</v>
      </c>
      <c r="C162">
        <v>1517904.202395231</v>
      </c>
    </row>
    <row r="163" spans="1:3">
      <c r="A163">
        <v>161</v>
      </c>
      <c r="B163">
        <v>21966822.36301911</v>
      </c>
      <c r="C163">
        <v>1523071.666343289</v>
      </c>
    </row>
    <row r="164" spans="1:3">
      <c r="A164">
        <v>162</v>
      </c>
      <c r="B164">
        <v>21967061.41295258</v>
      </c>
      <c r="C164">
        <v>1522473.491620402</v>
      </c>
    </row>
    <row r="165" spans="1:3">
      <c r="A165">
        <v>163</v>
      </c>
      <c r="B165">
        <v>21934561.16596126</v>
      </c>
      <c r="C165">
        <v>1532639.533755007</v>
      </c>
    </row>
    <row r="166" spans="1:3">
      <c r="A166">
        <v>164</v>
      </c>
      <c r="B166">
        <v>21907365.59894463</v>
      </c>
      <c r="C166">
        <v>1541026.529299557</v>
      </c>
    </row>
    <row r="167" spans="1:3">
      <c r="A167">
        <v>165</v>
      </c>
      <c r="B167">
        <v>21880319.47584907</v>
      </c>
      <c r="C167">
        <v>1547824.600659975</v>
      </c>
    </row>
    <row r="168" spans="1:3">
      <c r="A168">
        <v>166</v>
      </c>
      <c r="B168">
        <v>21858159.65317347</v>
      </c>
      <c r="C168">
        <v>1553981.21904024</v>
      </c>
    </row>
    <row r="169" spans="1:3">
      <c r="A169">
        <v>167</v>
      </c>
      <c r="B169">
        <v>21830611.17814</v>
      </c>
      <c r="C169">
        <v>1563552.752856501</v>
      </c>
    </row>
    <row r="170" spans="1:3">
      <c r="A170">
        <v>168</v>
      </c>
      <c r="B170">
        <v>21806609.83854971</v>
      </c>
      <c r="C170">
        <v>1570547.120123144</v>
      </c>
    </row>
    <row r="171" spans="1:3">
      <c r="A171">
        <v>169</v>
      </c>
      <c r="B171">
        <v>21779411.71769896</v>
      </c>
      <c r="C171">
        <v>1580070.327459179</v>
      </c>
    </row>
    <row r="172" spans="1:3">
      <c r="A172">
        <v>170</v>
      </c>
      <c r="B172">
        <v>21753904.68442222</v>
      </c>
      <c r="C172">
        <v>1587327.273382665</v>
      </c>
    </row>
    <row r="173" spans="1:3">
      <c r="A173">
        <v>171</v>
      </c>
      <c r="B173">
        <v>21731659.42186691</v>
      </c>
      <c r="C173">
        <v>1594521.200062938</v>
      </c>
    </row>
    <row r="174" spans="1:3">
      <c r="A174">
        <v>172</v>
      </c>
      <c r="B174">
        <v>21707375.23187961</v>
      </c>
      <c r="C174">
        <v>1603223.087044931</v>
      </c>
    </row>
    <row r="175" spans="1:3">
      <c r="A175">
        <v>173</v>
      </c>
      <c r="B175">
        <v>21688138.6540153</v>
      </c>
      <c r="C175">
        <v>1611968.993306565</v>
      </c>
    </row>
    <row r="176" spans="1:3">
      <c r="A176">
        <v>174</v>
      </c>
      <c r="B176">
        <v>21667125.80917836</v>
      </c>
      <c r="C176">
        <v>1620399.787034647</v>
      </c>
    </row>
    <row r="177" spans="1:3">
      <c r="A177">
        <v>175</v>
      </c>
      <c r="B177">
        <v>21650309.75039303</v>
      </c>
      <c r="C177">
        <v>1624720.380533174</v>
      </c>
    </row>
    <row r="178" spans="1:3">
      <c r="A178">
        <v>176</v>
      </c>
      <c r="B178">
        <v>21627829.4498412</v>
      </c>
      <c r="C178">
        <v>1632226.450325312</v>
      </c>
    </row>
    <row r="179" spans="1:3">
      <c r="A179">
        <v>177</v>
      </c>
      <c r="B179">
        <v>21606963.58153449</v>
      </c>
      <c r="C179">
        <v>1639669.54001148</v>
      </c>
    </row>
    <row r="180" spans="1:3">
      <c r="A180">
        <v>178</v>
      </c>
      <c r="B180">
        <v>21586699.74958361</v>
      </c>
      <c r="C180">
        <v>1648892.724484678</v>
      </c>
    </row>
    <row r="181" spans="1:3">
      <c r="A181">
        <v>179</v>
      </c>
      <c r="B181">
        <v>21570611.60391641</v>
      </c>
      <c r="C181">
        <v>1655892.379410861</v>
      </c>
    </row>
    <row r="182" spans="1:3">
      <c r="A182">
        <v>180</v>
      </c>
      <c r="B182">
        <v>21549971.66516355</v>
      </c>
      <c r="C182">
        <v>1663064.028461498</v>
      </c>
    </row>
    <row r="183" spans="1:3">
      <c r="A183">
        <v>181</v>
      </c>
      <c r="B183">
        <v>21532385.57334405</v>
      </c>
      <c r="C183">
        <v>1670945.213361671</v>
      </c>
    </row>
    <row r="184" spans="1:3">
      <c r="A184">
        <v>182</v>
      </c>
      <c r="B184">
        <v>21511759.24416952</v>
      </c>
      <c r="C184">
        <v>1678770.675128947</v>
      </c>
    </row>
    <row r="185" spans="1:3">
      <c r="A185">
        <v>183</v>
      </c>
      <c r="B185">
        <v>21492372.18992419</v>
      </c>
      <c r="C185">
        <v>1688316.800488805</v>
      </c>
    </row>
    <row r="186" spans="1:3">
      <c r="A186">
        <v>184</v>
      </c>
      <c r="B186">
        <v>21475337.68316976</v>
      </c>
      <c r="C186">
        <v>1696137.92152232</v>
      </c>
    </row>
    <row r="187" spans="1:3">
      <c r="A187">
        <v>185</v>
      </c>
      <c r="B187">
        <v>21456419.0600618</v>
      </c>
      <c r="C187">
        <v>1704282.325087637</v>
      </c>
    </row>
    <row r="188" spans="1:3">
      <c r="A188">
        <v>186</v>
      </c>
      <c r="B188">
        <v>21440870.44262833</v>
      </c>
      <c r="C188">
        <v>1709309.782630969</v>
      </c>
    </row>
    <row r="189" spans="1:3">
      <c r="A189">
        <v>187</v>
      </c>
      <c r="B189">
        <v>21423686.62414975</v>
      </c>
      <c r="C189">
        <v>1716258.086825055</v>
      </c>
    </row>
    <row r="190" spans="1:3">
      <c r="A190">
        <v>188</v>
      </c>
      <c r="B190">
        <v>21409861.35054456</v>
      </c>
      <c r="C190">
        <v>1724444.160776535</v>
      </c>
    </row>
    <row r="191" spans="1:3">
      <c r="A191">
        <v>189</v>
      </c>
      <c r="B191">
        <v>21392157.9232821</v>
      </c>
      <c r="C191">
        <v>1733606.11723225</v>
      </c>
    </row>
    <row r="192" spans="1:3">
      <c r="A192">
        <v>190</v>
      </c>
      <c r="B192">
        <v>21375810.60601297</v>
      </c>
      <c r="C192">
        <v>1741934.526261414</v>
      </c>
    </row>
    <row r="193" spans="1:3">
      <c r="A193">
        <v>191</v>
      </c>
      <c r="B193">
        <v>21359867.77264921</v>
      </c>
      <c r="C193">
        <v>1748309.278467593</v>
      </c>
    </row>
    <row r="194" spans="1:3">
      <c r="A194">
        <v>192</v>
      </c>
      <c r="B194">
        <v>21347251.22636496</v>
      </c>
      <c r="C194">
        <v>1753881.003851679</v>
      </c>
    </row>
    <row r="195" spans="1:3">
      <c r="A195">
        <v>193</v>
      </c>
      <c r="B195">
        <v>21331480.95756783</v>
      </c>
      <c r="C195">
        <v>1763030.043458208</v>
      </c>
    </row>
    <row r="196" spans="1:3">
      <c r="A196">
        <v>194</v>
      </c>
      <c r="B196">
        <v>21318060.14290215</v>
      </c>
      <c r="C196">
        <v>1769218.208837108</v>
      </c>
    </row>
    <row r="197" spans="1:3">
      <c r="A197">
        <v>195</v>
      </c>
      <c r="B197">
        <v>21302362.48267555</v>
      </c>
      <c r="C197">
        <v>1778329.10284623</v>
      </c>
    </row>
    <row r="198" spans="1:3">
      <c r="A198">
        <v>196</v>
      </c>
      <c r="B198">
        <v>21287307.24104404</v>
      </c>
      <c r="C198">
        <v>1785023.213517723</v>
      </c>
    </row>
    <row r="199" spans="1:3">
      <c r="A199">
        <v>197</v>
      </c>
      <c r="B199">
        <v>21273990.05379208</v>
      </c>
      <c r="C199">
        <v>1791794.493750054</v>
      </c>
    </row>
    <row r="200" spans="1:3">
      <c r="A200">
        <v>198</v>
      </c>
      <c r="B200">
        <v>21259177.17745571</v>
      </c>
      <c r="C200">
        <v>1800223.446913327</v>
      </c>
    </row>
    <row r="201" spans="1:3">
      <c r="A201">
        <v>199</v>
      </c>
      <c r="B201">
        <v>21247111.54106548</v>
      </c>
      <c r="C201">
        <v>1809115.255559939</v>
      </c>
    </row>
    <row r="202" spans="1:3">
      <c r="A202">
        <v>200</v>
      </c>
      <c r="B202">
        <v>21233747.28767166</v>
      </c>
      <c r="C202">
        <v>1817813.496286939</v>
      </c>
    </row>
    <row r="203" spans="1:3">
      <c r="A203">
        <v>201</v>
      </c>
      <c r="B203">
        <v>21222785.5325794</v>
      </c>
      <c r="C203">
        <v>1822459.862219299</v>
      </c>
    </row>
    <row r="204" spans="1:3">
      <c r="A204">
        <v>202</v>
      </c>
      <c r="B204">
        <v>21208836.97188781</v>
      </c>
      <c r="C204">
        <v>1829992.456837294</v>
      </c>
    </row>
    <row r="205" spans="1:3">
      <c r="A205">
        <v>203</v>
      </c>
      <c r="B205">
        <v>21195849.43757432</v>
      </c>
      <c r="C205">
        <v>1837440.616987182</v>
      </c>
    </row>
    <row r="206" spans="1:3">
      <c r="A206">
        <v>204</v>
      </c>
      <c r="B206">
        <v>21183421.52448069</v>
      </c>
      <c r="C206">
        <v>1846665.623080675</v>
      </c>
    </row>
    <row r="207" spans="1:3">
      <c r="A207">
        <v>205</v>
      </c>
      <c r="B207">
        <v>21173681.67300437</v>
      </c>
      <c r="C207">
        <v>1853604.952262086</v>
      </c>
    </row>
    <row r="208" spans="1:3">
      <c r="A208">
        <v>206</v>
      </c>
      <c r="B208">
        <v>21161360.12198395</v>
      </c>
      <c r="C208">
        <v>1860328.447501909</v>
      </c>
    </row>
    <row r="209" spans="1:3">
      <c r="A209">
        <v>207</v>
      </c>
      <c r="B209">
        <v>21151043.37428954</v>
      </c>
      <c r="C209">
        <v>1867871.446964424</v>
      </c>
    </row>
    <row r="210" spans="1:3">
      <c r="A210">
        <v>208</v>
      </c>
      <c r="B210">
        <v>21138790.39418004</v>
      </c>
      <c r="C210">
        <v>1875124.335883441</v>
      </c>
    </row>
    <row r="211" spans="1:3">
      <c r="A211">
        <v>209</v>
      </c>
      <c r="B211">
        <v>21127205.19264408</v>
      </c>
      <c r="C211">
        <v>1884459.519999973</v>
      </c>
    </row>
    <row r="212" spans="1:3">
      <c r="A212">
        <v>210</v>
      </c>
      <c r="B212">
        <v>21117009.0989523</v>
      </c>
      <c r="C212">
        <v>1892087.354548384</v>
      </c>
    </row>
    <row r="213" spans="1:3">
      <c r="A213">
        <v>211</v>
      </c>
      <c r="B213">
        <v>21105547.46546837</v>
      </c>
      <c r="C213">
        <v>1900027.926909655</v>
      </c>
    </row>
    <row r="214" spans="1:3">
      <c r="A214">
        <v>212</v>
      </c>
      <c r="B214">
        <v>21095981.13144979</v>
      </c>
      <c r="C214">
        <v>1904723.363500374</v>
      </c>
    </row>
    <row r="215" spans="1:3">
      <c r="A215">
        <v>213</v>
      </c>
      <c r="B215">
        <v>21085412.54975487</v>
      </c>
      <c r="C215">
        <v>1911335.769870525</v>
      </c>
    </row>
    <row r="216" spans="1:3">
      <c r="A216">
        <v>214</v>
      </c>
      <c r="B216">
        <v>21076924.10164456</v>
      </c>
      <c r="C216">
        <v>1919440.326966159</v>
      </c>
    </row>
    <row r="217" spans="1:3">
      <c r="A217">
        <v>215</v>
      </c>
      <c r="B217">
        <v>21066123.01051588</v>
      </c>
      <c r="C217">
        <v>1928383.967366736</v>
      </c>
    </row>
    <row r="218" spans="1:3">
      <c r="A218">
        <v>216</v>
      </c>
      <c r="B218">
        <v>21056064.28970586</v>
      </c>
      <c r="C218">
        <v>1936604.470885363</v>
      </c>
    </row>
    <row r="219" spans="1:3">
      <c r="A219">
        <v>217</v>
      </c>
      <c r="B219">
        <v>21046235.18426904</v>
      </c>
      <c r="C219">
        <v>1942675.843775067</v>
      </c>
    </row>
    <row r="220" spans="1:3">
      <c r="A220">
        <v>218</v>
      </c>
      <c r="B220">
        <v>21038469.43059512</v>
      </c>
      <c r="C220">
        <v>1947955.127692412</v>
      </c>
    </row>
    <row r="221" spans="1:3">
      <c r="A221">
        <v>219</v>
      </c>
      <c r="B221">
        <v>21028935.61769527</v>
      </c>
      <c r="C221">
        <v>1956854.744959875</v>
      </c>
    </row>
    <row r="222" spans="1:3">
      <c r="A222">
        <v>220</v>
      </c>
      <c r="B222">
        <v>21020873.37589624</v>
      </c>
      <c r="C222">
        <v>1962587.047329494</v>
      </c>
    </row>
    <row r="223" spans="1:3">
      <c r="A223">
        <v>221</v>
      </c>
      <c r="B223">
        <v>21011456.82857114</v>
      </c>
      <c r="C223">
        <v>1971401.071977814</v>
      </c>
    </row>
    <row r="224" spans="1:3">
      <c r="A224">
        <v>222</v>
      </c>
      <c r="B224">
        <v>21002340.01251378</v>
      </c>
      <c r="C224">
        <v>1977533.933670553</v>
      </c>
    </row>
    <row r="225" spans="1:3">
      <c r="A225">
        <v>223</v>
      </c>
      <c r="B225">
        <v>20994272.73756851</v>
      </c>
      <c r="C225">
        <v>1983803.45299336</v>
      </c>
    </row>
    <row r="226" spans="1:3">
      <c r="A226">
        <v>224</v>
      </c>
      <c r="B226">
        <v>20985267.98651233</v>
      </c>
      <c r="C226">
        <v>1991769.258233515</v>
      </c>
    </row>
    <row r="227" spans="1:3">
      <c r="A227">
        <v>225</v>
      </c>
      <c r="B227">
        <v>20977941.59420066</v>
      </c>
      <c r="C227">
        <v>2000563.380098518</v>
      </c>
    </row>
    <row r="228" spans="1:3">
      <c r="A228">
        <v>226</v>
      </c>
      <c r="B228">
        <v>20969868.63775443</v>
      </c>
      <c r="C228">
        <v>2009032.251731327</v>
      </c>
    </row>
    <row r="229" spans="1:3">
      <c r="A229">
        <v>227</v>
      </c>
      <c r="B229">
        <v>20963270.96164742</v>
      </c>
      <c r="C229">
        <v>2013121.680435642</v>
      </c>
    </row>
    <row r="230" spans="1:3">
      <c r="A230">
        <v>228</v>
      </c>
      <c r="B230">
        <v>20954820.9374711</v>
      </c>
      <c r="C230">
        <v>2020070.249962055</v>
      </c>
    </row>
    <row r="231" spans="1:3">
      <c r="A231">
        <v>229</v>
      </c>
      <c r="B231">
        <v>20946866.74200419</v>
      </c>
      <c r="C231">
        <v>2027011.731674683</v>
      </c>
    </row>
    <row r="232" spans="1:3">
      <c r="A232">
        <v>230</v>
      </c>
      <c r="B232">
        <v>20939263.55154111</v>
      </c>
      <c r="C232">
        <v>2035994.558391835</v>
      </c>
    </row>
    <row r="233" spans="1:3">
      <c r="A233">
        <v>231</v>
      </c>
      <c r="B233">
        <v>20933338.9531955</v>
      </c>
      <c r="C233">
        <v>2042736.17318473</v>
      </c>
    </row>
    <row r="234" spans="1:3">
      <c r="A234">
        <v>232</v>
      </c>
      <c r="B234">
        <v>20925873.25303539</v>
      </c>
      <c r="C234">
        <v>2048830.648779134</v>
      </c>
    </row>
    <row r="235" spans="1:3">
      <c r="A235">
        <v>233</v>
      </c>
      <c r="B235">
        <v>20919684.91568458</v>
      </c>
      <c r="C235">
        <v>2055994.885646161</v>
      </c>
    </row>
    <row r="236" spans="1:3">
      <c r="A236">
        <v>234</v>
      </c>
      <c r="B236">
        <v>20912295.31109863</v>
      </c>
      <c r="C236">
        <v>2062513.218714588</v>
      </c>
    </row>
    <row r="237" spans="1:3">
      <c r="A237">
        <v>235</v>
      </c>
      <c r="B237">
        <v>20905306.36532494</v>
      </c>
      <c r="C237">
        <v>2071501.102741603</v>
      </c>
    </row>
    <row r="238" spans="1:3">
      <c r="A238">
        <v>236</v>
      </c>
      <c r="B238">
        <v>20899183.45860119</v>
      </c>
      <c r="C238">
        <v>2078768.452462524</v>
      </c>
    </row>
    <row r="239" spans="1:3">
      <c r="A239">
        <v>237</v>
      </c>
      <c r="B239">
        <v>20892274.39826256</v>
      </c>
      <c r="C239">
        <v>2086222.770426774</v>
      </c>
    </row>
    <row r="240" spans="1:3">
      <c r="A240">
        <v>238</v>
      </c>
      <c r="B240">
        <v>20886486.2156186</v>
      </c>
      <c r="C240">
        <v>2090151.00582808</v>
      </c>
    </row>
    <row r="241" spans="1:3">
      <c r="A241">
        <v>239</v>
      </c>
      <c r="B241">
        <v>20880103.35813245</v>
      </c>
      <c r="C241">
        <v>2095964.346721923</v>
      </c>
    </row>
    <row r="242" spans="1:3">
      <c r="A242">
        <v>240</v>
      </c>
      <c r="B242">
        <v>20875064.1221905</v>
      </c>
      <c r="C242">
        <v>2103704.224037537</v>
      </c>
    </row>
    <row r="243" spans="1:3">
      <c r="A243">
        <v>241</v>
      </c>
      <c r="B243">
        <v>20868592.80392256</v>
      </c>
      <c r="C243">
        <v>2112115.935285497</v>
      </c>
    </row>
    <row r="244" spans="1:3">
      <c r="A244">
        <v>242</v>
      </c>
      <c r="B244">
        <v>20862527.78733119</v>
      </c>
      <c r="C244">
        <v>2119909.901464061</v>
      </c>
    </row>
    <row r="245" spans="1:3">
      <c r="A245">
        <v>243</v>
      </c>
      <c r="B245">
        <v>20856554.63961636</v>
      </c>
      <c r="C245">
        <v>2125254.448585257</v>
      </c>
    </row>
    <row r="246" spans="1:3">
      <c r="A246">
        <v>244</v>
      </c>
      <c r="B246">
        <v>20851849.53254318</v>
      </c>
      <c r="C246">
        <v>2129899.407132785</v>
      </c>
    </row>
    <row r="247" spans="1:3">
      <c r="A247">
        <v>245</v>
      </c>
      <c r="B247">
        <v>20846135.41398481</v>
      </c>
      <c r="C247">
        <v>2138319.016157188</v>
      </c>
    </row>
    <row r="248" spans="1:3">
      <c r="A248">
        <v>246</v>
      </c>
      <c r="B248">
        <v>20841328.17554201</v>
      </c>
      <c r="C248">
        <v>2143328.691131678</v>
      </c>
    </row>
    <row r="249" spans="1:3">
      <c r="A249">
        <v>247</v>
      </c>
      <c r="B249">
        <v>20835722.65306691</v>
      </c>
      <c r="C249">
        <v>2151639.898452357</v>
      </c>
    </row>
    <row r="250" spans="1:3">
      <c r="A250">
        <v>248</v>
      </c>
      <c r="B250">
        <v>20830240.75373654</v>
      </c>
      <c r="C250">
        <v>2156882.284615673</v>
      </c>
    </row>
    <row r="251" spans="1:3">
      <c r="A251">
        <v>249</v>
      </c>
      <c r="B251">
        <v>20825397.35194442</v>
      </c>
      <c r="C251">
        <v>2162353.149840624</v>
      </c>
    </row>
    <row r="252" spans="1:3">
      <c r="A252">
        <v>250</v>
      </c>
      <c r="B252">
        <v>20819981.80017387</v>
      </c>
      <c r="C252">
        <v>2169530.743629565</v>
      </c>
    </row>
    <row r="253" spans="1:3">
      <c r="A253">
        <v>251</v>
      </c>
      <c r="B253">
        <v>20815613.32143527</v>
      </c>
      <c r="C253">
        <v>2178024.359961368</v>
      </c>
    </row>
    <row r="254" spans="1:3">
      <c r="A254">
        <v>252</v>
      </c>
      <c r="B254">
        <v>20810829.99100754</v>
      </c>
      <c r="C254">
        <v>2186012.217406854</v>
      </c>
    </row>
    <row r="255" spans="1:3">
      <c r="A255">
        <v>253</v>
      </c>
      <c r="B255">
        <v>20806957.95533477</v>
      </c>
      <c r="C255">
        <v>2189143.950787241</v>
      </c>
    </row>
    <row r="256" spans="1:3">
      <c r="A256">
        <v>254</v>
      </c>
      <c r="B256">
        <v>20801936.84774416</v>
      </c>
      <c r="C256">
        <v>2195071.655852562</v>
      </c>
    </row>
    <row r="257" spans="1:3">
      <c r="A257">
        <v>255</v>
      </c>
      <c r="B257">
        <v>20797166.94131301</v>
      </c>
      <c r="C257">
        <v>2201054.882598889</v>
      </c>
    </row>
    <row r="258" spans="1:3">
      <c r="A258">
        <v>256</v>
      </c>
      <c r="B258">
        <v>20792614.9694689</v>
      </c>
      <c r="C258">
        <v>2209479.899115249</v>
      </c>
    </row>
    <row r="259" spans="1:3">
      <c r="A259">
        <v>257</v>
      </c>
      <c r="B259">
        <v>20789105.87478249</v>
      </c>
      <c r="C259">
        <v>2215754.556635666</v>
      </c>
    </row>
    <row r="260" spans="1:3">
      <c r="A260">
        <v>258</v>
      </c>
      <c r="B260">
        <v>20784665.55845599</v>
      </c>
      <c r="C260">
        <v>2220793.184796039</v>
      </c>
    </row>
    <row r="261" spans="1:3">
      <c r="A261">
        <v>259</v>
      </c>
      <c r="B261">
        <v>20781035.25151159</v>
      </c>
      <c r="C261">
        <v>2227300.169681217</v>
      </c>
    </row>
    <row r="262" spans="1:3">
      <c r="A262">
        <v>260</v>
      </c>
      <c r="B262">
        <v>20776655.09745031</v>
      </c>
      <c r="C262">
        <v>2232646.259180397</v>
      </c>
    </row>
    <row r="263" spans="1:3">
      <c r="A263">
        <v>261</v>
      </c>
      <c r="B263">
        <v>20772517.08410609</v>
      </c>
      <c r="C263">
        <v>2240983.008835776</v>
      </c>
    </row>
    <row r="264" spans="1:3">
      <c r="A264">
        <v>262</v>
      </c>
      <c r="B264">
        <v>20768916.21343039</v>
      </c>
      <c r="C264">
        <v>2247609.900254133</v>
      </c>
    </row>
    <row r="265" spans="1:3">
      <c r="A265">
        <v>263</v>
      </c>
      <c r="B265">
        <v>20764832.7325573</v>
      </c>
      <c r="C265">
        <v>2254235.991642998</v>
      </c>
    </row>
    <row r="266" spans="1:3">
      <c r="A266">
        <v>264</v>
      </c>
      <c r="B266">
        <v>20761403.4930654</v>
      </c>
      <c r="C266">
        <v>2256974.240531747</v>
      </c>
    </row>
    <row r="267" spans="1:3">
      <c r="A267">
        <v>265</v>
      </c>
      <c r="B267">
        <v>20757628.37965408</v>
      </c>
      <c r="C267">
        <v>2261519.231826887</v>
      </c>
    </row>
    <row r="268" spans="1:3">
      <c r="A268">
        <v>266</v>
      </c>
      <c r="B268">
        <v>20754714.74124425</v>
      </c>
      <c r="C268">
        <v>2268637.382610072</v>
      </c>
    </row>
    <row r="269" spans="1:3">
      <c r="A269">
        <v>267</v>
      </c>
      <c r="B269">
        <v>20750929.68945426</v>
      </c>
      <c r="C269">
        <v>2276144.858703844</v>
      </c>
    </row>
    <row r="270" spans="1:3">
      <c r="A270">
        <v>268</v>
      </c>
      <c r="B270">
        <v>20747367.37140369</v>
      </c>
      <c r="C270">
        <v>2283151.343969973</v>
      </c>
    </row>
    <row r="271" spans="1:3">
      <c r="A271">
        <v>269</v>
      </c>
      <c r="B271">
        <v>20743825.75765836</v>
      </c>
      <c r="C271">
        <v>2287282.015841223</v>
      </c>
    </row>
    <row r="272" spans="1:3">
      <c r="A272">
        <v>270</v>
      </c>
      <c r="B272">
        <v>20741051.72019196</v>
      </c>
      <c r="C272">
        <v>2290881.569844426</v>
      </c>
    </row>
    <row r="273" spans="1:3">
      <c r="A273">
        <v>271</v>
      </c>
      <c r="B273">
        <v>20737710.64139337</v>
      </c>
      <c r="C273">
        <v>2298457.764314095</v>
      </c>
    </row>
    <row r="274" spans="1:3">
      <c r="A274">
        <v>272</v>
      </c>
      <c r="B274">
        <v>20734920.61259519</v>
      </c>
      <c r="C274">
        <v>2302354.75640271</v>
      </c>
    </row>
    <row r="275" spans="1:3">
      <c r="A275">
        <v>273</v>
      </c>
      <c r="B275">
        <v>20731669.79751626</v>
      </c>
      <c r="C275">
        <v>2309820.104576008</v>
      </c>
    </row>
    <row r="276" spans="1:3">
      <c r="A276">
        <v>274</v>
      </c>
      <c r="B276">
        <v>20728455.80135951</v>
      </c>
      <c r="C276">
        <v>2313687.036761626</v>
      </c>
    </row>
    <row r="277" spans="1:3">
      <c r="A277">
        <v>275</v>
      </c>
      <c r="B277">
        <v>20725623.55962008</v>
      </c>
      <c r="C277">
        <v>2317910.134923568</v>
      </c>
    </row>
    <row r="278" spans="1:3">
      <c r="A278">
        <v>276</v>
      </c>
      <c r="B278">
        <v>20722443.39192398</v>
      </c>
      <c r="C278">
        <v>2323808.916149766</v>
      </c>
    </row>
    <row r="279" spans="1:3">
      <c r="A279">
        <v>277</v>
      </c>
      <c r="B279">
        <v>20719901.8916336</v>
      </c>
      <c r="C279">
        <v>2331688.271712348</v>
      </c>
    </row>
    <row r="280" spans="1:3">
      <c r="A280">
        <v>278</v>
      </c>
      <c r="B280">
        <v>20717139.51884093</v>
      </c>
      <c r="C280">
        <v>2338869.464540345</v>
      </c>
    </row>
    <row r="281" spans="1:3">
      <c r="A281">
        <v>279</v>
      </c>
      <c r="B281">
        <v>20714931.70040682</v>
      </c>
      <c r="C281">
        <v>2340685.154201784</v>
      </c>
    </row>
    <row r="282" spans="1:3">
      <c r="A282">
        <v>280</v>
      </c>
      <c r="B282">
        <v>20712030.83935595</v>
      </c>
      <c r="C282">
        <v>2345100.617147542</v>
      </c>
    </row>
    <row r="283" spans="1:3">
      <c r="A283">
        <v>281</v>
      </c>
      <c r="B283">
        <v>20709251.60517687</v>
      </c>
      <c r="C283">
        <v>2349596.643883679</v>
      </c>
    </row>
    <row r="284" spans="1:3">
      <c r="A284">
        <v>282</v>
      </c>
      <c r="B284">
        <v>20706599.39202877</v>
      </c>
      <c r="C284">
        <v>2357030.063185356</v>
      </c>
    </row>
    <row r="285" spans="1:3">
      <c r="A285">
        <v>283</v>
      </c>
      <c r="B285">
        <v>20704580.05849195</v>
      </c>
      <c r="C285">
        <v>2362528.672927507</v>
      </c>
    </row>
    <row r="286" spans="1:3">
      <c r="A286">
        <v>284</v>
      </c>
      <c r="B286">
        <v>20702013.34082807</v>
      </c>
      <c r="C286">
        <v>2366029.97034139</v>
      </c>
    </row>
    <row r="287" spans="1:3">
      <c r="A287">
        <v>285</v>
      </c>
      <c r="B287">
        <v>20699946.5154822</v>
      </c>
      <c r="C287">
        <v>2371531.630393126</v>
      </c>
    </row>
    <row r="288" spans="1:3">
      <c r="A288">
        <v>286</v>
      </c>
      <c r="B288">
        <v>20697426.59205319</v>
      </c>
      <c r="C288">
        <v>2375174.805670931</v>
      </c>
    </row>
    <row r="289" spans="1:3">
      <c r="A289">
        <v>287</v>
      </c>
      <c r="B289">
        <v>20695043.89718632</v>
      </c>
      <c r="C289">
        <v>2382424.209106835</v>
      </c>
    </row>
    <row r="290" spans="1:3">
      <c r="A290">
        <v>288</v>
      </c>
      <c r="B290">
        <v>20692985.78171242</v>
      </c>
      <c r="C290">
        <v>2388062.347344361</v>
      </c>
    </row>
    <row r="291" spans="1:3">
      <c r="A291">
        <v>289</v>
      </c>
      <c r="B291">
        <v>20690638.72012597</v>
      </c>
      <c r="C291">
        <v>2393460.49822613</v>
      </c>
    </row>
    <row r="292" spans="1:3">
      <c r="A292">
        <v>290</v>
      </c>
      <c r="B292">
        <v>20688670.92365268</v>
      </c>
      <c r="C292">
        <v>2394607.276483716</v>
      </c>
    </row>
    <row r="293" spans="1:3">
      <c r="A293">
        <v>291</v>
      </c>
      <c r="B293">
        <v>20686510.1988663</v>
      </c>
      <c r="C293">
        <v>2397383.13950768</v>
      </c>
    </row>
    <row r="294" spans="1:3">
      <c r="A294">
        <v>292</v>
      </c>
      <c r="B294">
        <v>20684877.89069353</v>
      </c>
      <c r="C294">
        <v>2403552.596592604</v>
      </c>
    </row>
    <row r="295" spans="1:3">
      <c r="A295">
        <v>293</v>
      </c>
      <c r="B295">
        <v>20682732.83229675</v>
      </c>
      <c r="C295">
        <v>2409732.428986444</v>
      </c>
    </row>
    <row r="296" spans="1:3">
      <c r="A296">
        <v>294</v>
      </c>
      <c r="B296">
        <v>20680705.1423427</v>
      </c>
      <c r="C296">
        <v>2415573.055215586</v>
      </c>
    </row>
    <row r="297" spans="1:3">
      <c r="A297">
        <v>295</v>
      </c>
      <c r="B297">
        <v>20678677.0309025</v>
      </c>
      <c r="C297">
        <v>2418059.033806829</v>
      </c>
    </row>
    <row r="298" spans="1:3">
      <c r="A298">
        <v>296</v>
      </c>
      <c r="B298">
        <v>20677104.82776303</v>
      </c>
      <c r="C298">
        <v>2420238.351915366</v>
      </c>
    </row>
    <row r="299" spans="1:3">
      <c r="A299">
        <v>297</v>
      </c>
      <c r="B299">
        <v>20675213.86816144</v>
      </c>
      <c r="C299">
        <v>2426571.897689235</v>
      </c>
    </row>
    <row r="300" spans="1:3">
      <c r="A300">
        <v>298</v>
      </c>
      <c r="B300">
        <v>20673657.37496941</v>
      </c>
      <c r="C300">
        <v>2429035.256519744</v>
      </c>
    </row>
    <row r="301" spans="1:3">
      <c r="A301">
        <v>299</v>
      </c>
      <c r="B301">
        <v>20671836.10299938</v>
      </c>
      <c r="C301">
        <v>2435316.43277444</v>
      </c>
    </row>
    <row r="302" spans="1:3">
      <c r="A302">
        <v>300</v>
      </c>
      <c r="B302">
        <v>20670028.58704376</v>
      </c>
      <c r="C302">
        <v>2437431.699067998</v>
      </c>
    </row>
    <row r="303" spans="1:3">
      <c r="A303">
        <v>301</v>
      </c>
      <c r="B303">
        <v>20668448.47129876</v>
      </c>
      <c r="C303">
        <v>2440021.981489001</v>
      </c>
    </row>
    <row r="304" spans="1:3">
      <c r="A304">
        <v>302</v>
      </c>
      <c r="B304">
        <v>20666658.72398685</v>
      </c>
      <c r="C304">
        <v>2444178.263216641</v>
      </c>
    </row>
    <row r="305" spans="1:3">
      <c r="A305">
        <v>303</v>
      </c>
      <c r="B305">
        <v>20665233.93304479</v>
      </c>
      <c r="C305">
        <v>2451088.570249753</v>
      </c>
    </row>
    <row r="306" spans="1:3">
      <c r="A306">
        <v>304</v>
      </c>
      <c r="B306">
        <v>20663695.49091357</v>
      </c>
      <c r="C306">
        <v>2457204.02122604</v>
      </c>
    </row>
    <row r="307" spans="1:3">
      <c r="A307">
        <v>305</v>
      </c>
      <c r="B307">
        <v>20662499.81928994</v>
      </c>
      <c r="C307">
        <v>2457584.699963249</v>
      </c>
    </row>
    <row r="308" spans="1:3">
      <c r="A308">
        <v>306</v>
      </c>
      <c r="B308">
        <v>20660906.09289021</v>
      </c>
      <c r="C308">
        <v>2460220.101496097</v>
      </c>
    </row>
    <row r="309" spans="1:3">
      <c r="A309">
        <v>307</v>
      </c>
      <c r="B309">
        <v>20659373.88011935</v>
      </c>
      <c r="C309">
        <v>2462887.465420834</v>
      </c>
    </row>
    <row r="310" spans="1:3">
      <c r="A310">
        <v>308</v>
      </c>
      <c r="B310">
        <v>20657899.30335823</v>
      </c>
      <c r="C310">
        <v>2469020.482277695</v>
      </c>
    </row>
    <row r="311" spans="1:3">
      <c r="A311">
        <v>309</v>
      </c>
      <c r="B311">
        <v>20656792.30136139</v>
      </c>
      <c r="C311">
        <v>2473566.69718131</v>
      </c>
    </row>
    <row r="312" spans="1:3">
      <c r="A312">
        <v>310</v>
      </c>
      <c r="B312">
        <v>20655392.93829437</v>
      </c>
      <c r="C312">
        <v>2475350.707226762</v>
      </c>
    </row>
    <row r="313" spans="1:3">
      <c r="A313">
        <v>311</v>
      </c>
      <c r="B313">
        <v>20654284.33158766</v>
      </c>
      <c r="C313">
        <v>2479677.199110698</v>
      </c>
    </row>
    <row r="314" spans="1:3">
      <c r="A314">
        <v>312</v>
      </c>
      <c r="B314">
        <v>20652930.13826248</v>
      </c>
      <c r="C314">
        <v>2481398.302881177</v>
      </c>
    </row>
    <row r="315" spans="1:3">
      <c r="A315">
        <v>313</v>
      </c>
      <c r="B315">
        <v>20651637.18581537</v>
      </c>
      <c r="C315">
        <v>2487365.05304075</v>
      </c>
    </row>
    <row r="316" spans="1:3">
      <c r="A316">
        <v>314</v>
      </c>
      <c r="B316">
        <v>20650532.17755049</v>
      </c>
      <c r="C316">
        <v>2491919.937049011</v>
      </c>
    </row>
    <row r="317" spans="1:3">
      <c r="A317">
        <v>315</v>
      </c>
      <c r="B317">
        <v>20649262.94098538</v>
      </c>
      <c r="C317">
        <v>2496052.040662559</v>
      </c>
    </row>
    <row r="318" spans="1:3">
      <c r="A318">
        <v>316</v>
      </c>
      <c r="B318">
        <v>20648225.94200844</v>
      </c>
      <c r="C318">
        <v>2495638.211366291</v>
      </c>
    </row>
    <row r="319" spans="1:3">
      <c r="A319">
        <v>317</v>
      </c>
      <c r="B319">
        <v>20647094.24661037</v>
      </c>
      <c r="C319">
        <v>2496586.627984038</v>
      </c>
    </row>
    <row r="320" spans="1:3">
      <c r="A320">
        <v>318</v>
      </c>
      <c r="B320">
        <v>20646258.57238675</v>
      </c>
      <c r="C320">
        <v>2501734.863128208</v>
      </c>
    </row>
    <row r="321" spans="1:3">
      <c r="A321">
        <v>319</v>
      </c>
      <c r="B321">
        <v>20645138.03078187</v>
      </c>
      <c r="C321">
        <v>2506644.851951462</v>
      </c>
    </row>
    <row r="322" spans="1:3">
      <c r="A322">
        <v>320</v>
      </c>
      <c r="B322">
        <v>20644073.89096897</v>
      </c>
      <c r="C322">
        <v>2511430.541370782</v>
      </c>
    </row>
    <row r="323" spans="1:3">
      <c r="A323">
        <v>321</v>
      </c>
      <c r="B323">
        <v>20643020.02126875</v>
      </c>
      <c r="C323">
        <v>2512433.610894472</v>
      </c>
    </row>
    <row r="324" spans="1:3">
      <c r="A324">
        <v>322</v>
      </c>
      <c r="B324">
        <v>20642231.76328237</v>
      </c>
      <c r="C324">
        <v>2513283.614368153</v>
      </c>
    </row>
    <row r="325" spans="1:3">
      <c r="A325">
        <v>323</v>
      </c>
      <c r="B325">
        <v>20641261.37443505</v>
      </c>
      <c r="C325">
        <v>2518529.524226676</v>
      </c>
    </row>
    <row r="326" spans="1:3">
      <c r="A326">
        <v>324</v>
      </c>
      <c r="B326">
        <v>20640495.92536239</v>
      </c>
      <c r="C326">
        <v>2519762.038815078</v>
      </c>
    </row>
    <row r="327" spans="1:3">
      <c r="A327">
        <v>325</v>
      </c>
      <c r="B327">
        <v>20639576.52906845</v>
      </c>
      <c r="C327">
        <v>2525142.616816141</v>
      </c>
    </row>
    <row r="328" spans="1:3">
      <c r="A328">
        <v>326</v>
      </c>
      <c r="B328">
        <v>20638680.09075015</v>
      </c>
      <c r="C328">
        <v>2525853.987967054</v>
      </c>
    </row>
    <row r="329" spans="1:3">
      <c r="A329">
        <v>327</v>
      </c>
      <c r="B329">
        <v>20637919.63003802</v>
      </c>
      <c r="C329">
        <v>2527068.789988177</v>
      </c>
    </row>
    <row r="330" spans="1:3">
      <c r="A330">
        <v>328</v>
      </c>
      <c r="B330">
        <v>20637040.22676564</v>
      </c>
      <c r="C330">
        <v>2529746.61623419</v>
      </c>
    </row>
    <row r="331" spans="1:3">
      <c r="A331">
        <v>329</v>
      </c>
      <c r="B331">
        <v>20636346.97084812</v>
      </c>
      <c r="C331">
        <v>2535899.858756298</v>
      </c>
    </row>
    <row r="332" spans="1:3">
      <c r="A332">
        <v>330</v>
      </c>
      <c r="B332">
        <v>20635598.20630195</v>
      </c>
      <c r="C332">
        <v>2541419.804801467</v>
      </c>
    </row>
    <row r="333" spans="1:3">
      <c r="A333">
        <v>331</v>
      </c>
      <c r="B333">
        <v>20635056.85539372</v>
      </c>
      <c r="C333">
        <v>2540896.658161639</v>
      </c>
    </row>
    <row r="334" spans="1:3">
      <c r="A334">
        <v>332</v>
      </c>
      <c r="B334">
        <v>20634313.81834497</v>
      </c>
      <c r="C334">
        <v>2542343.69613147</v>
      </c>
    </row>
    <row r="335" spans="1:3">
      <c r="A335">
        <v>333</v>
      </c>
      <c r="B335">
        <v>20633606.32159159</v>
      </c>
      <c r="C335">
        <v>2543680.968016484</v>
      </c>
    </row>
    <row r="336" spans="1:3">
      <c r="A336">
        <v>334</v>
      </c>
      <c r="B336">
        <v>20632912.79267639</v>
      </c>
      <c r="C336">
        <v>2549093.742786004</v>
      </c>
    </row>
    <row r="337" spans="1:3">
      <c r="A337">
        <v>335</v>
      </c>
      <c r="B337">
        <v>20632411.70398781</v>
      </c>
      <c r="C337">
        <v>2553142.767243358</v>
      </c>
    </row>
    <row r="338" spans="1:3">
      <c r="A338">
        <v>336</v>
      </c>
      <c r="B338">
        <v>20631783.5420088</v>
      </c>
      <c r="C338">
        <v>2553905.239240401</v>
      </c>
    </row>
    <row r="339" spans="1:3">
      <c r="A339">
        <v>337</v>
      </c>
      <c r="B339">
        <v>20631304.93717523</v>
      </c>
      <c r="C339">
        <v>2557573.858607343</v>
      </c>
    </row>
    <row r="340" spans="1:3">
      <c r="A340">
        <v>338</v>
      </c>
      <c r="B340">
        <v>20630721.21902955</v>
      </c>
      <c r="C340">
        <v>2558031.337241213</v>
      </c>
    </row>
    <row r="341" spans="1:3">
      <c r="A341">
        <v>339</v>
      </c>
      <c r="B341">
        <v>20630157.12974441</v>
      </c>
      <c r="C341">
        <v>2563452.381389932</v>
      </c>
    </row>
    <row r="342" spans="1:3">
      <c r="A342">
        <v>340</v>
      </c>
      <c r="B342">
        <v>20629691.69702937</v>
      </c>
      <c r="C342">
        <v>2567599.726047478</v>
      </c>
    </row>
    <row r="343" spans="1:3">
      <c r="A343">
        <v>341</v>
      </c>
      <c r="B343">
        <v>20629145.35213102</v>
      </c>
      <c r="C343">
        <v>2571411.030833618</v>
      </c>
    </row>
    <row r="344" spans="1:3">
      <c r="A344">
        <v>342</v>
      </c>
      <c r="B344">
        <v>20628726.57132859</v>
      </c>
      <c r="C344">
        <v>2570225.423478501</v>
      </c>
    </row>
    <row r="345" spans="1:3">
      <c r="A345">
        <v>343</v>
      </c>
      <c r="B345">
        <v>20628273.46474823</v>
      </c>
      <c r="C345">
        <v>2570083.93955194</v>
      </c>
    </row>
    <row r="346" spans="1:3">
      <c r="A346">
        <v>344</v>
      </c>
      <c r="B346">
        <v>20627959.98686204</v>
      </c>
      <c r="C346">
        <v>2574694.374669067</v>
      </c>
    </row>
    <row r="347" spans="1:3">
      <c r="A347">
        <v>345</v>
      </c>
      <c r="B347">
        <v>20627523.65180175</v>
      </c>
      <c r="C347">
        <v>2579223.038618917</v>
      </c>
    </row>
    <row r="348" spans="1:3">
      <c r="A348">
        <v>346</v>
      </c>
      <c r="B348">
        <v>20627111.93265466</v>
      </c>
      <c r="C348">
        <v>2583915.042253166</v>
      </c>
    </row>
    <row r="349" spans="1:3">
      <c r="A349">
        <v>347</v>
      </c>
      <c r="B349">
        <v>20626708.806146</v>
      </c>
      <c r="C349">
        <v>2584318.912929971</v>
      </c>
    </row>
    <row r="350" spans="1:3">
      <c r="A350">
        <v>348</v>
      </c>
      <c r="B350">
        <v>20626430.38340154</v>
      </c>
      <c r="C350">
        <v>2584474.127362099</v>
      </c>
    </row>
    <row r="351" spans="1:3">
      <c r="A351">
        <v>349</v>
      </c>
      <c r="B351">
        <v>20626077.71828444</v>
      </c>
      <c r="C351">
        <v>2589504.590009634</v>
      </c>
    </row>
    <row r="352" spans="1:3">
      <c r="A352">
        <v>350</v>
      </c>
      <c r="B352">
        <v>20625821.88605602</v>
      </c>
      <c r="C352">
        <v>2590184.148285354</v>
      </c>
    </row>
    <row r="353" spans="1:3">
      <c r="A353">
        <v>351</v>
      </c>
      <c r="B353">
        <v>20625508.18507776</v>
      </c>
      <c r="C353">
        <v>2595638.490100742</v>
      </c>
    </row>
    <row r="354" spans="1:3">
      <c r="A354">
        <v>352</v>
      </c>
      <c r="B354">
        <v>20625208.57029897</v>
      </c>
      <c r="C354">
        <v>2595747.775403737</v>
      </c>
    </row>
    <row r="355" spans="1:3">
      <c r="A355">
        <v>353</v>
      </c>
      <c r="B355">
        <v>20624972.25377608</v>
      </c>
      <c r="C355">
        <v>2596198.023684632</v>
      </c>
    </row>
    <row r="356" spans="1:3">
      <c r="A356">
        <v>354</v>
      </c>
      <c r="B356">
        <v>20624689.86691644</v>
      </c>
      <c r="C356">
        <v>2598023.719794358</v>
      </c>
    </row>
    <row r="357" spans="1:3">
      <c r="A357">
        <v>355</v>
      </c>
      <c r="B357">
        <v>20624484.0290016</v>
      </c>
      <c r="C357">
        <v>2603971.721928419</v>
      </c>
    </row>
    <row r="358" spans="1:3">
      <c r="A358">
        <v>356</v>
      </c>
      <c r="B358">
        <v>20624262.76701269</v>
      </c>
      <c r="C358">
        <v>2609738.825767837</v>
      </c>
    </row>
    <row r="359" spans="1:3">
      <c r="A359">
        <v>357</v>
      </c>
      <c r="B359">
        <v>20624119.53889319</v>
      </c>
      <c r="C359">
        <v>2608847.700729598</v>
      </c>
    </row>
    <row r="360" spans="1:3">
      <c r="A360">
        <v>358</v>
      </c>
      <c r="B360">
        <v>20623923.02847497</v>
      </c>
      <c r="C360">
        <v>2609631.900262855</v>
      </c>
    </row>
    <row r="361" spans="1:3">
      <c r="A361">
        <v>359</v>
      </c>
      <c r="B361">
        <v>20623741.57841134</v>
      </c>
      <c r="C361">
        <v>2609961.210932267</v>
      </c>
    </row>
    <row r="362" spans="1:3">
      <c r="A362">
        <v>360</v>
      </c>
      <c r="B362">
        <v>20623564.70485409</v>
      </c>
      <c r="C362">
        <v>2615260.095761486</v>
      </c>
    </row>
    <row r="363" spans="1:3">
      <c r="A363">
        <v>361</v>
      </c>
      <c r="B363">
        <v>20623450.99612109</v>
      </c>
      <c r="C363">
        <v>2619209.730681263</v>
      </c>
    </row>
    <row r="364" spans="1:3">
      <c r="A364">
        <v>362</v>
      </c>
      <c r="B364">
        <v>20623306.8891859</v>
      </c>
      <c r="C364">
        <v>2619275.374754187</v>
      </c>
    </row>
    <row r="365" spans="1:3">
      <c r="A365">
        <v>363</v>
      </c>
      <c r="B365">
        <v>20623210.87924329</v>
      </c>
      <c r="C365">
        <v>2622551.361546807</v>
      </c>
    </row>
    <row r="366" spans="1:3">
      <c r="A366">
        <v>364</v>
      </c>
      <c r="B366">
        <v>20623099.11359607</v>
      </c>
      <c r="C366">
        <v>2621720.494064705</v>
      </c>
    </row>
    <row r="367" spans="1:3">
      <c r="A367">
        <v>365</v>
      </c>
      <c r="B367">
        <v>20622996.54214075</v>
      </c>
      <c r="C367">
        <v>2626893.43926532</v>
      </c>
    </row>
    <row r="368" spans="1:3">
      <c r="A368">
        <v>366</v>
      </c>
      <c r="B368">
        <v>20622924.24091124</v>
      </c>
      <c r="C368">
        <v>2630876.576681321</v>
      </c>
    </row>
    <row r="369" spans="1:3">
      <c r="A369">
        <v>367</v>
      </c>
      <c r="B369">
        <v>20622838.45279584</v>
      </c>
      <c r="C369">
        <v>2634996.281741829</v>
      </c>
    </row>
    <row r="370" spans="1:3">
      <c r="A370">
        <v>368</v>
      </c>
      <c r="B370">
        <v>20622780.19602934</v>
      </c>
      <c r="C370">
        <v>2633033.016919686</v>
      </c>
    </row>
    <row r="371" spans="1:3">
      <c r="A371">
        <v>369</v>
      </c>
      <c r="B371">
        <v>20622717.51529724</v>
      </c>
      <c r="C371">
        <v>2631329.647590566</v>
      </c>
    </row>
    <row r="372" spans="1:3">
      <c r="A372">
        <v>370</v>
      </c>
      <c r="B372">
        <v>20622677.71455459</v>
      </c>
      <c r="C372">
        <v>2635135.479632115</v>
      </c>
    </row>
    <row r="373" spans="1:3">
      <c r="A373">
        <v>371</v>
      </c>
      <c r="B373">
        <v>20622688.23454904</v>
      </c>
      <c r="C373">
        <v>2634960.288575574</v>
      </c>
    </row>
    <row r="374" spans="1:3">
      <c r="A374">
        <v>372</v>
      </c>
      <c r="B374">
        <v>20622626.34561121</v>
      </c>
      <c r="C374">
        <v>2640898.279221785</v>
      </c>
    </row>
    <row r="375" spans="1:3">
      <c r="A375">
        <v>373</v>
      </c>
      <c r="B375">
        <v>20622617.14333912</v>
      </c>
      <c r="C375">
        <v>2640326.206489865</v>
      </c>
    </row>
    <row r="376" spans="1:3">
      <c r="A376">
        <v>374</v>
      </c>
      <c r="B376">
        <v>20622617.92341848</v>
      </c>
      <c r="C376">
        <v>2638611.008705748</v>
      </c>
    </row>
    <row r="377" spans="1:3">
      <c r="A377">
        <v>375</v>
      </c>
      <c r="B377">
        <v>20622583.08206424</v>
      </c>
      <c r="C377">
        <v>2643801.194902508</v>
      </c>
    </row>
    <row r="378" spans="1:3">
      <c r="A378">
        <v>376</v>
      </c>
      <c r="B378">
        <v>20622586.87269973</v>
      </c>
      <c r="C378">
        <v>2643864.579768114</v>
      </c>
    </row>
    <row r="379" spans="1:3">
      <c r="A379">
        <v>377</v>
      </c>
      <c r="B379">
        <v>20622595.92382623</v>
      </c>
      <c r="C379">
        <v>2646307.789674371</v>
      </c>
    </row>
    <row r="380" spans="1:3">
      <c r="A380">
        <v>378</v>
      </c>
      <c r="B380">
        <v>20622638.06976491</v>
      </c>
      <c r="C380">
        <v>2646114.705977262</v>
      </c>
    </row>
    <row r="381" spans="1:3">
      <c r="A381">
        <v>379</v>
      </c>
      <c r="B381">
        <v>20622588.88631218</v>
      </c>
      <c r="C381">
        <v>2643584.597324165</v>
      </c>
    </row>
    <row r="382" spans="1:3">
      <c r="A382">
        <v>380</v>
      </c>
      <c r="B382">
        <v>20622709.32215472</v>
      </c>
      <c r="C382">
        <v>2640751.952709745</v>
      </c>
    </row>
    <row r="383" spans="1:3">
      <c r="A383">
        <v>381</v>
      </c>
      <c r="B383">
        <v>20622600.28659179</v>
      </c>
      <c r="C383">
        <v>2643952.298457434</v>
      </c>
    </row>
    <row r="384" spans="1:3">
      <c r="A384">
        <v>382</v>
      </c>
      <c r="B384">
        <v>20622674.59946154</v>
      </c>
      <c r="C384">
        <v>2650339.24002206</v>
      </c>
    </row>
    <row r="385" spans="1:3">
      <c r="A385">
        <v>383</v>
      </c>
      <c r="B385">
        <v>20622628.69825345</v>
      </c>
      <c r="C385">
        <v>2643067.115311572</v>
      </c>
    </row>
    <row r="386" spans="1:3">
      <c r="A386">
        <v>384</v>
      </c>
      <c r="B386">
        <v>20622592.20512392</v>
      </c>
      <c r="C386">
        <v>2641755.477479924</v>
      </c>
    </row>
    <row r="387" spans="1:3">
      <c r="A387">
        <v>385</v>
      </c>
      <c r="B387">
        <v>20622616.40369423</v>
      </c>
      <c r="C387">
        <v>2641274.612734549</v>
      </c>
    </row>
    <row r="388" spans="1:3">
      <c r="A388">
        <v>386</v>
      </c>
      <c r="B388">
        <v>20622589.76659483</v>
      </c>
      <c r="C388">
        <v>2643694.515631799</v>
      </c>
    </row>
    <row r="389" spans="1:3">
      <c r="A389">
        <v>387</v>
      </c>
      <c r="B389">
        <v>20622583.13047929</v>
      </c>
      <c r="C389">
        <v>2645243.202530151</v>
      </c>
    </row>
    <row r="390" spans="1:3">
      <c r="A390">
        <v>388</v>
      </c>
      <c r="B390">
        <v>20622599.29475528</v>
      </c>
      <c r="C390">
        <v>2644676.568880872</v>
      </c>
    </row>
    <row r="391" spans="1:3">
      <c r="A391">
        <v>389</v>
      </c>
      <c r="B391">
        <v>20622589.80262658</v>
      </c>
      <c r="C391">
        <v>2646965.44826973</v>
      </c>
    </row>
    <row r="392" spans="1:3">
      <c r="A392">
        <v>390</v>
      </c>
      <c r="B392">
        <v>20622585.02935611</v>
      </c>
      <c r="C392">
        <v>2643373.585832407</v>
      </c>
    </row>
    <row r="393" spans="1:3">
      <c r="A393">
        <v>391</v>
      </c>
      <c r="B393">
        <v>20622590.84215537</v>
      </c>
      <c r="C393">
        <v>2643762.9379187</v>
      </c>
    </row>
    <row r="394" spans="1:3">
      <c r="A394">
        <v>392</v>
      </c>
      <c r="B394">
        <v>20622563.11664848</v>
      </c>
      <c r="C394">
        <v>2643293.50899019</v>
      </c>
    </row>
    <row r="395" spans="1:3">
      <c r="A395">
        <v>393</v>
      </c>
      <c r="B395">
        <v>20622559.05846228</v>
      </c>
      <c r="C395">
        <v>2642950.757570077</v>
      </c>
    </row>
    <row r="396" spans="1:3">
      <c r="A396">
        <v>394</v>
      </c>
      <c r="B396">
        <v>20622553.91718883</v>
      </c>
      <c r="C396">
        <v>2642047.863365931</v>
      </c>
    </row>
    <row r="397" spans="1:3">
      <c r="A397">
        <v>395</v>
      </c>
      <c r="B397">
        <v>20622550.02227931</v>
      </c>
      <c r="C397">
        <v>2640563.261545549</v>
      </c>
    </row>
    <row r="398" spans="1:3">
      <c r="A398">
        <v>396</v>
      </c>
      <c r="B398">
        <v>20622552.26334943</v>
      </c>
      <c r="C398">
        <v>2640083.655418279</v>
      </c>
    </row>
    <row r="399" spans="1:3">
      <c r="A399">
        <v>397</v>
      </c>
      <c r="B399">
        <v>20622541.8038763</v>
      </c>
      <c r="C399">
        <v>2641123.659560902</v>
      </c>
    </row>
    <row r="400" spans="1:3">
      <c r="A400">
        <v>398</v>
      </c>
      <c r="B400">
        <v>20622536.40861853</v>
      </c>
      <c r="C400">
        <v>2642635.770088651</v>
      </c>
    </row>
    <row r="401" spans="1:3">
      <c r="A401">
        <v>399</v>
      </c>
      <c r="B401">
        <v>20622541.28612525</v>
      </c>
      <c r="C401">
        <v>2642275.301740451</v>
      </c>
    </row>
    <row r="402" spans="1:3">
      <c r="A402">
        <v>400</v>
      </c>
      <c r="B402">
        <v>20622529.77286406</v>
      </c>
      <c r="C402">
        <v>2642619.058377094</v>
      </c>
    </row>
    <row r="403" spans="1:3">
      <c r="A403">
        <v>401</v>
      </c>
      <c r="B403">
        <v>20622531.70990479</v>
      </c>
      <c r="C403">
        <v>2642835.216049771</v>
      </c>
    </row>
    <row r="404" spans="1:3">
      <c r="A404">
        <v>402</v>
      </c>
      <c r="B404">
        <v>20622528.33968163</v>
      </c>
      <c r="C404">
        <v>2643124.929558839</v>
      </c>
    </row>
    <row r="405" spans="1:3">
      <c r="A405">
        <v>403</v>
      </c>
      <c r="B405">
        <v>20622532.59084327</v>
      </c>
      <c r="C405">
        <v>2643332.329344772</v>
      </c>
    </row>
    <row r="406" spans="1:3">
      <c r="A406">
        <v>404</v>
      </c>
      <c r="B406">
        <v>20622531.57691009</v>
      </c>
      <c r="C406">
        <v>2642814.030093597</v>
      </c>
    </row>
    <row r="407" spans="1:3">
      <c r="A407">
        <v>405</v>
      </c>
      <c r="B407">
        <v>20622530.69310585</v>
      </c>
      <c r="C407">
        <v>2642903.020710465</v>
      </c>
    </row>
    <row r="408" spans="1:3">
      <c r="A408">
        <v>406</v>
      </c>
      <c r="B408">
        <v>20622526.64904806</v>
      </c>
      <c r="C408">
        <v>2643763.164113674</v>
      </c>
    </row>
    <row r="409" spans="1:3">
      <c r="A409">
        <v>407</v>
      </c>
      <c r="B409">
        <v>20622528.37402333</v>
      </c>
      <c r="C409">
        <v>2643427.166131972</v>
      </c>
    </row>
    <row r="410" spans="1:3">
      <c r="A410">
        <v>408</v>
      </c>
      <c r="B410">
        <v>20622521.38790868</v>
      </c>
      <c r="C410">
        <v>2645698.294137292</v>
      </c>
    </row>
    <row r="411" spans="1:3">
      <c r="A411">
        <v>409</v>
      </c>
      <c r="B411">
        <v>20622522.13249199</v>
      </c>
      <c r="C411">
        <v>2645403.295436398</v>
      </c>
    </row>
    <row r="412" spans="1:3">
      <c r="A412">
        <v>410</v>
      </c>
      <c r="B412">
        <v>20622520.61368999</v>
      </c>
      <c r="C412">
        <v>2645814.85802373</v>
      </c>
    </row>
    <row r="413" spans="1:3">
      <c r="A413">
        <v>411</v>
      </c>
      <c r="B413">
        <v>20622519.63913317</v>
      </c>
      <c r="C413">
        <v>2645327.727491814</v>
      </c>
    </row>
    <row r="414" spans="1:3">
      <c r="A414">
        <v>412</v>
      </c>
      <c r="B414">
        <v>20622523.21766924</v>
      </c>
      <c r="C414">
        <v>2644969.138267644</v>
      </c>
    </row>
    <row r="415" spans="1:3">
      <c r="A415">
        <v>413</v>
      </c>
      <c r="B415">
        <v>20622517.24031953</v>
      </c>
      <c r="C415">
        <v>2645145.249263426</v>
      </c>
    </row>
    <row r="416" spans="1:3">
      <c r="A416">
        <v>414</v>
      </c>
      <c r="B416">
        <v>20622520.21287016</v>
      </c>
      <c r="C416">
        <v>2646107.788335944</v>
      </c>
    </row>
    <row r="417" spans="1:3">
      <c r="A417">
        <v>415</v>
      </c>
      <c r="B417">
        <v>20622516.56545725</v>
      </c>
      <c r="C417">
        <v>2645357.584664998</v>
      </c>
    </row>
    <row r="418" spans="1:3">
      <c r="A418">
        <v>416</v>
      </c>
      <c r="B418">
        <v>20622516.08849305</v>
      </c>
      <c r="C418">
        <v>2645429.880241299</v>
      </c>
    </row>
    <row r="419" spans="1:3">
      <c r="A419">
        <v>417</v>
      </c>
      <c r="B419">
        <v>20622515.10542901</v>
      </c>
      <c r="C419">
        <v>2645724.453374884</v>
      </c>
    </row>
    <row r="420" spans="1:3">
      <c r="A420">
        <v>418</v>
      </c>
      <c r="B420">
        <v>20622521.83216783</v>
      </c>
      <c r="C420">
        <v>2646999.745250088</v>
      </c>
    </row>
    <row r="421" spans="1:3">
      <c r="A421">
        <v>419</v>
      </c>
      <c r="B421">
        <v>20622514.57886656</v>
      </c>
      <c r="C421">
        <v>2645863.138325357</v>
      </c>
    </row>
    <row r="422" spans="1:3">
      <c r="A422">
        <v>420</v>
      </c>
      <c r="B422">
        <v>20622519.52472088</v>
      </c>
      <c r="C422">
        <v>2645260.964722885</v>
      </c>
    </row>
    <row r="423" spans="1:3">
      <c r="A423">
        <v>421</v>
      </c>
      <c r="B423">
        <v>20622521.9998985</v>
      </c>
      <c r="C423">
        <v>2643990.052049275</v>
      </c>
    </row>
    <row r="424" spans="1:3">
      <c r="A424">
        <v>422</v>
      </c>
      <c r="B424">
        <v>20622514.4111577</v>
      </c>
      <c r="C424">
        <v>2645608.013516875</v>
      </c>
    </row>
    <row r="425" spans="1:3">
      <c r="A425">
        <v>423</v>
      </c>
      <c r="B425">
        <v>20622514.81572584</v>
      </c>
      <c r="C425">
        <v>2645592.518635605</v>
      </c>
    </row>
    <row r="426" spans="1:3">
      <c r="A426">
        <v>424</v>
      </c>
      <c r="B426">
        <v>20622512.67307184</v>
      </c>
      <c r="C426">
        <v>2645563.148310673</v>
      </c>
    </row>
    <row r="427" spans="1:3">
      <c r="A427">
        <v>425</v>
      </c>
      <c r="B427">
        <v>20622512.68865265</v>
      </c>
      <c r="C427">
        <v>2645462.821716984</v>
      </c>
    </row>
    <row r="428" spans="1:3">
      <c r="A428">
        <v>426</v>
      </c>
      <c r="B428">
        <v>20622511.43509078</v>
      </c>
      <c r="C428">
        <v>2646353.809746679</v>
      </c>
    </row>
    <row r="429" spans="1:3">
      <c r="A429">
        <v>427</v>
      </c>
      <c r="B429">
        <v>20622511.44908592</v>
      </c>
      <c r="C429">
        <v>2646480.715047745</v>
      </c>
    </row>
    <row r="430" spans="1:3">
      <c r="A430">
        <v>428</v>
      </c>
      <c r="B430">
        <v>20622514.75837473</v>
      </c>
      <c r="C430">
        <v>2646776.788656698</v>
      </c>
    </row>
    <row r="431" spans="1:3">
      <c r="A431">
        <v>429</v>
      </c>
      <c r="B431">
        <v>20622512.53750841</v>
      </c>
      <c r="C431">
        <v>2646392.11999887</v>
      </c>
    </row>
    <row r="432" spans="1:3">
      <c r="A432">
        <v>430</v>
      </c>
      <c r="B432">
        <v>20622510.61092057</v>
      </c>
      <c r="C432">
        <v>2647099.13703387</v>
      </c>
    </row>
    <row r="433" spans="1:3">
      <c r="A433">
        <v>431</v>
      </c>
      <c r="B433">
        <v>20622511.36796235</v>
      </c>
      <c r="C433">
        <v>2646976.102137837</v>
      </c>
    </row>
    <row r="434" spans="1:3">
      <c r="A434">
        <v>432</v>
      </c>
      <c r="B434">
        <v>20622509.28490646</v>
      </c>
      <c r="C434">
        <v>2646707.617333801</v>
      </c>
    </row>
    <row r="435" spans="1:3">
      <c r="A435">
        <v>433</v>
      </c>
      <c r="B435">
        <v>20622510.64524971</v>
      </c>
      <c r="C435">
        <v>2646484.076696631</v>
      </c>
    </row>
    <row r="436" spans="1:3">
      <c r="A436">
        <v>434</v>
      </c>
      <c r="B436">
        <v>20622510.0531763</v>
      </c>
      <c r="C436">
        <v>2646564.563189774</v>
      </c>
    </row>
    <row r="437" spans="1:3">
      <c r="A437">
        <v>435</v>
      </c>
      <c r="B437">
        <v>20622510.53440408</v>
      </c>
      <c r="C437">
        <v>2646714.972160651</v>
      </c>
    </row>
    <row r="438" spans="1:3">
      <c r="A438">
        <v>436</v>
      </c>
      <c r="B438">
        <v>20622509.97912477</v>
      </c>
      <c r="C438">
        <v>2646683.715896635</v>
      </c>
    </row>
    <row r="439" spans="1:3">
      <c r="A439">
        <v>437</v>
      </c>
      <c r="B439">
        <v>20622510.65293961</v>
      </c>
      <c r="C439">
        <v>2646995.291898428</v>
      </c>
    </row>
    <row r="440" spans="1:3">
      <c r="A440">
        <v>438</v>
      </c>
      <c r="B440">
        <v>20622509.89656718</v>
      </c>
      <c r="C440">
        <v>2647159.43369662</v>
      </c>
    </row>
    <row r="441" spans="1:3">
      <c r="A441">
        <v>439</v>
      </c>
      <c r="B441">
        <v>20622509.12169386</v>
      </c>
      <c r="C441">
        <v>2646785.591432186</v>
      </c>
    </row>
    <row r="442" spans="1:3">
      <c r="A442">
        <v>440</v>
      </c>
      <c r="B442">
        <v>20622509.45388757</v>
      </c>
      <c r="C442">
        <v>2646833.76471536</v>
      </c>
    </row>
    <row r="443" spans="1:3">
      <c r="A443">
        <v>441</v>
      </c>
      <c r="B443">
        <v>20622509.27483505</v>
      </c>
      <c r="C443">
        <v>2646624.28978074</v>
      </c>
    </row>
    <row r="444" spans="1:3">
      <c r="A444">
        <v>442</v>
      </c>
      <c r="B444">
        <v>20622509.55124763</v>
      </c>
      <c r="C444">
        <v>2646717.689735421</v>
      </c>
    </row>
    <row r="445" spans="1:3">
      <c r="A445">
        <v>443</v>
      </c>
      <c r="B445">
        <v>20622509.10559049</v>
      </c>
      <c r="C445">
        <v>2646421.690094923</v>
      </c>
    </row>
    <row r="446" spans="1:3">
      <c r="A446">
        <v>444</v>
      </c>
      <c r="B446">
        <v>20622509.15416145</v>
      </c>
      <c r="C446">
        <v>2646211.200502643</v>
      </c>
    </row>
    <row r="447" spans="1:3">
      <c r="A447">
        <v>445</v>
      </c>
      <c r="B447">
        <v>20622509.02770109</v>
      </c>
      <c r="C447">
        <v>2646489.862904939</v>
      </c>
    </row>
    <row r="448" spans="1:3">
      <c r="A448">
        <v>446</v>
      </c>
      <c r="B448">
        <v>20622509.05368962</v>
      </c>
      <c r="C448">
        <v>2646384.808419812</v>
      </c>
    </row>
    <row r="449" spans="1:3">
      <c r="A449">
        <v>447</v>
      </c>
      <c r="B449">
        <v>20622508.93474308</v>
      </c>
      <c r="C449">
        <v>2646637.838244656</v>
      </c>
    </row>
    <row r="450" spans="1:3">
      <c r="A450">
        <v>448</v>
      </c>
      <c r="B450">
        <v>20622509.13437128</v>
      </c>
      <c r="C450">
        <v>2646575.806952789</v>
      </c>
    </row>
    <row r="451" spans="1:3">
      <c r="A451">
        <v>449</v>
      </c>
      <c r="B451">
        <v>20622508.49589591</v>
      </c>
      <c r="C451">
        <v>2646892.640680353</v>
      </c>
    </row>
    <row r="452" spans="1:3">
      <c r="A452">
        <v>450</v>
      </c>
      <c r="B452">
        <v>20622508.47629007</v>
      </c>
      <c r="C452">
        <v>2646902.764205296</v>
      </c>
    </row>
    <row r="453" spans="1:3">
      <c r="A453">
        <v>451</v>
      </c>
      <c r="B453">
        <v>20622508.43817807</v>
      </c>
      <c r="C453">
        <v>2646934.181128629</v>
      </c>
    </row>
    <row r="454" spans="1:3">
      <c r="A454">
        <v>452</v>
      </c>
      <c r="B454">
        <v>20622508.66880527</v>
      </c>
      <c r="C454">
        <v>2647085.982890838</v>
      </c>
    </row>
    <row r="455" spans="1:3">
      <c r="A455">
        <v>453</v>
      </c>
      <c r="B455">
        <v>20622508.30492193</v>
      </c>
      <c r="C455">
        <v>2646922.075074624</v>
      </c>
    </row>
    <row r="456" spans="1:3">
      <c r="A456">
        <v>454</v>
      </c>
      <c r="B456">
        <v>20622508.34896724</v>
      </c>
      <c r="C456">
        <v>2646822.956604084</v>
      </c>
    </row>
    <row r="457" spans="1:3">
      <c r="A457">
        <v>455</v>
      </c>
      <c r="B457">
        <v>20622508.54706445</v>
      </c>
      <c r="C457">
        <v>2646740.972727212</v>
      </c>
    </row>
    <row r="458" spans="1:3">
      <c r="A458">
        <v>456</v>
      </c>
      <c r="B458">
        <v>20622508.2414166</v>
      </c>
      <c r="C458">
        <v>2647369.242846684</v>
      </c>
    </row>
    <row r="459" spans="1:3">
      <c r="A459">
        <v>457</v>
      </c>
      <c r="B459">
        <v>20622508.27112871</v>
      </c>
      <c r="C459">
        <v>2647557.309634345</v>
      </c>
    </row>
    <row r="460" spans="1:3">
      <c r="A460">
        <v>458</v>
      </c>
      <c r="B460">
        <v>20622508.75179692</v>
      </c>
      <c r="C460">
        <v>2647411.689170593</v>
      </c>
    </row>
    <row r="461" spans="1:3">
      <c r="A461">
        <v>459</v>
      </c>
      <c r="B461">
        <v>20622508.48097035</v>
      </c>
      <c r="C461">
        <v>2647387.474169096</v>
      </c>
    </row>
    <row r="462" spans="1:3">
      <c r="A462">
        <v>460</v>
      </c>
      <c r="B462">
        <v>20622508.64401779</v>
      </c>
      <c r="C462">
        <v>2647432.182487126</v>
      </c>
    </row>
    <row r="463" spans="1:3">
      <c r="A463">
        <v>461</v>
      </c>
      <c r="B463">
        <v>20622508.47481869</v>
      </c>
      <c r="C463">
        <v>2647454.107426343</v>
      </c>
    </row>
    <row r="464" spans="1:3">
      <c r="A464">
        <v>462</v>
      </c>
      <c r="B464">
        <v>20622508.07443167</v>
      </c>
      <c r="C464">
        <v>2647235.157605235</v>
      </c>
    </row>
    <row r="465" spans="1:3">
      <c r="A465">
        <v>463</v>
      </c>
      <c r="B465">
        <v>20622507.93140437</v>
      </c>
      <c r="C465">
        <v>2647296.171355621</v>
      </c>
    </row>
    <row r="466" spans="1:3">
      <c r="A466">
        <v>464</v>
      </c>
      <c r="B466">
        <v>20622508.05831742</v>
      </c>
      <c r="C466">
        <v>2647544.833729135</v>
      </c>
    </row>
    <row r="467" spans="1:3">
      <c r="A467">
        <v>465</v>
      </c>
      <c r="B467">
        <v>20622508.0766754</v>
      </c>
      <c r="C467">
        <v>2647099.348397561</v>
      </c>
    </row>
    <row r="468" spans="1:3">
      <c r="A468">
        <v>466</v>
      </c>
      <c r="B468">
        <v>20622508.09569332</v>
      </c>
      <c r="C468">
        <v>2647347.782454576</v>
      </c>
    </row>
    <row r="469" spans="1:3">
      <c r="A469">
        <v>467</v>
      </c>
      <c r="B469">
        <v>20622507.91800871</v>
      </c>
      <c r="C469">
        <v>2647291.072497468</v>
      </c>
    </row>
    <row r="470" spans="1:3">
      <c r="A470">
        <v>468</v>
      </c>
      <c r="B470">
        <v>20622507.84704169</v>
      </c>
      <c r="C470">
        <v>2647250.161313696</v>
      </c>
    </row>
    <row r="471" spans="1:3">
      <c r="A471">
        <v>469</v>
      </c>
      <c r="B471">
        <v>20622507.89127041</v>
      </c>
      <c r="C471">
        <v>2647264.687486211</v>
      </c>
    </row>
    <row r="472" spans="1:3">
      <c r="A472">
        <v>470</v>
      </c>
      <c r="B472">
        <v>20622507.91220322</v>
      </c>
      <c r="C472">
        <v>2647238.557808953</v>
      </c>
    </row>
    <row r="473" spans="1:3">
      <c r="A473">
        <v>471</v>
      </c>
      <c r="B473">
        <v>20622507.82099734</v>
      </c>
      <c r="C473">
        <v>2647129.485000419</v>
      </c>
    </row>
    <row r="474" spans="1:3">
      <c r="A474">
        <v>472</v>
      </c>
      <c r="B474">
        <v>20622507.85545229</v>
      </c>
      <c r="C474">
        <v>2647172.971502477</v>
      </c>
    </row>
    <row r="475" spans="1:3">
      <c r="A475">
        <v>473</v>
      </c>
      <c r="B475">
        <v>20622507.8333976</v>
      </c>
      <c r="C475">
        <v>2647106.527205982</v>
      </c>
    </row>
    <row r="476" spans="1:3">
      <c r="A476">
        <v>474</v>
      </c>
      <c r="B476">
        <v>20622507.96301297</v>
      </c>
      <c r="C476">
        <v>2646999.091261425</v>
      </c>
    </row>
    <row r="477" spans="1:3">
      <c r="A477">
        <v>475</v>
      </c>
      <c r="B477">
        <v>20622507.81654685</v>
      </c>
      <c r="C477">
        <v>2647215.053594081</v>
      </c>
    </row>
    <row r="478" spans="1:3">
      <c r="A478">
        <v>476</v>
      </c>
      <c r="B478">
        <v>20622507.7526503</v>
      </c>
      <c r="C478">
        <v>2647210.289911594</v>
      </c>
    </row>
    <row r="479" spans="1:3">
      <c r="A479">
        <v>477</v>
      </c>
      <c r="B479">
        <v>20622507.71438287</v>
      </c>
      <c r="C479">
        <v>2647248.301760125</v>
      </c>
    </row>
    <row r="480" spans="1:3">
      <c r="A480">
        <v>478</v>
      </c>
      <c r="B480">
        <v>20622507.76266457</v>
      </c>
      <c r="C480">
        <v>2647344.215444223</v>
      </c>
    </row>
    <row r="481" spans="1:3">
      <c r="A481">
        <v>479</v>
      </c>
      <c r="B481">
        <v>20622507.74778849</v>
      </c>
      <c r="C481">
        <v>2647152.17611594</v>
      </c>
    </row>
    <row r="482" spans="1:3">
      <c r="A482">
        <v>480</v>
      </c>
      <c r="B482">
        <v>20622507.80862395</v>
      </c>
      <c r="C482">
        <v>2647345.653283326</v>
      </c>
    </row>
    <row r="483" spans="1:3">
      <c r="A483">
        <v>481</v>
      </c>
      <c r="B483">
        <v>20622507.71603178</v>
      </c>
      <c r="C483">
        <v>2647258.639538716</v>
      </c>
    </row>
    <row r="484" spans="1:3">
      <c r="A484">
        <v>482</v>
      </c>
      <c r="B484">
        <v>20622507.71972774</v>
      </c>
      <c r="C484">
        <v>2647247.071764071</v>
      </c>
    </row>
    <row r="485" spans="1:3">
      <c r="A485">
        <v>483</v>
      </c>
      <c r="B485">
        <v>20622507.7124504</v>
      </c>
      <c r="C485">
        <v>2647282.286006774</v>
      </c>
    </row>
    <row r="486" spans="1:3">
      <c r="A486">
        <v>484</v>
      </c>
      <c r="B486">
        <v>20622507.73454009</v>
      </c>
      <c r="C486">
        <v>2647274.987668646</v>
      </c>
    </row>
    <row r="487" spans="1:3">
      <c r="A487">
        <v>485</v>
      </c>
      <c r="B487">
        <v>20622507.71770117</v>
      </c>
      <c r="C487">
        <v>2647231.505403992</v>
      </c>
    </row>
    <row r="488" spans="1:3">
      <c r="A488">
        <v>486</v>
      </c>
      <c r="B488">
        <v>20622507.72675474</v>
      </c>
      <c r="C488">
        <v>2647251.237703224</v>
      </c>
    </row>
    <row r="489" spans="1:3">
      <c r="A489">
        <v>487</v>
      </c>
      <c r="B489">
        <v>20622507.72413648</v>
      </c>
      <c r="C489">
        <v>2647355.719832042</v>
      </c>
    </row>
    <row r="490" spans="1:3">
      <c r="A490">
        <v>488</v>
      </c>
      <c r="B490">
        <v>20622507.70241416</v>
      </c>
      <c r="C490">
        <v>2647245.508233909</v>
      </c>
    </row>
    <row r="491" spans="1:3">
      <c r="A491">
        <v>489</v>
      </c>
      <c r="B491">
        <v>20622507.69770504</v>
      </c>
      <c r="C491">
        <v>2647245.945058791</v>
      </c>
    </row>
    <row r="492" spans="1:3">
      <c r="A492">
        <v>490</v>
      </c>
      <c r="B492">
        <v>20622507.7113792</v>
      </c>
      <c r="C492">
        <v>2647233.169034728</v>
      </c>
    </row>
    <row r="493" spans="1:3">
      <c r="A493">
        <v>491</v>
      </c>
      <c r="B493">
        <v>20622507.67134389</v>
      </c>
      <c r="C493">
        <v>2647331.074148083</v>
      </c>
    </row>
    <row r="494" spans="1:3">
      <c r="A494">
        <v>492</v>
      </c>
      <c r="B494">
        <v>20622507.67917679</v>
      </c>
      <c r="C494">
        <v>2647346.968984721</v>
      </c>
    </row>
    <row r="495" spans="1:3">
      <c r="A495">
        <v>493</v>
      </c>
      <c r="B495">
        <v>20622507.68710538</v>
      </c>
      <c r="C495">
        <v>2647323.577837287</v>
      </c>
    </row>
    <row r="496" spans="1:3">
      <c r="A496">
        <v>494</v>
      </c>
      <c r="B496">
        <v>20622507.67709972</v>
      </c>
      <c r="C496">
        <v>2647284.718620269</v>
      </c>
    </row>
    <row r="497" spans="1:3">
      <c r="A497">
        <v>495</v>
      </c>
      <c r="B497">
        <v>20622507.68043582</v>
      </c>
      <c r="C497">
        <v>2647340.977493351</v>
      </c>
    </row>
    <row r="498" spans="1:3">
      <c r="A498">
        <v>496</v>
      </c>
      <c r="B498">
        <v>20622507.66650263</v>
      </c>
      <c r="C498">
        <v>2647305.24904876</v>
      </c>
    </row>
    <row r="499" spans="1:3">
      <c r="A499">
        <v>497</v>
      </c>
      <c r="B499">
        <v>20622507.66991657</v>
      </c>
      <c r="C499">
        <v>2647340.414539775</v>
      </c>
    </row>
    <row r="500" spans="1:3">
      <c r="A500">
        <v>498</v>
      </c>
      <c r="B500">
        <v>20622507.67365397</v>
      </c>
      <c r="C500">
        <v>2647315.393294274</v>
      </c>
    </row>
    <row r="501" spans="1:3">
      <c r="A501">
        <v>499</v>
      </c>
      <c r="B501">
        <v>20622507.65327028</v>
      </c>
      <c r="C501">
        <v>2647357.339553434</v>
      </c>
    </row>
    <row r="502" spans="1:3">
      <c r="A502">
        <v>500</v>
      </c>
      <c r="B502">
        <v>20622507.65822659</v>
      </c>
      <c r="C502">
        <v>2647357.345169707</v>
      </c>
    </row>
    <row r="503" spans="1:3">
      <c r="A503">
        <v>501</v>
      </c>
      <c r="B503">
        <v>20622507.65506591</v>
      </c>
      <c r="C503">
        <v>2647387.726103009</v>
      </c>
    </row>
    <row r="504" spans="1:3">
      <c r="A504">
        <v>502</v>
      </c>
      <c r="B504">
        <v>20622507.65926323</v>
      </c>
      <c r="C504">
        <v>2647356.363199728</v>
      </c>
    </row>
    <row r="505" spans="1:3">
      <c r="A505">
        <v>503</v>
      </c>
      <c r="B505">
        <v>20622507.64300725</v>
      </c>
      <c r="C505">
        <v>2647365.260439701</v>
      </c>
    </row>
    <row r="506" spans="1:3">
      <c r="A506">
        <v>504</v>
      </c>
      <c r="B506">
        <v>20622507.64285636</v>
      </c>
      <c r="C506">
        <v>2647336.65727241</v>
      </c>
    </row>
    <row r="507" spans="1:3">
      <c r="A507">
        <v>505</v>
      </c>
      <c r="B507">
        <v>20622507.64158089</v>
      </c>
      <c r="C507">
        <v>2647346.106961175</v>
      </c>
    </row>
    <row r="508" spans="1:3">
      <c r="A508">
        <v>506</v>
      </c>
      <c r="B508">
        <v>20622507.62591371</v>
      </c>
      <c r="C508">
        <v>2647337.378341403</v>
      </c>
    </row>
    <row r="509" spans="1:3">
      <c r="A509">
        <v>507</v>
      </c>
      <c r="B509">
        <v>20622507.61617324</v>
      </c>
      <c r="C509">
        <v>2647344.72783709</v>
      </c>
    </row>
    <row r="510" spans="1:3">
      <c r="A510">
        <v>508</v>
      </c>
      <c r="B510">
        <v>20622507.61797713</v>
      </c>
      <c r="C510">
        <v>2647363.835128481</v>
      </c>
    </row>
    <row r="511" spans="1:3">
      <c r="A511">
        <v>509</v>
      </c>
      <c r="B511">
        <v>20622507.61933547</v>
      </c>
      <c r="C511">
        <v>2647339.918004482</v>
      </c>
    </row>
    <row r="512" spans="1:3">
      <c r="A512">
        <v>510</v>
      </c>
      <c r="B512">
        <v>20622507.61077216</v>
      </c>
      <c r="C512">
        <v>2647384.213546343</v>
      </c>
    </row>
    <row r="513" spans="1:3">
      <c r="A513">
        <v>511</v>
      </c>
      <c r="B513">
        <v>20622507.61162728</v>
      </c>
      <c r="C513">
        <v>2647411.500990241</v>
      </c>
    </row>
    <row r="514" spans="1:3">
      <c r="A514">
        <v>512</v>
      </c>
      <c r="B514">
        <v>20622507.61026587</v>
      </c>
      <c r="C514">
        <v>2647375.770573444</v>
      </c>
    </row>
    <row r="515" spans="1:3">
      <c r="A515">
        <v>513</v>
      </c>
      <c r="B515">
        <v>20622507.61281163</v>
      </c>
      <c r="C515">
        <v>2647372.851823032</v>
      </c>
    </row>
    <row r="516" spans="1:3">
      <c r="A516">
        <v>514</v>
      </c>
      <c r="B516">
        <v>20622507.60151404</v>
      </c>
      <c r="C516">
        <v>2647378.732947799</v>
      </c>
    </row>
    <row r="517" spans="1:3">
      <c r="A517">
        <v>515</v>
      </c>
      <c r="B517">
        <v>20622507.61049236</v>
      </c>
      <c r="C517">
        <v>2647351.149054294</v>
      </c>
    </row>
    <row r="518" spans="1:3">
      <c r="A518">
        <v>516</v>
      </c>
      <c r="B518">
        <v>20622507.60627975</v>
      </c>
      <c r="C518">
        <v>2647364.527884993</v>
      </c>
    </row>
    <row r="519" spans="1:3">
      <c r="A519">
        <v>517</v>
      </c>
      <c r="B519">
        <v>20622507.59737311</v>
      </c>
      <c r="C519">
        <v>2647404.47904665</v>
      </c>
    </row>
    <row r="520" spans="1:3">
      <c r="A520">
        <v>518</v>
      </c>
      <c r="B520">
        <v>20622507.5986394</v>
      </c>
      <c r="C520">
        <v>2647394.403546134</v>
      </c>
    </row>
    <row r="521" spans="1:3">
      <c r="A521">
        <v>519</v>
      </c>
      <c r="B521">
        <v>20622507.59235271</v>
      </c>
      <c r="C521">
        <v>2647445.877335857</v>
      </c>
    </row>
    <row r="522" spans="1:3">
      <c r="A522">
        <v>520</v>
      </c>
      <c r="B522">
        <v>20622507.59674507</v>
      </c>
      <c r="C522">
        <v>2647468.150486844</v>
      </c>
    </row>
    <row r="523" spans="1:3">
      <c r="A523">
        <v>521</v>
      </c>
      <c r="B523">
        <v>20622507.59788458</v>
      </c>
      <c r="C523">
        <v>2647435.370862158</v>
      </c>
    </row>
    <row r="524" spans="1:3">
      <c r="A524">
        <v>522</v>
      </c>
      <c r="B524">
        <v>20622507.59628439</v>
      </c>
      <c r="C524">
        <v>2647460.609125934</v>
      </c>
    </row>
    <row r="525" spans="1:3">
      <c r="A525">
        <v>523</v>
      </c>
      <c r="B525">
        <v>20622507.59578466</v>
      </c>
      <c r="C525">
        <v>2647413.903064161</v>
      </c>
    </row>
    <row r="526" spans="1:3">
      <c r="A526">
        <v>524</v>
      </c>
      <c r="B526">
        <v>20622507.58797785</v>
      </c>
      <c r="C526">
        <v>2647445.201243361</v>
      </c>
    </row>
    <row r="527" spans="1:3">
      <c r="A527">
        <v>525</v>
      </c>
      <c r="B527">
        <v>20622507.58812042</v>
      </c>
      <c r="C527">
        <v>2647440.711653718</v>
      </c>
    </row>
    <row r="528" spans="1:3">
      <c r="A528">
        <v>526</v>
      </c>
      <c r="B528">
        <v>20622507.58851895</v>
      </c>
      <c r="C528">
        <v>2647460.626916189</v>
      </c>
    </row>
    <row r="529" spans="1:3">
      <c r="A529">
        <v>527</v>
      </c>
      <c r="B529">
        <v>20622507.5857394</v>
      </c>
      <c r="C529">
        <v>2647437.217977977</v>
      </c>
    </row>
    <row r="530" spans="1:3">
      <c r="A530">
        <v>528</v>
      </c>
      <c r="B530">
        <v>20622507.58619424</v>
      </c>
      <c r="C530">
        <v>2647476.252605911</v>
      </c>
    </row>
    <row r="531" spans="1:3">
      <c r="A531">
        <v>529</v>
      </c>
      <c r="B531">
        <v>20622507.58427145</v>
      </c>
      <c r="C531">
        <v>2647449.586297937</v>
      </c>
    </row>
    <row r="532" spans="1:3">
      <c r="A532">
        <v>530</v>
      </c>
      <c r="B532">
        <v>20622507.58780861</v>
      </c>
      <c r="C532">
        <v>2647436.036079824</v>
      </c>
    </row>
    <row r="533" spans="1:3">
      <c r="A533">
        <v>531</v>
      </c>
      <c r="B533">
        <v>20622507.58411025</v>
      </c>
      <c r="C533">
        <v>2647444.176657017</v>
      </c>
    </row>
    <row r="534" spans="1:3">
      <c r="A534">
        <v>532</v>
      </c>
      <c r="B534">
        <v>20622507.58384234</v>
      </c>
      <c r="C534">
        <v>2647447.043612237</v>
      </c>
    </row>
    <row r="535" spans="1:3">
      <c r="A535">
        <v>533</v>
      </c>
      <c r="B535">
        <v>20622507.58446598</v>
      </c>
      <c r="C535">
        <v>2647437.231242373</v>
      </c>
    </row>
    <row r="536" spans="1:3">
      <c r="A536">
        <v>534</v>
      </c>
      <c r="B536">
        <v>20622507.58372871</v>
      </c>
      <c r="C536">
        <v>2647450.157153937</v>
      </c>
    </row>
    <row r="537" spans="1:3">
      <c r="A537">
        <v>535</v>
      </c>
      <c r="B537">
        <v>20622507.58165549</v>
      </c>
      <c r="C537">
        <v>2647475.265791223</v>
      </c>
    </row>
    <row r="538" spans="1:3">
      <c r="A538">
        <v>536</v>
      </c>
      <c r="B538">
        <v>20622507.58217885</v>
      </c>
      <c r="C538">
        <v>2647484.099508555</v>
      </c>
    </row>
    <row r="539" spans="1:3">
      <c r="A539">
        <v>537</v>
      </c>
      <c r="B539">
        <v>20622507.58273689</v>
      </c>
      <c r="C539">
        <v>2647484.436599273</v>
      </c>
    </row>
    <row r="540" spans="1:3">
      <c r="A540">
        <v>538</v>
      </c>
      <c r="B540">
        <v>20622507.58337233</v>
      </c>
      <c r="C540">
        <v>2647470.973249426</v>
      </c>
    </row>
    <row r="541" spans="1:3">
      <c r="A541">
        <v>539</v>
      </c>
      <c r="B541">
        <v>20622507.57977306</v>
      </c>
      <c r="C541">
        <v>2647479.899786385</v>
      </c>
    </row>
    <row r="542" spans="1:3">
      <c r="A542">
        <v>540</v>
      </c>
      <c r="B542">
        <v>20622507.58280976</v>
      </c>
      <c r="C542">
        <v>2647497.073415166</v>
      </c>
    </row>
    <row r="543" spans="1:3">
      <c r="A543">
        <v>541</v>
      </c>
      <c r="B543">
        <v>20622507.57856315</v>
      </c>
      <c r="C543">
        <v>2647489.228290475</v>
      </c>
    </row>
    <row r="544" spans="1:3">
      <c r="A544">
        <v>542</v>
      </c>
      <c r="B544">
        <v>20622507.57628959</v>
      </c>
      <c r="C544">
        <v>2647502.91552631</v>
      </c>
    </row>
    <row r="545" spans="1:3">
      <c r="A545">
        <v>543</v>
      </c>
      <c r="B545">
        <v>20622507.5764348</v>
      </c>
      <c r="C545">
        <v>2647498.043391068</v>
      </c>
    </row>
    <row r="546" spans="1:3">
      <c r="A546">
        <v>544</v>
      </c>
      <c r="B546">
        <v>20622507.5769963</v>
      </c>
      <c r="C546">
        <v>2647499.077396566</v>
      </c>
    </row>
    <row r="547" spans="1:3">
      <c r="A547">
        <v>545</v>
      </c>
      <c r="B547">
        <v>20622507.57595691</v>
      </c>
      <c r="C547">
        <v>2647498.888694939</v>
      </c>
    </row>
    <row r="548" spans="1:3">
      <c r="A548">
        <v>546</v>
      </c>
      <c r="B548">
        <v>20622507.57657744</v>
      </c>
      <c r="C548">
        <v>2647500.635652237</v>
      </c>
    </row>
    <row r="549" spans="1:3">
      <c r="A549">
        <v>547</v>
      </c>
      <c r="B549">
        <v>20622507.57741592</v>
      </c>
      <c r="C549">
        <v>2647494.815963842</v>
      </c>
    </row>
    <row r="550" spans="1:3">
      <c r="A550">
        <v>548</v>
      </c>
      <c r="B550">
        <v>20622507.57680707</v>
      </c>
      <c r="C550">
        <v>2647488.429876738</v>
      </c>
    </row>
    <row r="551" spans="1:3">
      <c r="A551">
        <v>549</v>
      </c>
      <c r="B551">
        <v>20622507.57389034</v>
      </c>
      <c r="C551">
        <v>2647500.437149868</v>
      </c>
    </row>
    <row r="552" spans="1:3">
      <c r="A552">
        <v>550</v>
      </c>
      <c r="B552">
        <v>20622507.57290696</v>
      </c>
      <c r="C552">
        <v>2647508.797148378</v>
      </c>
    </row>
    <row r="553" spans="1:3">
      <c r="A553">
        <v>551</v>
      </c>
      <c r="B553">
        <v>20622507.5731511</v>
      </c>
      <c r="C553">
        <v>2647538.863847349</v>
      </c>
    </row>
    <row r="554" spans="1:3">
      <c r="A554">
        <v>552</v>
      </c>
      <c r="B554">
        <v>20622507.57396591</v>
      </c>
      <c r="C554">
        <v>2647497.108695464</v>
      </c>
    </row>
    <row r="555" spans="1:3">
      <c r="A555">
        <v>553</v>
      </c>
      <c r="B555">
        <v>20622507.5718819</v>
      </c>
      <c r="C555">
        <v>2647515.34434465</v>
      </c>
    </row>
    <row r="556" spans="1:3">
      <c r="A556">
        <v>554</v>
      </c>
      <c r="B556">
        <v>20622507.57260864</v>
      </c>
      <c r="C556">
        <v>2647516.853537378</v>
      </c>
    </row>
    <row r="557" spans="1:3">
      <c r="A557">
        <v>555</v>
      </c>
      <c r="B557">
        <v>20622507.57263231</v>
      </c>
      <c r="C557">
        <v>2647519.44168632</v>
      </c>
    </row>
    <row r="558" spans="1:3">
      <c r="A558">
        <v>556</v>
      </c>
      <c r="B558">
        <v>20622507.57298658</v>
      </c>
      <c r="C558">
        <v>2647517.375398749</v>
      </c>
    </row>
    <row r="559" spans="1:3">
      <c r="A559">
        <v>557</v>
      </c>
      <c r="B559">
        <v>20622507.5709869</v>
      </c>
      <c r="C559">
        <v>2647515.766776286</v>
      </c>
    </row>
    <row r="560" spans="1:3">
      <c r="A560">
        <v>558</v>
      </c>
      <c r="B560">
        <v>20622507.57179186</v>
      </c>
      <c r="C560">
        <v>2647513.381188334</v>
      </c>
    </row>
    <row r="561" spans="1:3">
      <c r="A561">
        <v>559</v>
      </c>
      <c r="B561">
        <v>20622507.57057108</v>
      </c>
      <c r="C561">
        <v>2647522.804756531</v>
      </c>
    </row>
    <row r="562" spans="1:3">
      <c r="A562">
        <v>560</v>
      </c>
      <c r="B562">
        <v>20622507.57118148</v>
      </c>
      <c r="C562">
        <v>2647515.227646385</v>
      </c>
    </row>
    <row r="563" spans="1:3">
      <c r="A563">
        <v>561</v>
      </c>
      <c r="B563">
        <v>20622507.56983415</v>
      </c>
      <c r="C563">
        <v>2647523.921135197</v>
      </c>
    </row>
    <row r="564" spans="1:3">
      <c r="A564">
        <v>562</v>
      </c>
      <c r="B564">
        <v>20622507.56968583</v>
      </c>
      <c r="C564">
        <v>2647527.830513137</v>
      </c>
    </row>
    <row r="565" spans="1:3">
      <c r="A565">
        <v>563</v>
      </c>
      <c r="B565">
        <v>20622507.57149952</v>
      </c>
      <c r="C565">
        <v>2647544.07918964</v>
      </c>
    </row>
    <row r="566" spans="1:3">
      <c r="A566">
        <v>564</v>
      </c>
      <c r="B566">
        <v>20622507.57118395</v>
      </c>
      <c r="C566">
        <v>2647511.557536614</v>
      </c>
    </row>
    <row r="567" spans="1:3">
      <c r="A567">
        <v>565</v>
      </c>
      <c r="B567">
        <v>20622507.56908994</v>
      </c>
      <c r="C567">
        <v>2647525.686043703</v>
      </c>
    </row>
    <row r="568" spans="1:3">
      <c r="A568">
        <v>566</v>
      </c>
      <c r="B568">
        <v>20622507.57027369</v>
      </c>
      <c r="C568">
        <v>2647521.884993671</v>
      </c>
    </row>
    <row r="569" spans="1:3">
      <c r="A569">
        <v>567</v>
      </c>
      <c r="B569">
        <v>20622507.56830934</v>
      </c>
      <c r="C569">
        <v>2647537.31757939</v>
      </c>
    </row>
    <row r="570" spans="1:3">
      <c r="A570">
        <v>568</v>
      </c>
      <c r="B570">
        <v>20622507.56862944</v>
      </c>
      <c r="C570">
        <v>2647537.173047235</v>
      </c>
    </row>
    <row r="571" spans="1:3">
      <c r="A571">
        <v>569</v>
      </c>
      <c r="B571">
        <v>20622507.56762081</v>
      </c>
      <c r="C571">
        <v>2647562.065006193</v>
      </c>
    </row>
    <row r="572" spans="1:3">
      <c r="A572">
        <v>570</v>
      </c>
      <c r="B572">
        <v>20622507.56922495</v>
      </c>
      <c r="C572">
        <v>2647570.107741864</v>
      </c>
    </row>
    <row r="573" spans="1:3">
      <c r="A573">
        <v>571</v>
      </c>
      <c r="B573">
        <v>20622507.56803232</v>
      </c>
      <c r="C573">
        <v>2647564.976422404</v>
      </c>
    </row>
    <row r="574" spans="1:3">
      <c r="A574">
        <v>572</v>
      </c>
      <c r="B574">
        <v>20622507.56689625</v>
      </c>
      <c r="C574">
        <v>2647569.513005959</v>
      </c>
    </row>
    <row r="575" spans="1:3">
      <c r="A575">
        <v>573</v>
      </c>
      <c r="B575">
        <v>20622507.56710455</v>
      </c>
      <c r="C575">
        <v>2647559.760587486</v>
      </c>
    </row>
    <row r="576" spans="1:3">
      <c r="A576">
        <v>574</v>
      </c>
      <c r="B576">
        <v>20622507.56646897</v>
      </c>
      <c r="C576">
        <v>2647589.404457168</v>
      </c>
    </row>
    <row r="577" spans="1:3">
      <c r="A577">
        <v>575</v>
      </c>
      <c r="B577">
        <v>20622507.56702164</v>
      </c>
      <c r="C577">
        <v>2647592.748926305</v>
      </c>
    </row>
    <row r="578" spans="1:3">
      <c r="A578">
        <v>576</v>
      </c>
      <c r="B578">
        <v>20622507.56717592</v>
      </c>
      <c r="C578">
        <v>2647577.42940206</v>
      </c>
    </row>
    <row r="579" spans="1:3">
      <c r="A579">
        <v>577</v>
      </c>
      <c r="B579">
        <v>20622507.5663137</v>
      </c>
      <c r="C579">
        <v>2647592.891530976</v>
      </c>
    </row>
    <row r="580" spans="1:3">
      <c r="A580">
        <v>578</v>
      </c>
      <c r="B580">
        <v>20622507.56847734</v>
      </c>
      <c r="C580">
        <v>2647604.333846189</v>
      </c>
    </row>
    <row r="581" spans="1:3">
      <c r="A581">
        <v>579</v>
      </c>
      <c r="B581">
        <v>20622507.56694747</v>
      </c>
      <c r="C581">
        <v>2647597.394249434</v>
      </c>
    </row>
    <row r="582" spans="1:3">
      <c r="A582">
        <v>580</v>
      </c>
      <c r="B582">
        <v>20622507.56733989</v>
      </c>
      <c r="C582">
        <v>2647590.41144026</v>
      </c>
    </row>
    <row r="583" spans="1:3">
      <c r="A583">
        <v>581</v>
      </c>
      <c r="B583">
        <v>20622507.5663472</v>
      </c>
      <c r="C583">
        <v>2647593.783509158</v>
      </c>
    </row>
    <row r="584" spans="1:3">
      <c r="A584">
        <v>582</v>
      </c>
      <c r="B584">
        <v>20622507.56660151</v>
      </c>
      <c r="C584">
        <v>2647597.294999815</v>
      </c>
    </row>
    <row r="585" spans="1:3">
      <c r="A585">
        <v>583</v>
      </c>
      <c r="B585">
        <v>20622507.56655811</v>
      </c>
      <c r="C585">
        <v>2647597.255562867</v>
      </c>
    </row>
    <row r="586" spans="1:3">
      <c r="A586">
        <v>584</v>
      </c>
      <c r="B586">
        <v>20622507.56749481</v>
      </c>
      <c r="C586">
        <v>2647598.057073683</v>
      </c>
    </row>
    <row r="587" spans="1:3">
      <c r="A587">
        <v>585</v>
      </c>
      <c r="B587">
        <v>20622507.56681583</v>
      </c>
      <c r="C587">
        <v>2647580.09688311</v>
      </c>
    </row>
    <row r="588" spans="1:3">
      <c r="A588">
        <v>586</v>
      </c>
      <c r="B588">
        <v>20622507.56645083</v>
      </c>
      <c r="C588">
        <v>2647596.997729703</v>
      </c>
    </row>
    <row r="589" spans="1:3">
      <c r="A589">
        <v>587</v>
      </c>
      <c r="B589">
        <v>20622507.56622548</v>
      </c>
      <c r="C589">
        <v>2647587.804438492</v>
      </c>
    </row>
    <row r="590" spans="1:3">
      <c r="A590">
        <v>588</v>
      </c>
      <c r="B590">
        <v>20622507.56641638</v>
      </c>
      <c r="C590">
        <v>2647591.987389318</v>
      </c>
    </row>
    <row r="591" spans="1:3">
      <c r="A591">
        <v>589</v>
      </c>
      <c r="B591">
        <v>20622507.56603492</v>
      </c>
      <c r="C591">
        <v>2647577.599172956</v>
      </c>
    </row>
    <row r="592" spans="1:3">
      <c r="A592">
        <v>590</v>
      </c>
      <c r="B592">
        <v>20622507.56620197</v>
      </c>
      <c r="C592">
        <v>2647577.739485754</v>
      </c>
    </row>
    <row r="593" spans="1:3">
      <c r="A593">
        <v>591</v>
      </c>
      <c r="B593">
        <v>20622507.56615512</v>
      </c>
      <c r="C593">
        <v>2647577.899637676</v>
      </c>
    </row>
    <row r="594" spans="1:3">
      <c r="A594">
        <v>592</v>
      </c>
      <c r="B594">
        <v>20622507.56627649</v>
      </c>
      <c r="C594">
        <v>2647576.178764081</v>
      </c>
    </row>
    <row r="595" spans="1:3">
      <c r="A595">
        <v>593</v>
      </c>
      <c r="B595">
        <v>20622507.56576141</v>
      </c>
      <c r="C595">
        <v>2647575.757365953</v>
      </c>
    </row>
    <row r="596" spans="1:3">
      <c r="A596">
        <v>594</v>
      </c>
      <c r="B596">
        <v>20622507.56603178</v>
      </c>
      <c r="C596">
        <v>2647573.187302729</v>
      </c>
    </row>
    <row r="597" spans="1:3">
      <c r="A597">
        <v>595</v>
      </c>
      <c r="B597">
        <v>20622507.56579299</v>
      </c>
      <c r="C597">
        <v>2647581.951776428</v>
      </c>
    </row>
    <row r="598" spans="1:3">
      <c r="A598">
        <v>596</v>
      </c>
      <c r="B598">
        <v>20622507.5661804</v>
      </c>
      <c r="C598">
        <v>2647565.140670444</v>
      </c>
    </row>
    <row r="599" spans="1:3">
      <c r="A599">
        <v>597</v>
      </c>
      <c r="B599">
        <v>20622507.56574699</v>
      </c>
      <c r="C599">
        <v>2647577.05855053</v>
      </c>
    </row>
    <row r="600" spans="1:3">
      <c r="A600">
        <v>598</v>
      </c>
      <c r="B600">
        <v>20622507.56603322</v>
      </c>
      <c r="C600">
        <v>2647578.24777035</v>
      </c>
    </row>
    <row r="601" spans="1:3">
      <c r="A601">
        <v>599</v>
      </c>
      <c r="B601">
        <v>20622507.56598815</v>
      </c>
      <c r="C601">
        <v>2647577.113728648</v>
      </c>
    </row>
    <row r="602" spans="1:3">
      <c r="A602">
        <v>600</v>
      </c>
      <c r="B602">
        <v>20622507.56598824</v>
      </c>
      <c r="C602">
        <v>2647583.774313253</v>
      </c>
    </row>
    <row r="603" spans="1:3">
      <c r="A603">
        <v>601</v>
      </c>
      <c r="B603">
        <v>20622507.56569957</v>
      </c>
      <c r="C603">
        <v>2647578.805403343</v>
      </c>
    </row>
    <row r="604" spans="1:3">
      <c r="A604">
        <v>602</v>
      </c>
      <c r="B604">
        <v>20622507.56593318</v>
      </c>
      <c r="C604">
        <v>2647585.23654774</v>
      </c>
    </row>
    <row r="605" spans="1:3">
      <c r="A605">
        <v>603</v>
      </c>
      <c r="B605">
        <v>20622507.56568598</v>
      </c>
      <c r="C605">
        <v>2647579.435969533</v>
      </c>
    </row>
    <row r="606" spans="1:3">
      <c r="A606">
        <v>604</v>
      </c>
      <c r="B606">
        <v>20622507.56582045</v>
      </c>
      <c r="C606">
        <v>2647590.511976619</v>
      </c>
    </row>
    <row r="607" spans="1:3">
      <c r="A607">
        <v>605</v>
      </c>
      <c r="B607">
        <v>20622507.56590283</v>
      </c>
      <c r="C607">
        <v>2647577.011963762</v>
      </c>
    </row>
    <row r="608" spans="1:3">
      <c r="A608">
        <v>606</v>
      </c>
      <c r="B608">
        <v>20622507.56575926</v>
      </c>
      <c r="C608">
        <v>2647580.405280687</v>
      </c>
    </row>
    <row r="609" spans="1:3">
      <c r="A609">
        <v>607</v>
      </c>
      <c r="B609">
        <v>20622507.56565902</v>
      </c>
      <c r="C609">
        <v>2647583.656890661</v>
      </c>
    </row>
    <row r="610" spans="1:3">
      <c r="A610">
        <v>608</v>
      </c>
      <c r="B610">
        <v>20622507.56566877</v>
      </c>
      <c r="C610">
        <v>2647585.510147688</v>
      </c>
    </row>
    <row r="611" spans="1:3">
      <c r="A611">
        <v>609</v>
      </c>
      <c r="B611">
        <v>20622507.56566212</v>
      </c>
      <c r="C611">
        <v>2647579.643320495</v>
      </c>
    </row>
    <row r="612" spans="1:3">
      <c r="A612">
        <v>610</v>
      </c>
      <c r="B612">
        <v>20622507.56568626</v>
      </c>
      <c r="C612">
        <v>2647582.717681843</v>
      </c>
    </row>
    <row r="613" spans="1:3">
      <c r="A613">
        <v>611</v>
      </c>
      <c r="B613">
        <v>20622507.56562351</v>
      </c>
      <c r="C613">
        <v>2647581.536938843</v>
      </c>
    </row>
    <row r="614" spans="1:3">
      <c r="A614">
        <v>612</v>
      </c>
      <c r="B614">
        <v>20622507.56562748</v>
      </c>
      <c r="C614">
        <v>2647581.739948909</v>
      </c>
    </row>
    <row r="615" spans="1:3">
      <c r="A615">
        <v>613</v>
      </c>
      <c r="B615">
        <v>20622507.56555827</v>
      </c>
      <c r="C615">
        <v>2647585.900706784</v>
      </c>
    </row>
    <row r="616" spans="1:3">
      <c r="A616">
        <v>614</v>
      </c>
      <c r="B616">
        <v>20622507.56549045</v>
      </c>
      <c r="C616">
        <v>2647591.757845908</v>
      </c>
    </row>
    <row r="617" spans="1:3">
      <c r="A617">
        <v>615</v>
      </c>
      <c r="B617">
        <v>20622507.56558611</v>
      </c>
      <c r="C617">
        <v>2647590.603960892</v>
      </c>
    </row>
    <row r="618" spans="1:3">
      <c r="A618">
        <v>616</v>
      </c>
      <c r="B618">
        <v>20622507.56543513</v>
      </c>
      <c r="C618">
        <v>2647593.939085148</v>
      </c>
    </row>
    <row r="619" spans="1:3">
      <c r="A619">
        <v>617</v>
      </c>
      <c r="B619">
        <v>20622507.56540749</v>
      </c>
      <c r="C619">
        <v>2647596.000605045</v>
      </c>
    </row>
    <row r="620" spans="1:3">
      <c r="A620">
        <v>618</v>
      </c>
      <c r="B620">
        <v>20622507.56539715</v>
      </c>
      <c r="C620">
        <v>2647596.404032479</v>
      </c>
    </row>
    <row r="621" spans="1:3">
      <c r="A621">
        <v>619</v>
      </c>
      <c r="B621">
        <v>20622507.56546184</v>
      </c>
      <c r="C621">
        <v>2647601.867631534</v>
      </c>
    </row>
    <row r="622" spans="1:3">
      <c r="A622">
        <v>620</v>
      </c>
      <c r="B622">
        <v>20622507.56547944</v>
      </c>
      <c r="C622">
        <v>2647597.952048318</v>
      </c>
    </row>
    <row r="623" spans="1:3">
      <c r="A623">
        <v>621</v>
      </c>
      <c r="B623">
        <v>20622507.56539419</v>
      </c>
      <c r="C623">
        <v>2647593.793152678</v>
      </c>
    </row>
    <row r="624" spans="1:3">
      <c r="A624">
        <v>622</v>
      </c>
      <c r="B624">
        <v>20622507.56546185</v>
      </c>
      <c r="C624">
        <v>2647596.055230736</v>
      </c>
    </row>
    <row r="625" spans="1:3">
      <c r="A625">
        <v>623</v>
      </c>
      <c r="B625">
        <v>20622507.56541877</v>
      </c>
      <c r="C625">
        <v>2647596.830947363</v>
      </c>
    </row>
    <row r="626" spans="1:3">
      <c r="A626">
        <v>624</v>
      </c>
      <c r="B626">
        <v>20622507.56542749</v>
      </c>
      <c r="C626">
        <v>2647593.826187942</v>
      </c>
    </row>
    <row r="627" spans="1:3">
      <c r="A627">
        <v>625</v>
      </c>
      <c r="B627">
        <v>20622507.56538362</v>
      </c>
      <c r="C627">
        <v>2647596.207458795</v>
      </c>
    </row>
    <row r="628" spans="1:3">
      <c r="A628">
        <v>626</v>
      </c>
      <c r="B628">
        <v>20622507.56536712</v>
      </c>
      <c r="C628">
        <v>2647596.688544371</v>
      </c>
    </row>
    <row r="629" spans="1:3">
      <c r="A629">
        <v>627</v>
      </c>
      <c r="B629">
        <v>20622507.56542997</v>
      </c>
      <c r="C629">
        <v>2647589.237872452</v>
      </c>
    </row>
    <row r="630" spans="1:3">
      <c r="A630">
        <v>628</v>
      </c>
      <c r="B630">
        <v>20622507.56536793</v>
      </c>
      <c r="C630">
        <v>2647597.537682912</v>
      </c>
    </row>
    <row r="631" spans="1:3">
      <c r="A631">
        <v>629</v>
      </c>
      <c r="B631">
        <v>20622507.56530934</v>
      </c>
      <c r="C631">
        <v>2647594.909163769</v>
      </c>
    </row>
    <row r="632" spans="1:3">
      <c r="A632">
        <v>630</v>
      </c>
      <c r="B632">
        <v>20622507.56531315</v>
      </c>
      <c r="C632">
        <v>2647598.94894001</v>
      </c>
    </row>
    <row r="633" spans="1:3">
      <c r="A633">
        <v>631</v>
      </c>
      <c r="B633">
        <v>20622507.56532298</v>
      </c>
      <c r="C633">
        <v>2647593.636303256</v>
      </c>
    </row>
    <row r="634" spans="1:3">
      <c r="A634">
        <v>632</v>
      </c>
      <c r="B634">
        <v>20622507.56542263</v>
      </c>
      <c r="C634">
        <v>2647595.22335845</v>
      </c>
    </row>
    <row r="635" spans="1:3">
      <c r="A635">
        <v>633</v>
      </c>
      <c r="B635">
        <v>20622507.56540284</v>
      </c>
      <c r="C635">
        <v>2647598.707833486</v>
      </c>
    </row>
    <row r="636" spans="1:3">
      <c r="A636">
        <v>634</v>
      </c>
      <c r="B636">
        <v>20622507.56532267</v>
      </c>
      <c r="C636">
        <v>2647594.654219127</v>
      </c>
    </row>
    <row r="637" spans="1:3">
      <c r="A637">
        <v>635</v>
      </c>
      <c r="B637">
        <v>20622507.56532992</v>
      </c>
      <c r="C637">
        <v>2647594.25760053</v>
      </c>
    </row>
    <row r="638" spans="1:3">
      <c r="A638">
        <v>636</v>
      </c>
      <c r="B638">
        <v>20622507.56530625</v>
      </c>
      <c r="C638">
        <v>2647595.778048646</v>
      </c>
    </row>
    <row r="639" spans="1:3">
      <c r="A639">
        <v>637</v>
      </c>
      <c r="B639">
        <v>20622507.56532712</v>
      </c>
      <c r="C639">
        <v>2647595.039730911</v>
      </c>
    </row>
    <row r="640" spans="1:3">
      <c r="A640">
        <v>638</v>
      </c>
      <c r="B640">
        <v>20622507.56529865</v>
      </c>
      <c r="C640">
        <v>2647592.5189141</v>
      </c>
    </row>
    <row r="641" spans="1:3">
      <c r="A641">
        <v>639</v>
      </c>
      <c r="B641">
        <v>20622507.56531983</v>
      </c>
      <c r="C641">
        <v>2647593.020375458</v>
      </c>
    </row>
    <row r="642" spans="1:3">
      <c r="A642">
        <v>640</v>
      </c>
      <c r="B642">
        <v>20622507.56529688</v>
      </c>
      <c r="C642">
        <v>2647591.695483642</v>
      </c>
    </row>
    <row r="643" spans="1:3">
      <c r="A643">
        <v>641</v>
      </c>
      <c r="B643">
        <v>20622507.56531401</v>
      </c>
      <c r="C643">
        <v>2647591.272969805</v>
      </c>
    </row>
    <row r="644" spans="1:3">
      <c r="A644">
        <v>642</v>
      </c>
      <c r="B644">
        <v>20622507.56528805</v>
      </c>
      <c r="C644">
        <v>2647592.245256359</v>
      </c>
    </row>
    <row r="645" spans="1:3">
      <c r="A645">
        <v>643</v>
      </c>
      <c r="B645">
        <v>20622507.5652958</v>
      </c>
      <c r="C645">
        <v>2647592.256479977</v>
      </c>
    </row>
    <row r="646" spans="1:3">
      <c r="A646">
        <v>644</v>
      </c>
      <c r="B646">
        <v>20622507.56526834</v>
      </c>
      <c r="C646">
        <v>2647594.488746751</v>
      </c>
    </row>
    <row r="647" spans="1:3">
      <c r="A647">
        <v>645</v>
      </c>
      <c r="B647">
        <v>20622507.56527268</v>
      </c>
      <c r="C647">
        <v>2647593.413477345</v>
      </c>
    </row>
    <row r="648" spans="1:3">
      <c r="A648">
        <v>646</v>
      </c>
      <c r="B648">
        <v>20622507.5652913</v>
      </c>
      <c r="C648">
        <v>2647593.472045486</v>
      </c>
    </row>
    <row r="649" spans="1:3">
      <c r="A649">
        <v>647</v>
      </c>
      <c r="B649">
        <v>20622507.56525885</v>
      </c>
      <c r="C649">
        <v>2647594.986655898</v>
      </c>
    </row>
    <row r="650" spans="1:3">
      <c r="A650">
        <v>648</v>
      </c>
      <c r="B650">
        <v>20622507.56526585</v>
      </c>
      <c r="C650">
        <v>2647595.064649246</v>
      </c>
    </row>
    <row r="651" spans="1:3">
      <c r="A651">
        <v>649</v>
      </c>
      <c r="B651">
        <v>20622507.56525617</v>
      </c>
      <c r="C651">
        <v>2647594.959790298</v>
      </c>
    </row>
    <row r="652" spans="1:3">
      <c r="A652">
        <v>650</v>
      </c>
      <c r="B652">
        <v>20622507.5652727</v>
      </c>
      <c r="C652">
        <v>2647595.448685031</v>
      </c>
    </row>
    <row r="653" spans="1:3">
      <c r="A653">
        <v>651</v>
      </c>
      <c r="B653">
        <v>20622507.56524953</v>
      </c>
      <c r="C653">
        <v>2647597.522407212</v>
      </c>
    </row>
    <row r="654" spans="1:3">
      <c r="A654">
        <v>652</v>
      </c>
      <c r="B654">
        <v>20622507.56526672</v>
      </c>
      <c r="C654">
        <v>2647595.846883898</v>
      </c>
    </row>
    <row r="655" spans="1:3">
      <c r="A655">
        <v>653</v>
      </c>
      <c r="B655">
        <v>20622507.56526013</v>
      </c>
      <c r="C655">
        <v>2647599.805368629</v>
      </c>
    </row>
    <row r="656" spans="1:3">
      <c r="A656">
        <v>654</v>
      </c>
      <c r="B656">
        <v>20622507.56526716</v>
      </c>
      <c r="C656">
        <v>2647597.109948438</v>
      </c>
    </row>
    <row r="657" spans="1:3">
      <c r="A657">
        <v>655</v>
      </c>
      <c r="B657">
        <v>20622507.56522521</v>
      </c>
      <c r="C657">
        <v>2647598.66270236</v>
      </c>
    </row>
    <row r="658" spans="1:3">
      <c r="A658">
        <v>656</v>
      </c>
      <c r="B658">
        <v>20622507.56523265</v>
      </c>
      <c r="C658">
        <v>2647598.876957977</v>
      </c>
    </row>
    <row r="659" spans="1:3">
      <c r="A659">
        <v>657</v>
      </c>
      <c r="B659">
        <v>20622507.5652239</v>
      </c>
      <c r="C659">
        <v>2647597.727902508</v>
      </c>
    </row>
    <row r="660" spans="1:3">
      <c r="A660">
        <v>658</v>
      </c>
      <c r="B660">
        <v>20622507.56522939</v>
      </c>
      <c r="C660">
        <v>2647598.167483923</v>
      </c>
    </row>
    <row r="661" spans="1:3">
      <c r="A661">
        <v>659</v>
      </c>
      <c r="B661">
        <v>20622507.56521424</v>
      </c>
      <c r="C661">
        <v>2647598.403923569</v>
      </c>
    </row>
    <row r="662" spans="1:3">
      <c r="A662">
        <v>660</v>
      </c>
      <c r="B662">
        <v>20622507.56523707</v>
      </c>
      <c r="C662">
        <v>2647599.424128347</v>
      </c>
    </row>
    <row r="663" spans="1:3">
      <c r="A663">
        <v>661</v>
      </c>
      <c r="B663">
        <v>20622507.56521702</v>
      </c>
      <c r="C663">
        <v>2647598.029369486</v>
      </c>
    </row>
    <row r="664" spans="1:3">
      <c r="A664">
        <v>662</v>
      </c>
      <c r="B664">
        <v>20622507.56522055</v>
      </c>
      <c r="C664">
        <v>2647601.345012855</v>
      </c>
    </row>
    <row r="665" spans="1:3">
      <c r="A665">
        <v>663</v>
      </c>
      <c r="B665">
        <v>20622507.56522119</v>
      </c>
      <c r="C665">
        <v>2647598.428649666</v>
      </c>
    </row>
    <row r="666" spans="1:3">
      <c r="A666">
        <v>664</v>
      </c>
      <c r="B666">
        <v>20622507.56521972</v>
      </c>
      <c r="C666">
        <v>2647600.235204768</v>
      </c>
    </row>
    <row r="667" spans="1:3">
      <c r="A667">
        <v>665</v>
      </c>
      <c r="B667">
        <v>20622507.56521756</v>
      </c>
      <c r="C667">
        <v>2647597.221235988</v>
      </c>
    </row>
    <row r="668" spans="1:3">
      <c r="A668">
        <v>666</v>
      </c>
      <c r="B668">
        <v>20622507.56523478</v>
      </c>
      <c r="C668">
        <v>2647598.240968191</v>
      </c>
    </row>
    <row r="669" spans="1:3">
      <c r="A669">
        <v>667</v>
      </c>
      <c r="B669">
        <v>20622507.5652355</v>
      </c>
      <c r="C669">
        <v>2647595.769832209</v>
      </c>
    </row>
    <row r="670" spans="1:3">
      <c r="A670">
        <v>668</v>
      </c>
      <c r="B670">
        <v>20622507.56522381</v>
      </c>
      <c r="C670">
        <v>2647598.095812373</v>
      </c>
    </row>
    <row r="671" spans="1:3">
      <c r="A671">
        <v>669</v>
      </c>
      <c r="B671">
        <v>20622507.56522004</v>
      </c>
      <c r="C671">
        <v>2647598.178782048</v>
      </c>
    </row>
    <row r="672" spans="1:3">
      <c r="A672">
        <v>670</v>
      </c>
      <c r="B672">
        <v>20622507.56521795</v>
      </c>
      <c r="C672">
        <v>2647598.901822714</v>
      </c>
    </row>
    <row r="673" spans="1:3">
      <c r="A673">
        <v>671</v>
      </c>
      <c r="B673">
        <v>20622507.56521343</v>
      </c>
      <c r="C673">
        <v>2647599.06403374</v>
      </c>
    </row>
    <row r="674" spans="1:3">
      <c r="A674">
        <v>672</v>
      </c>
      <c r="B674">
        <v>20622507.56521339</v>
      </c>
      <c r="C674">
        <v>2647599.489886841</v>
      </c>
    </row>
    <row r="675" spans="1:3">
      <c r="A675">
        <v>673</v>
      </c>
      <c r="B675">
        <v>20622507.56521366</v>
      </c>
      <c r="C675">
        <v>2647599.332422265</v>
      </c>
    </row>
    <row r="676" spans="1:3">
      <c r="A676">
        <v>674</v>
      </c>
      <c r="B676">
        <v>20622507.56521235</v>
      </c>
      <c r="C676">
        <v>2647599.277654801</v>
      </c>
    </row>
    <row r="677" spans="1:3">
      <c r="A677">
        <v>675</v>
      </c>
      <c r="B677">
        <v>20622507.56521167</v>
      </c>
      <c r="C677">
        <v>2647599.233472778</v>
      </c>
    </row>
    <row r="678" spans="1:3">
      <c r="A678">
        <v>676</v>
      </c>
      <c r="B678">
        <v>20622507.56521189</v>
      </c>
      <c r="C678">
        <v>2647599.315091941</v>
      </c>
    </row>
    <row r="679" spans="1:3">
      <c r="A679">
        <v>677</v>
      </c>
      <c r="B679">
        <v>20622507.56520738</v>
      </c>
      <c r="C679">
        <v>2647599.966858976</v>
      </c>
    </row>
    <row r="680" spans="1:3">
      <c r="A680">
        <v>678</v>
      </c>
      <c r="B680">
        <v>20622507.56520718</v>
      </c>
      <c r="C680">
        <v>2647600.328883384</v>
      </c>
    </row>
    <row r="681" spans="1:3">
      <c r="A681">
        <v>679</v>
      </c>
      <c r="B681">
        <v>20622507.56520745</v>
      </c>
      <c r="C681">
        <v>2647600.271363235</v>
      </c>
    </row>
    <row r="682" spans="1:3">
      <c r="A682">
        <v>680</v>
      </c>
      <c r="B682">
        <v>20622507.56520502</v>
      </c>
      <c r="C682">
        <v>2647600.900340171</v>
      </c>
    </row>
    <row r="683" spans="1:3">
      <c r="A683">
        <v>681</v>
      </c>
      <c r="B683">
        <v>20622507.56520447</v>
      </c>
      <c r="C683">
        <v>2647600.656044154</v>
      </c>
    </row>
    <row r="684" spans="1:3">
      <c r="A684">
        <v>682</v>
      </c>
      <c r="B684">
        <v>20622507.56520403</v>
      </c>
      <c r="C684">
        <v>2647600.602978713</v>
      </c>
    </row>
    <row r="685" spans="1:3">
      <c r="A685">
        <v>683</v>
      </c>
      <c r="B685">
        <v>20622507.5652029</v>
      </c>
      <c r="C685">
        <v>2647601.196892036</v>
      </c>
    </row>
    <row r="686" spans="1:3">
      <c r="A686">
        <v>684</v>
      </c>
      <c r="B686">
        <v>20622507.56520454</v>
      </c>
      <c r="C686">
        <v>2647601.010365964</v>
      </c>
    </row>
    <row r="687" spans="1:3">
      <c r="A687">
        <v>685</v>
      </c>
      <c r="B687">
        <v>20622507.56520357</v>
      </c>
      <c r="C687">
        <v>2647601.227473177</v>
      </c>
    </row>
    <row r="688" spans="1:3">
      <c r="A688">
        <v>686</v>
      </c>
      <c r="B688">
        <v>20622507.56520249</v>
      </c>
      <c r="C688">
        <v>2647600.903776093</v>
      </c>
    </row>
    <row r="689" spans="1:3">
      <c r="A689">
        <v>687</v>
      </c>
      <c r="B689">
        <v>20622507.56520311</v>
      </c>
      <c r="C689">
        <v>2647601.121137164</v>
      </c>
    </row>
    <row r="690" spans="1:3">
      <c r="A690">
        <v>688</v>
      </c>
      <c r="B690">
        <v>20622507.56520247</v>
      </c>
      <c r="C690">
        <v>2647601.292662686</v>
      </c>
    </row>
    <row r="691" spans="1:3">
      <c r="A691">
        <v>689</v>
      </c>
      <c r="B691">
        <v>20622507.56520244</v>
      </c>
      <c r="C691">
        <v>2647601.305693676</v>
      </c>
    </row>
    <row r="692" spans="1:3">
      <c r="A692">
        <v>690</v>
      </c>
      <c r="B692">
        <v>20622507.56520217</v>
      </c>
      <c r="C692">
        <v>2647601.545208219</v>
      </c>
    </row>
    <row r="693" spans="1:3">
      <c r="A693">
        <v>691</v>
      </c>
      <c r="B693">
        <v>20622507.56520282</v>
      </c>
      <c r="C693">
        <v>2647601.682193836</v>
      </c>
    </row>
    <row r="694" spans="1:3">
      <c r="A694">
        <v>692</v>
      </c>
      <c r="B694">
        <v>20622507.56520304</v>
      </c>
      <c r="C694">
        <v>2647601.034593772</v>
      </c>
    </row>
    <row r="695" spans="1:3">
      <c r="A695">
        <v>693</v>
      </c>
      <c r="B695">
        <v>20622507.56520222</v>
      </c>
      <c r="C695">
        <v>2647601.521148787</v>
      </c>
    </row>
    <row r="696" spans="1:3">
      <c r="A696">
        <v>694</v>
      </c>
      <c r="B696">
        <v>20622507.56520196</v>
      </c>
      <c r="C696">
        <v>2647601.578539422</v>
      </c>
    </row>
    <row r="697" spans="1:3">
      <c r="A697">
        <v>695</v>
      </c>
      <c r="B697">
        <v>20622507.56520193</v>
      </c>
      <c r="C697">
        <v>2647601.717479554</v>
      </c>
    </row>
    <row r="698" spans="1:3">
      <c r="A698">
        <v>696</v>
      </c>
      <c r="B698">
        <v>20622507.56520244</v>
      </c>
      <c r="C698">
        <v>2647601.65997662</v>
      </c>
    </row>
    <row r="699" spans="1:3">
      <c r="A699">
        <v>697</v>
      </c>
      <c r="B699">
        <v>20622507.56520206</v>
      </c>
      <c r="C699">
        <v>2647601.47059259</v>
      </c>
    </row>
    <row r="700" spans="1:3">
      <c r="A700">
        <v>698</v>
      </c>
      <c r="B700">
        <v>20622507.5652025</v>
      </c>
      <c r="C700">
        <v>2647601.430590784</v>
      </c>
    </row>
    <row r="701" spans="1:3">
      <c r="A701">
        <v>699</v>
      </c>
      <c r="B701">
        <v>20622507.56520176</v>
      </c>
      <c r="C701">
        <v>2647601.788007929</v>
      </c>
    </row>
    <row r="702" spans="1:3">
      <c r="A702">
        <v>700</v>
      </c>
      <c r="B702">
        <v>20622507.56520226</v>
      </c>
      <c r="C702">
        <v>2647602.436810802</v>
      </c>
    </row>
    <row r="703" spans="1:3">
      <c r="A703">
        <v>701</v>
      </c>
      <c r="B703">
        <v>20622507.56520191</v>
      </c>
      <c r="C703">
        <v>2647601.595509328</v>
      </c>
    </row>
    <row r="704" spans="1:3">
      <c r="A704">
        <v>702</v>
      </c>
      <c r="B704">
        <v>20622507.56520266</v>
      </c>
      <c r="C704">
        <v>2647601.576517813</v>
      </c>
    </row>
    <row r="705" spans="1:3">
      <c r="A705">
        <v>703</v>
      </c>
      <c r="B705">
        <v>20622507.5652022</v>
      </c>
      <c r="C705">
        <v>2647602.042710235</v>
      </c>
    </row>
    <row r="706" spans="1:3">
      <c r="A706">
        <v>704</v>
      </c>
      <c r="B706">
        <v>20622507.56520309</v>
      </c>
      <c r="C706">
        <v>2647601.85632899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17024577.10488901</v>
      </c>
      <c r="C2">
        <v>6086752.782339673</v>
      </c>
    </row>
    <row r="3" spans="1:3">
      <c r="A3">
        <v>1</v>
      </c>
      <c r="B3">
        <v>118718508.8739387</v>
      </c>
      <c r="C3">
        <v>6086752.782339673</v>
      </c>
    </row>
    <row r="4" spans="1:3">
      <c r="A4">
        <v>2</v>
      </c>
      <c r="B4">
        <v>117926789.4281653</v>
      </c>
      <c r="C4">
        <v>6086752.782339673</v>
      </c>
    </row>
    <row r="5" spans="1:3">
      <c r="A5">
        <v>3</v>
      </c>
      <c r="B5">
        <v>117129584.1853931</v>
      </c>
      <c r="C5">
        <v>6086752.782339673</v>
      </c>
    </row>
    <row r="6" spans="1:3">
      <c r="A6">
        <v>4</v>
      </c>
      <c r="B6">
        <v>116318673.4174696</v>
      </c>
      <c r="C6">
        <v>6086752.782339673</v>
      </c>
    </row>
    <row r="7" spans="1:3">
      <c r="A7">
        <v>5</v>
      </c>
      <c r="B7">
        <v>115517194.378033</v>
      </c>
      <c r="C7">
        <v>6086752.782339673</v>
      </c>
    </row>
    <row r="8" spans="1:3">
      <c r="A8">
        <v>6</v>
      </c>
      <c r="B8">
        <v>114738511.2393538</v>
      </c>
      <c r="C8">
        <v>6086752.782339673</v>
      </c>
    </row>
    <row r="9" spans="1:3">
      <c r="A9">
        <v>7</v>
      </c>
      <c r="B9">
        <v>113970686.9645505</v>
      </c>
      <c r="C9">
        <v>6086752.782339673</v>
      </c>
    </row>
    <row r="10" spans="1:3">
      <c r="A10">
        <v>8</v>
      </c>
      <c r="B10">
        <v>113202100.1233921</v>
      </c>
      <c r="C10">
        <v>6086752.782339673</v>
      </c>
    </row>
    <row r="11" spans="1:3">
      <c r="A11">
        <v>9</v>
      </c>
      <c r="B11">
        <v>112434091.4874358</v>
      </c>
      <c r="C11">
        <v>6086752.782339673</v>
      </c>
    </row>
    <row r="12" spans="1:3">
      <c r="A12">
        <v>10</v>
      </c>
      <c r="B12">
        <v>111515640.3761858</v>
      </c>
      <c r="C12">
        <v>6086752.782339673</v>
      </c>
    </row>
    <row r="13" spans="1:3">
      <c r="A13">
        <v>11</v>
      </c>
      <c r="B13">
        <v>110629573.7236235</v>
      </c>
      <c r="C13">
        <v>6086752.782339673</v>
      </c>
    </row>
    <row r="14" spans="1:3">
      <c r="A14">
        <v>12</v>
      </c>
      <c r="B14">
        <v>109802027.9491054</v>
      </c>
      <c r="C14">
        <v>6086752.782339673</v>
      </c>
    </row>
    <row r="15" spans="1:3">
      <c r="A15">
        <v>13</v>
      </c>
      <c r="B15">
        <v>62238387.11313581</v>
      </c>
      <c r="C15">
        <v>6086752.782339673</v>
      </c>
    </row>
    <row r="16" spans="1:3">
      <c r="A16">
        <v>14</v>
      </c>
      <c r="B16">
        <v>46233703.52956263</v>
      </c>
      <c r="C16">
        <v>6086752.782339673</v>
      </c>
    </row>
    <row r="17" spans="1:3">
      <c r="A17">
        <v>15</v>
      </c>
      <c r="B17">
        <v>42213997.30786303</v>
      </c>
      <c r="C17">
        <v>6086752.782339673</v>
      </c>
    </row>
    <row r="18" spans="1:3">
      <c r="A18">
        <v>16</v>
      </c>
      <c r="B18">
        <v>39309591.0127567</v>
      </c>
      <c r="C18">
        <v>6086752.782339673</v>
      </c>
    </row>
    <row r="19" spans="1:3">
      <c r="A19">
        <v>17</v>
      </c>
      <c r="B19">
        <v>39277129.68755882</v>
      </c>
      <c r="C19">
        <v>6086752.782339673</v>
      </c>
    </row>
    <row r="20" spans="1:3">
      <c r="A20">
        <v>18</v>
      </c>
      <c r="B20">
        <v>37078341.19822486</v>
      </c>
      <c r="C20">
        <v>6086752.782339673</v>
      </c>
    </row>
    <row r="21" spans="1:3">
      <c r="A21">
        <v>19</v>
      </c>
      <c r="B21">
        <v>37032409.29361168</v>
      </c>
      <c r="C21">
        <v>6086752.782339673</v>
      </c>
    </row>
    <row r="22" spans="1:3">
      <c r="A22">
        <v>20</v>
      </c>
      <c r="B22">
        <v>35295396.01354674</v>
      </c>
      <c r="C22">
        <v>6086752.782339673</v>
      </c>
    </row>
    <row r="23" spans="1:3">
      <c r="A23">
        <v>21</v>
      </c>
      <c r="B23">
        <v>35238518.5138827</v>
      </c>
      <c r="C23">
        <v>6086752.782339673</v>
      </c>
    </row>
    <row r="24" spans="1:3">
      <c r="A24">
        <v>22</v>
      </c>
      <c r="B24">
        <v>33842100.16837534</v>
      </c>
      <c r="C24">
        <v>6086752.782339673</v>
      </c>
    </row>
    <row r="25" spans="1:3">
      <c r="A25">
        <v>23</v>
      </c>
      <c r="B25">
        <v>33779733.03837466</v>
      </c>
      <c r="C25">
        <v>6086752.782339673</v>
      </c>
    </row>
    <row r="26" spans="1:3">
      <c r="A26">
        <v>24</v>
      </c>
      <c r="B26">
        <v>32631840.61121584</v>
      </c>
      <c r="C26">
        <v>6086752.782339673</v>
      </c>
    </row>
    <row r="27" spans="1:3">
      <c r="A27">
        <v>25</v>
      </c>
      <c r="B27">
        <v>32582527.66488826</v>
      </c>
      <c r="C27">
        <v>6086752.782339673</v>
      </c>
    </row>
    <row r="28" spans="1:3">
      <c r="A28">
        <v>26</v>
      </c>
      <c r="B28">
        <v>29324654.93018635</v>
      </c>
      <c r="C28">
        <v>6086752.782339673</v>
      </c>
    </row>
    <row r="29" spans="1:3">
      <c r="A29">
        <v>27</v>
      </c>
      <c r="B29">
        <v>26902407.04225269</v>
      </c>
      <c r="C29">
        <v>6086752.782339673</v>
      </c>
    </row>
    <row r="30" spans="1:3">
      <c r="A30">
        <v>28</v>
      </c>
      <c r="B30">
        <v>25343368.86865904</v>
      </c>
      <c r="C30">
        <v>6086752.782339673</v>
      </c>
    </row>
    <row r="31" spans="1:3">
      <c r="A31">
        <v>29</v>
      </c>
      <c r="B31">
        <v>24070837.77543976</v>
      </c>
      <c r="C31">
        <v>6086752.782339673</v>
      </c>
    </row>
    <row r="32" spans="1:3">
      <c r="A32">
        <v>30</v>
      </c>
      <c r="B32">
        <v>23927967.5474629</v>
      </c>
      <c r="C32">
        <v>6086752.782339673</v>
      </c>
    </row>
    <row r="33" spans="1:3">
      <c r="A33">
        <v>31</v>
      </c>
      <c r="B33">
        <v>23967474.91149377</v>
      </c>
      <c r="C33">
        <v>6086752.782339673</v>
      </c>
    </row>
    <row r="34" spans="1:3">
      <c r="A34">
        <v>32</v>
      </c>
      <c r="B34">
        <v>22908855.89626604</v>
      </c>
      <c r="C34">
        <v>6086752.782339673</v>
      </c>
    </row>
    <row r="35" spans="1:3">
      <c r="A35">
        <v>33</v>
      </c>
      <c r="B35">
        <v>22679358.13517676</v>
      </c>
      <c r="C35">
        <v>6086752.782339673</v>
      </c>
    </row>
    <row r="36" spans="1:3">
      <c r="A36">
        <v>34</v>
      </c>
      <c r="B36">
        <v>22713092.39240436</v>
      </c>
      <c r="C36">
        <v>6086752.782339673</v>
      </c>
    </row>
    <row r="37" spans="1:3">
      <c r="A37">
        <v>35</v>
      </c>
      <c r="B37">
        <v>21883149.20991641</v>
      </c>
      <c r="C37">
        <v>6086752.782339673</v>
      </c>
    </row>
    <row r="38" spans="1:3">
      <c r="A38">
        <v>36</v>
      </c>
      <c r="B38">
        <v>21720973.97122288</v>
      </c>
      <c r="C38">
        <v>6086752.782339673</v>
      </c>
    </row>
    <row r="39" spans="1:3">
      <c r="A39">
        <v>37</v>
      </c>
      <c r="B39">
        <v>21749952.32770028</v>
      </c>
      <c r="C39">
        <v>6086752.782339673</v>
      </c>
    </row>
    <row r="40" spans="1:3">
      <c r="A40">
        <v>38</v>
      </c>
      <c r="B40">
        <v>21109248.1063247</v>
      </c>
      <c r="C40">
        <v>6086752.782339673</v>
      </c>
    </row>
    <row r="41" spans="1:3">
      <c r="A41">
        <v>39</v>
      </c>
      <c r="B41">
        <v>20227748.11015083</v>
      </c>
      <c r="C41">
        <v>6086752.782339673</v>
      </c>
    </row>
    <row r="42" spans="1:3">
      <c r="A42">
        <v>40</v>
      </c>
      <c r="B42">
        <v>19328791.574108</v>
      </c>
      <c r="C42">
        <v>6086752.782339673</v>
      </c>
    </row>
    <row r="43" spans="1:3">
      <c r="A43">
        <v>41</v>
      </c>
      <c r="B43">
        <v>18715536.07434524</v>
      </c>
      <c r="C43">
        <v>6086752.782339673</v>
      </c>
    </row>
    <row r="44" spans="1:3">
      <c r="A44">
        <v>42</v>
      </c>
      <c r="B44">
        <v>18160593.92514311</v>
      </c>
      <c r="C44">
        <v>6086752.782339673</v>
      </c>
    </row>
    <row r="45" spans="1:3">
      <c r="A45">
        <v>43</v>
      </c>
      <c r="B45">
        <v>17871609.7510584</v>
      </c>
      <c r="C45">
        <v>6086752.782339673</v>
      </c>
    </row>
    <row r="46" spans="1:3">
      <c r="A46">
        <v>44</v>
      </c>
      <c r="B46">
        <v>17625001.22168623</v>
      </c>
      <c r="C46">
        <v>6086752.782339673</v>
      </c>
    </row>
    <row r="47" spans="1:3">
      <c r="A47">
        <v>45</v>
      </c>
      <c r="B47">
        <v>17590259.40116901</v>
      </c>
      <c r="C47">
        <v>6086752.782339673</v>
      </c>
    </row>
    <row r="48" spans="1:3">
      <c r="A48">
        <v>46</v>
      </c>
      <c r="B48">
        <v>17106889.22169634</v>
      </c>
      <c r="C48">
        <v>6086752.782339673</v>
      </c>
    </row>
    <row r="49" spans="1:3">
      <c r="A49">
        <v>47</v>
      </c>
      <c r="B49">
        <v>16944227.66705611</v>
      </c>
      <c r="C49">
        <v>6086752.782339673</v>
      </c>
    </row>
    <row r="50" spans="1:3">
      <c r="A50">
        <v>48</v>
      </c>
      <c r="B50">
        <v>16913279.7775254</v>
      </c>
      <c r="C50">
        <v>6086752.782339673</v>
      </c>
    </row>
    <row r="51" spans="1:3">
      <c r="A51">
        <v>49</v>
      </c>
      <c r="B51">
        <v>16498099.35608807</v>
      </c>
      <c r="C51">
        <v>6086752.782339673</v>
      </c>
    </row>
    <row r="52" spans="1:3">
      <c r="A52">
        <v>50</v>
      </c>
      <c r="B52">
        <v>16294910.19586059</v>
      </c>
      <c r="C52">
        <v>6086752.782339673</v>
      </c>
    </row>
    <row r="53" spans="1:3">
      <c r="A53">
        <v>51</v>
      </c>
      <c r="B53">
        <v>16261078.00407062</v>
      </c>
      <c r="C53">
        <v>6086752.782339673</v>
      </c>
    </row>
    <row r="54" spans="1:3">
      <c r="A54">
        <v>52</v>
      </c>
      <c r="B54">
        <v>15815754.20146137</v>
      </c>
      <c r="C54">
        <v>6086752.782339673</v>
      </c>
    </row>
    <row r="55" spans="1:3">
      <c r="A55">
        <v>53</v>
      </c>
      <c r="B55">
        <v>15459551.79704703</v>
      </c>
      <c r="C55">
        <v>6086752.782339673</v>
      </c>
    </row>
    <row r="56" spans="1:3">
      <c r="A56">
        <v>54</v>
      </c>
      <c r="B56">
        <v>15116241.00770114</v>
      </c>
      <c r="C56">
        <v>6086752.782339673</v>
      </c>
    </row>
    <row r="57" spans="1:3">
      <c r="A57">
        <v>55</v>
      </c>
      <c r="B57">
        <v>14759931.87004177</v>
      </c>
      <c r="C57">
        <v>6086752.782339673</v>
      </c>
    </row>
    <row r="58" spans="1:3">
      <c r="A58">
        <v>56</v>
      </c>
      <c r="B58">
        <v>14504282.41015856</v>
      </c>
      <c r="C58">
        <v>6086752.782339673</v>
      </c>
    </row>
    <row r="59" spans="1:3">
      <c r="A59">
        <v>57</v>
      </c>
      <c r="B59">
        <v>14467315.37221391</v>
      </c>
      <c r="C59">
        <v>6086752.782339673</v>
      </c>
    </row>
    <row r="60" spans="1:3">
      <c r="A60">
        <v>58</v>
      </c>
      <c r="B60">
        <v>14457559.11184583</v>
      </c>
      <c r="C60">
        <v>6086752.782339673</v>
      </c>
    </row>
    <row r="61" spans="1:3">
      <c r="A61">
        <v>59</v>
      </c>
      <c r="B61">
        <v>14196089.56248084</v>
      </c>
      <c r="C61">
        <v>6086752.782339673</v>
      </c>
    </row>
    <row r="62" spans="1:3">
      <c r="A62">
        <v>60</v>
      </c>
      <c r="B62">
        <v>14020833.6775011</v>
      </c>
      <c r="C62">
        <v>6086752.782339673</v>
      </c>
    </row>
    <row r="63" spans="1:3">
      <c r="A63">
        <v>61</v>
      </c>
      <c r="B63">
        <v>13885443.31484677</v>
      </c>
      <c r="C63">
        <v>6086752.782339673</v>
      </c>
    </row>
    <row r="64" spans="1:3">
      <c r="A64">
        <v>62</v>
      </c>
      <c r="B64">
        <v>13702463.58350475</v>
      </c>
      <c r="C64">
        <v>6086752.782339673</v>
      </c>
    </row>
    <row r="65" spans="1:3">
      <c r="A65">
        <v>63</v>
      </c>
      <c r="B65">
        <v>13660561.70384285</v>
      </c>
      <c r="C65">
        <v>6086752.782339673</v>
      </c>
    </row>
    <row r="66" spans="1:3">
      <c r="A66">
        <v>64</v>
      </c>
      <c r="B66">
        <v>13651286.75790236</v>
      </c>
      <c r="C66">
        <v>6086752.782339673</v>
      </c>
    </row>
    <row r="67" spans="1:3">
      <c r="A67">
        <v>65</v>
      </c>
      <c r="B67">
        <v>13418738.40800622</v>
      </c>
      <c r="C67">
        <v>6086752.782339673</v>
      </c>
    </row>
    <row r="68" spans="1:3">
      <c r="A68">
        <v>66</v>
      </c>
      <c r="B68">
        <v>13181506.96709633</v>
      </c>
      <c r="C68">
        <v>6086752.782339673</v>
      </c>
    </row>
    <row r="69" spans="1:3">
      <c r="A69">
        <v>67</v>
      </c>
      <c r="B69">
        <v>12990183.71901991</v>
      </c>
      <c r="C69">
        <v>6086752.782339673</v>
      </c>
    </row>
    <row r="70" spans="1:3">
      <c r="A70">
        <v>68</v>
      </c>
      <c r="B70">
        <v>12792056.4765384</v>
      </c>
      <c r="C70">
        <v>6086752.782339673</v>
      </c>
    </row>
    <row r="71" spans="1:3">
      <c r="A71">
        <v>69</v>
      </c>
      <c r="B71">
        <v>12660600.87366596</v>
      </c>
      <c r="C71">
        <v>6086752.782339673</v>
      </c>
    </row>
    <row r="72" spans="1:3">
      <c r="A72">
        <v>70</v>
      </c>
      <c r="B72">
        <v>12556735.74051473</v>
      </c>
      <c r="C72">
        <v>6086752.782339673</v>
      </c>
    </row>
    <row r="73" spans="1:3">
      <c r="A73">
        <v>71</v>
      </c>
      <c r="B73">
        <v>12573437.24185709</v>
      </c>
      <c r="C73">
        <v>6086752.782339673</v>
      </c>
    </row>
    <row r="74" spans="1:3">
      <c r="A74">
        <v>72</v>
      </c>
      <c r="B74">
        <v>12363821.67707943</v>
      </c>
      <c r="C74">
        <v>6086752.782339673</v>
      </c>
    </row>
    <row r="75" spans="1:3">
      <c r="A75">
        <v>73</v>
      </c>
      <c r="B75">
        <v>12255143.92548557</v>
      </c>
      <c r="C75">
        <v>6086752.782339673</v>
      </c>
    </row>
    <row r="76" spans="1:3">
      <c r="A76">
        <v>74</v>
      </c>
      <c r="B76">
        <v>12172335.76485233</v>
      </c>
      <c r="C76">
        <v>6086752.782339673</v>
      </c>
    </row>
    <row r="77" spans="1:3">
      <c r="A77">
        <v>75</v>
      </c>
      <c r="B77">
        <v>12099298.36816521</v>
      </c>
      <c r="C77">
        <v>6086752.782339673</v>
      </c>
    </row>
    <row r="78" spans="1:3">
      <c r="A78">
        <v>76</v>
      </c>
      <c r="B78">
        <v>11954775.04574708</v>
      </c>
      <c r="C78">
        <v>6086752.782339673</v>
      </c>
    </row>
    <row r="79" spans="1:3">
      <c r="A79">
        <v>77</v>
      </c>
      <c r="B79">
        <v>11857204.43227965</v>
      </c>
      <c r="C79">
        <v>6086752.782339673</v>
      </c>
    </row>
    <row r="80" spans="1:3">
      <c r="A80">
        <v>78</v>
      </c>
      <c r="B80">
        <v>11708797.12089875</v>
      </c>
      <c r="C80">
        <v>6086752.782339673</v>
      </c>
    </row>
    <row r="81" spans="1:3">
      <c r="A81">
        <v>79</v>
      </c>
      <c r="B81">
        <v>11595181.69329483</v>
      </c>
      <c r="C81">
        <v>6086752.782339673</v>
      </c>
    </row>
    <row r="82" spans="1:3">
      <c r="A82">
        <v>80</v>
      </c>
      <c r="B82">
        <v>11482340.11932578</v>
      </c>
      <c r="C82">
        <v>6086752.782339673</v>
      </c>
    </row>
    <row r="83" spans="1:3">
      <c r="A83">
        <v>81</v>
      </c>
      <c r="B83">
        <v>11348147.97881731</v>
      </c>
      <c r="C83">
        <v>6086752.782339673</v>
      </c>
    </row>
    <row r="84" spans="1:3">
      <c r="A84">
        <v>82</v>
      </c>
      <c r="B84">
        <v>11232137.29853866</v>
      </c>
      <c r="C84">
        <v>6086752.782339673</v>
      </c>
    </row>
    <row r="85" spans="1:3">
      <c r="A85">
        <v>83</v>
      </c>
      <c r="B85">
        <v>11208080.47118716</v>
      </c>
      <c r="C85">
        <v>6086752.782339673</v>
      </c>
    </row>
    <row r="86" spans="1:3">
      <c r="A86">
        <v>84</v>
      </c>
      <c r="B86">
        <v>11205018.64512137</v>
      </c>
      <c r="C86">
        <v>6086752.782339673</v>
      </c>
    </row>
    <row r="87" spans="1:3">
      <c r="A87">
        <v>85</v>
      </c>
      <c r="B87">
        <v>11085371.9982789</v>
      </c>
      <c r="C87">
        <v>6086752.782339673</v>
      </c>
    </row>
    <row r="88" spans="1:3">
      <c r="A88">
        <v>86</v>
      </c>
      <c r="B88">
        <v>11007595.2836229</v>
      </c>
      <c r="C88">
        <v>6086752.782339673</v>
      </c>
    </row>
    <row r="89" spans="1:3">
      <c r="A89">
        <v>87</v>
      </c>
      <c r="B89">
        <v>10913179.83080829</v>
      </c>
      <c r="C89">
        <v>6086752.782339673</v>
      </c>
    </row>
    <row r="90" spans="1:3">
      <c r="A90">
        <v>88</v>
      </c>
      <c r="B90">
        <v>10844823.12032844</v>
      </c>
      <c r="C90">
        <v>6086752.782339673</v>
      </c>
    </row>
    <row r="91" spans="1:3">
      <c r="A91">
        <v>89</v>
      </c>
      <c r="B91">
        <v>10761982.00544946</v>
      </c>
      <c r="C91">
        <v>6086752.782339673</v>
      </c>
    </row>
    <row r="92" spans="1:3">
      <c r="A92">
        <v>90</v>
      </c>
      <c r="B92">
        <v>10679796.12567324</v>
      </c>
      <c r="C92">
        <v>6086752.782339673</v>
      </c>
    </row>
    <row r="93" spans="1:3">
      <c r="A93">
        <v>91</v>
      </c>
      <c r="B93">
        <v>10589354.15415464</v>
      </c>
      <c r="C93">
        <v>6086752.782339673</v>
      </c>
    </row>
    <row r="94" spans="1:3">
      <c r="A94">
        <v>92</v>
      </c>
      <c r="B94">
        <v>10493100.18061427</v>
      </c>
      <c r="C94">
        <v>6086752.782339673</v>
      </c>
    </row>
    <row r="95" spans="1:3">
      <c r="A95">
        <v>93</v>
      </c>
      <c r="B95">
        <v>10416537.30900276</v>
      </c>
      <c r="C95">
        <v>6086752.782339673</v>
      </c>
    </row>
    <row r="96" spans="1:3">
      <c r="A96">
        <v>94</v>
      </c>
      <c r="B96">
        <v>10333257.84829292</v>
      </c>
      <c r="C96">
        <v>6086752.782339673</v>
      </c>
    </row>
    <row r="97" spans="1:3">
      <c r="A97">
        <v>95</v>
      </c>
      <c r="B97">
        <v>10275978.55290488</v>
      </c>
      <c r="C97">
        <v>6086752.782339673</v>
      </c>
    </row>
    <row r="98" spans="1:3">
      <c r="A98">
        <v>96</v>
      </c>
      <c r="B98">
        <v>10231377.82782099</v>
      </c>
      <c r="C98">
        <v>6086752.782339673</v>
      </c>
    </row>
    <row r="99" spans="1:3">
      <c r="A99">
        <v>97</v>
      </c>
      <c r="B99">
        <v>10236249.11066197</v>
      </c>
      <c r="C99">
        <v>6086752.782339673</v>
      </c>
    </row>
    <row r="100" spans="1:3">
      <c r="A100">
        <v>98</v>
      </c>
      <c r="B100">
        <v>10141402.63474897</v>
      </c>
      <c r="C100">
        <v>6086752.782339673</v>
      </c>
    </row>
    <row r="101" spans="1:3">
      <c r="A101">
        <v>99</v>
      </c>
      <c r="B101">
        <v>10076951.24915878</v>
      </c>
      <c r="C101">
        <v>6086752.782339673</v>
      </c>
    </row>
    <row r="102" spans="1:3">
      <c r="A102">
        <v>100</v>
      </c>
      <c r="B102">
        <v>10022739.09781146</v>
      </c>
      <c r="C102">
        <v>6086752.782339673</v>
      </c>
    </row>
    <row r="103" spans="1:3">
      <c r="A103">
        <v>101</v>
      </c>
      <c r="B103">
        <v>9975677.42102653</v>
      </c>
      <c r="C103">
        <v>6086752.782339673</v>
      </c>
    </row>
    <row r="104" spans="1:3">
      <c r="A104">
        <v>102</v>
      </c>
      <c r="B104">
        <v>9901083.430748928</v>
      </c>
      <c r="C104">
        <v>6086752.782339673</v>
      </c>
    </row>
    <row r="105" spans="1:3">
      <c r="A105">
        <v>103</v>
      </c>
      <c r="B105">
        <v>9846581.751229061</v>
      </c>
      <c r="C105">
        <v>6086752.782339673</v>
      </c>
    </row>
    <row r="106" spans="1:3">
      <c r="A106">
        <v>104</v>
      </c>
      <c r="B106">
        <v>9774606.167766174</v>
      </c>
      <c r="C106">
        <v>6086752.782339673</v>
      </c>
    </row>
    <row r="107" spans="1:3">
      <c r="A107">
        <v>105</v>
      </c>
      <c r="B107">
        <v>9718834.033278596</v>
      </c>
      <c r="C107">
        <v>6086752.782339673</v>
      </c>
    </row>
    <row r="108" spans="1:3">
      <c r="A108">
        <v>106</v>
      </c>
      <c r="B108">
        <v>9665940.189610422</v>
      </c>
      <c r="C108">
        <v>6086752.782339673</v>
      </c>
    </row>
    <row r="109" spans="1:3">
      <c r="A109">
        <v>107</v>
      </c>
      <c r="B109">
        <v>9602672.317614261</v>
      </c>
      <c r="C109">
        <v>6086752.782339673</v>
      </c>
    </row>
    <row r="110" spans="1:3">
      <c r="A110">
        <v>108</v>
      </c>
      <c r="B110">
        <v>9546257.043683691</v>
      </c>
      <c r="C110">
        <v>6086752.782339673</v>
      </c>
    </row>
    <row r="111" spans="1:3">
      <c r="A111">
        <v>109</v>
      </c>
      <c r="B111">
        <v>9534528.438526435</v>
      </c>
      <c r="C111">
        <v>6086752.782339673</v>
      </c>
    </row>
    <row r="112" spans="1:3">
      <c r="A112">
        <v>110</v>
      </c>
      <c r="B112">
        <v>9532918.507795595</v>
      </c>
      <c r="C112">
        <v>6086752.782339673</v>
      </c>
    </row>
    <row r="113" spans="1:3">
      <c r="A113">
        <v>111</v>
      </c>
      <c r="B113">
        <v>9471957.665267961</v>
      </c>
      <c r="C113">
        <v>6086752.782339673</v>
      </c>
    </row>
    <row r="114" spans="1:3">
      <c r="A114">
        <v>112</v>
      </c>
      <c r="B114">
        <v>9424861.411027296</v>
      </c>
      <c r="C114">
        <v>6086752.782339673</v>
      </c>
    </row>
    <row r="115" spans="1:3">
      <c r="A115">
        <v>113</v>
      </c>
      <c r="B115">
        <v>9370794.205619125</v>
      </c>
      <c r="C115">
        <v>6086752.782339673</v>
      </c>
    </row>
    <row r="116" spans="1:3">
      <c r="A116">
        <v>114</v>
      </c>
      <c r="B116">
        <v>9329702.569784733</v>
      </c>
      <c r="C116">
        <v>6086752.782339673</v>
      </c>
    </row>
    <row r="117" spans="1:3">
      <c r="A117">
        <v>115</v>
      </c>
      <c r="B117">
        <v>9281686.078273416</v>
      </c>
      <c r="C117">
        <v>6086752.782339673</v>
      </c>
    </row>
    <row r="118" spans="1:3">
      <c r="A118">
        <v>116</v>
      </c>
      <c r="B118">
        <v>9235042.322113946</v>
      </c>
      <c r="C118">
        <v>6086752.782339673</v>
      </c>
    </row>
    <row r="119" spans="1:3">
      <c r="A119">
        <v>117</v>
      </c>
      <c r="B119">
        <v>9185430.949169083</v>
      </c>
      <c r="C119">
        <v>6086752.782339673</v>
      </c>
    </row>
    <row r="120" spans="1:3">
      <c r="A120">
        <v>118</v>
      </c>
      <c r="B120">
        <v>9133854.123815766</v>
      </c>
      <c r="C120">
        <v>6086752.782339673</v>
      </c>
    </row>
    <row r="121" spans="1:3">
      <c r="A121">
        <v>119</v>
      </c>
      <c r="B121">
        <v>9092304.735163482</v>
      </c>
      <c r="C121">
        <v>6086752.782339673</v>
      </c>
    </row>
    <row r="122" spans="1:3">
      <c r="A122">
        <v>120</v>
      </c>
      <c r="B122">
        <v>9047527.960162066</v>
      </c>
      <c r="C122">
        <v>6086752.782339673</v>
      </c>
    </row>
    <row r="123" spans="1:3">
      <c r="A123">
        <v>121</v>
      </c>
      <c r="B123">
        <v>9016612.544618536</v>
      </c>
      <c r="C123">
        <v>6086752.782339673</v>
      </c>
    </row>
    <row r="124" spans="1:3">
      <c r="A124">
        <v>122</v>
      </c>
      <c r="B124">
        <v>8993764.900441874</v>
      </c>
      <c r="C124">
        <v>6086752.782339673</v>
      </c>
    </row>
    <row r="125" spans="1:3">
      <c r="A125">
        <v>123</v>
      </c>
      <c r="B125">
        <v>8995939.734823165</v>
      </c>
      <c r="C125">
        <v>6086752.782339673</v>
      </c>
    </row>
    <row r="126" spans="1:3">
      <c r="A126">
        <v>124</v>
      </c>
      <c r="B126">
        <v>8944098.693309132</v>
      </c>
      <c r="C126">
        <v>6086752.782339673</v>
      </c>
    </row>
    <row r="127" spans="1:3">
      <c r="A127">
        <v>125</v>
      </c>
      <c r="B127">
        <v>8904575.590252517</v>
      </c>
      <c r="C127">
        <v>6086752.782339673</v>
      </c>
    </row>
    <row r="128" spans="1:3">
      <c r="A128">
        <v>126</v>
      </c>
      <c r="B128">
        <v>8869955.343625551</v>
      </c>
      <c r="C128">
        <v>6086752.782339673</v>
      </c>
    </row>
    <row r="129" spans="1:3">
      <c r="A129">
        <v>127</v>
      </c>
      <c r="B129">
        <v>8840179.042986175</v>
      </c>
      <c r="C129">
        <v>6086752.782339673</v>
      </c>
    </row>
    <row r="130" spans="1:3">
      <c r="A130">
        <v>128</v>
      </c>
      <c r="B130">
        <v>8796743.566663833</v>
      </c>
      <c r="C130">
        <v>6086752.782339673</v>
      </c>
    </row>
    <row r="131" spans="1:3">
      <c r="A131">
        <v>129</v>
      </c>
      <c r="B131">
        <v>8763379.247268239</v>
      </c>
      <c r="C131">
        <v>6086752.782339673</v>
      </c>
    </row>
    <row r="132" spans="1:3">
      <c r="A132">
        <v>130</v>
      </c>
      <c r="B132">
        <v>8721439.130226081</v>
      </c>
      <c r="C132">
        <v>6086752.782339673</v>
      </c>
    </row>
    <row r="133" spans="1:3">
      <c r="A133">
        <v>131</v>
      </c>
      <c r="B133">
        <v>8687522.457293766</v>
      </c>
      <c r="C133">
        <v>6086752.782339673</v>
      </c>
    </row>
    <row r="134" spans="1:3">
      <c r="A134">
        <v>132</v>
      </c>
      <c r="B134">
        <v>8656105.575394748</v>
      </c>
      <c r="C134">
        <v>6086752.782339673</v>
      </c>
    </row>
    <row r="135" spans="1:3">
      <c r="A135">
        <v>133</v>
      </c>
      <c r="B135">
        <v>8619345.642054318</v>
      </c>
      <c r="C135">
        <v>6086752.782339673</v>
      </c>
    </row>
    <row r="136" spans="1:3">
      <c r="A136">
        <v>134</v>
      </c>
      <c r="B136">
        <v>8586566.596683089</v>
      </c>
      <c r="C136">
        <v>6086752.782339673</v>
      </c>
    </row>
    <row r="137" spans="1:3">
      <c r="A137">
        <v>135</v>
      </c>
      <c r="B137">
        <v>8579271.29386262</v>
      </c>
      <c r="C137">
        <v>6086752.782339673</v>
      </c>
    </row>
    <row r="138" spans="1:3">
      <c r="A138">
        <v>136</v>
      </c>
      <c r="B138">
        <v>8578386.877377076</v>
      </c>
      <c r="C138">
        <v>6086752.782339673</v>
      </c>
    </row>
    <row r="139" spans="1:3">
      <c r="A139">
        <v>137</v>
      </c>
      <c r="B139">
        <v>8541969.924770832</v>
      </c>
      <c r="C139">
        <v>6086752.782339673</v>
      </c>
    </row>
    <row r="140" spans="1:3">
      <c r="A140">
        <v>138</v>
      </c>
      <c r="B140">
        <v>8511743.599411376</v>
      </c>
      <c r="C140">
        <v>6086752.782339673</v>
      </c>
    </row>
    <row r="141" spans="1:3">
      <c r="A141">
        <v>139</v>
      </c>
      <c r="B141">
        <v>8478077.015128043</v>
      </c>
      <c r="C141">
        <v>6086752.782339673</v>
      </c>
    </row>
    <row r="142" spans="1:3">
      <c r="A142">
        <v>140</v>
      </c>
      <c r="B142">
        <v>8451665.625408834</v>
      </c>
      <c r="C142">
        <v>6086752.782339673</v>
      </c>
    </row>
    <row r="143" spans="1:3">
      <c r="A143">
        <v>141</v>
      </c>
      <c r="B143">
        <v>8421211.449569501</v>
      </c>
      <c r="C143">
        <v>6086752.782339673</v>
      </c>
    </row>
    <row r="144" spans="1:3">
      <c r="A144">
        <v>142</v>
      </c>
      <c r="B144">
        <v>8391988.721962089</v>
      </c>
      <c r="C144">
        <v>6086752.782339673</v>
      </c>
    </row>
    <row r="145" spans="1:3">
      <c r="A145">
        <v>143</v>
      </c>
      <c r="B145">
        <v>8360920.267990166</v>
      </c>
      <c r="C145">
        <v>6086752.782339673</v>
      </c>
    </row>
    <row r="146" spans="1:3">
      <c r="A146">
        <v>144</v>
      </c>
      <c r="B146">
        <v>8328888.995626511</v>
      </c>
      <c r="C146">
        <v>6086752.782339673</v>
      </c>
    </row>
    <row r="147" spans="1:3">
      <c r="A147">
        <v>145</v>
      </c>
      <c r="B147">
        <v>8302441.0832132</v>
      </c>
      <c r="C147">
        <v>6086752.782339673</v>
      </c>
    </row>
    <row r="148" spans="1:3">
      <c r="A148">
        <v>146</v>
      </c>
      <c r="B148">
        <v>8274158.362347755</v>
      </c>
      <c r="C148">
        <v>6086752.782339673</v>
      </c>
    </row>
    <row r="149" spans="1:3">
      <c r="A149">
        <v>147</v>
      </c>
      <c r="B149">
        <v>8254199.021713252</v>
      </c>
      <c r="C149">
        <v>6086752.782339673</v>
      </c>
    </row>
    <row r="150" spans="1:3">
      <c r="A150">
        <v>148</v>
      </c>
      <c r="B150">
        <v>8240636.435524966</v>
      </c>
      <c r="C150">
        <v>6086752.782339673</v>
      </c>
    </row>
    <row r="151" spans="1:3">
      <c r="A151">
        <v>149</v>
      </c>
      <c r="B151">
        <v>8241772.651570627</v>
      </c>
      <c r="C151">
        <v>6086752.782339673</v>
      </c>
    </row>
    <row r="152" spans="1:3">
      <c r="A152">
        <v>150</v>
      </c>
      <c r="B152">
        <v>8209434.615050619</v>
      </c>
      <c r="C152">
        <v>6086752.782339673</v>
      </c>
    </row>
    <row r="153" spans="1:3">
      <c r="A153">
        <v>151</v>
      </c>
      <c r="B153">
        <v>8183253.190673614</v>
      </c>
      <c r="C153">
        <v>6086752.782339673</v>
      </c>
    </row>
    <row r="154" spans="1:3">
      <c r="A154">
        <v>152</v>
      </c>
      <c r="B154">
        <v>8159703.685806826</v>
      </c>
      <c r="C154">
        <v>6086752.782339673</v>
      </c>
    </row>
    <row r="155" spans="1:3">
      <c r="A155">
        <v>153</v>
      </c>
      <c r="B155">
        <v>8139660.556965674</v>
      </c>
      <c r="C155">
        <v>6086752.782339673</v>
      </c>
    </row>
    <row r="156" spans="1:3">
      <c r="A156">
        <v>154</v>
      </c>
      <c r="B156">
        <v>8111761.650698646</v>
      </c>
      <c r="C156">
        <v>6086752.782339673</v>
      </c>
    </row>
    <row r="157" spans="1:3">
      <c r="A157">
        <v>155</v>
      </c>
      <c r="B157">
        <v>8089515.386349918</v>
      </c>
      <c r="C157">
        <v>6086752.782339673</v>
      </c>
    </row>
    <row r="158" spans="1:3">
      <c r="A158">
        <v>156</v>
      </c>
      <c r="B158">
        <v>8062248.875382277</v>
      </c>
      <c r="C158">
        <v>6086752.782339673</v>
      </c>
    </row>
    <row r="159" spans="1:3">
      <c r="A159">
        <v>157</v>
      </c>
      <c r="B159">
        <v>8039205.293328113</v>
      </c>
      <c r="C159">
        <v>6086752.782339673</v>
      </c>
    </row>
    <row r="160" spans="1:3">
      <c r="A160">
        <v>158</v>
      </c>
      <c r="B160">
        <v>8018137.834512266</v>
      </c>
      <c r="C160">
        <v>6086752.782339673</v>
      </c>
    </row>
    <row r="161" spans="1:3">
      <c r="A161">
        <v>159</v>
      </c>
      <c r="B161">
        <v>7994008.182836509</v>
      </c>
      <c r="C161">
        <v>6086752.782339673</v>
      </c>
    </row>
    <row r="162" spans="1:3">
      <c r="A162">
        <v>160</v>
      </c>
      <c r="B162">
        <v>7972707.444166961</v>
      </c>
      <c r="C162">
        <v>6086752.782339673</v>
      </c>
    </row>
    <row r="163" spans="1:3">
      <c r="A163">
        <v>161</v>
      </c>
      <c r="B163">
        <v>7967396.431141159</v>
      </c>
      <c r="C163">
        <v>6086752.782339673</v>
      </c>
    </row>
    <row r="164" spans="1:3">
      <c r="A164">
        <v>162</v>
      </c>
      <c r="B164">
        <v>7966917.470278758</v>
      </c>
      <c r="C164">
        <v>6086752.782339673</v>
      </c>
    </row>
    <row r="165" spans="1:3">
      <c r="A165">
        <v>163</v>
      </c>
      <c r="B165">
        <v>7942621.634893236</v>
      </c>
      <c r="C165">
        <v>6086752.782339673</v>
      </c>
    </row>
    <row r="166" spans="1:3">
      <c r="A166">
        <v>164</v>
      </c>
      <c r="B166">
        <v>7921709.998054148</v>
      </c>
      <c r="C166">
        <v>6086752.782339673</v>
      </c>
    </row>
    <row r="167" spans="1:3">
      <c r="A167">
        <v>165</v>
      </c>
      <c r="B167">
        <v>7899029.726181678</v>
      </c>
      <c r="C167">
        <v>6086752.782339673</v>
      </c>
    </row>
    <row r="168" spans="1:3">
      <c r="A168">
        <v>166</v>
      </c>
      <c r="B168">
        <v>7880880.909991202</v>
      </c>
      <c r="C168">
        <v>6086752.782339673</v>
      </c>
    </row>
    <row r="169" spans="1:3">
      <c r="A169">
        <v>167</v>
      </c>
      <c r="B169">
        <v>7859922.176264347</v>
      </c>
      <c r="C169">
        <v>6086752.782339673</v>
      </c>
    </row>
    <row r="170" spans="1:3">
      <c r="A170">
        <v>168</v>
      </c>
      <c r="B170">
        <v>7840131.036445672</v>
      </c>
      <c r="C170">
        <v>6086752.782339673</v>
      </c>
    </row>
    <row r="171" spans="1:3">
      <c r="A171">
        <v>169</v>
      </c>
      <c r="B171">
        <v>7818836.954820395</v>
      </c>
      <c r="C171">
        <v>6086752.782339673</v>
      </c>
    </row>
    <row r="172" spans="1:3">
      <c r="A172">
        <v>170</v>
      </c>
      <c r="B172">
        <v>7797092.269582641</v>
      </c>
      <c r="C172">
        <v>6086752.782339673</v>
      </c>
    </row>
    <row r="173" spans="1:3">
      <c r="A173">
        <v>171</v>
      </c>
      <c r="B173">
        <v>7778697.806752256</v>
      </c>
      <c r="C173">
        <v>6086752.782339673</v>
      </c>
    </row>
    <row r="174" spans="1:3">
      <c r="A174">
        <v>172</v>
      </c>
      <c r="B174">
        <v>7759066.783807488</v>
      </c>
      <c r="C174">
        <v>6086752.782339673</v>
      </c>
    </row>
    <row r="175" spans="1:3">
      <c r="A175">
        <v>173</v>
      </c>
      <c r="B175">
        <v>7744810.277068687</v>
      </c>
      <c r="C175">
        <v>6086752.782339673</v>
      </c>
    </row>
    <row r="176" spans="1:3">
      <c r="A176">
        <v>174</v>
      </c>
      <c r="B176">
        <v>7727846.365864564</v>
      </c>
      <c r="C176">
        <v>6086752.782339673</v>
      </c>
    </row>
    <row r="177" spans="1:3">
      <c r="A177">
        <v>175</v>
      </c>
      <c r="B177">
        <v>7712432.900573267</v>
      </c>
      <c r="C177">
        <v>6086752.782339673</v>
      </c>
    </row>
    <row r="178" spans="1:3">
      <c r="A178">
        <v>176</v>
      </c>
      <c r="B178">
        <v>7693000.951852997</v>
      </c>
      <c r="C178">
        <v>6086752.782339673</v>
      </c>
    </row>
    <row r="179" spans="1:3">
      <c r="A179">
        <v>177</v>
      </c>
      <c r="B179">
        <v>7675151.512169275</v>
      </c>
      <c r="C179">
        <v>6086752.782339673</v>
      </c>
    </row>
    <row r="180" spans="1:3">
      <c r="A180">
        <v>178</v>
      </c>
      <c r="B180">
        <v>7658948.806845462</v>
      </c>
      <c r="C180">
        <v>6086752.782339673</v>
      </c>
    </row>
    <row r="181" spans="1:3">
      <c r="A181">
        <v>179</v>
      </c>
      <c r="B181">
        <v>7645664.274288076</v>
      </c>
      <c r="C181">
        <v>6086752.782339673</v>
      </c>
    </row>
    <row r="182" spans="1:3">
      <c r="A182">
        <v>180</v>
      </c>
      <c r="B182">
        <v>7627230.744521344</v>
      </c>
      <c r="C182">
        <v>6086752.782339673</v>
      </c>
    </row>
    <row r="183" spans="1:3">
      <c r="A183">
        <v>181</v>
      </c>
      <c r="B183">
        <v>7612441.462196851</v>
      </c>
      <c r="C183">
        <v>6086752.782339673</v>
      </c>
    </row>
    <row r="184" spans="1:3">
      <c r="A184">
        <v>182</v>
      </c>
      <c r="B184">
        <v>7594049.780683998</v>
      </c>
      <c r="C184">
        <v>6086752.782339673</v>
      </c>
    </row>
    <row r="185" spans="1:3">
      <c r="A185">
        <v>183</v>
      </c>
      <c r="B185">
        <v>7577812.167342293</v>
      </c>
      <c r="C185">
        <v>6086752.782339673</v>
      </c>
    </row>
    <row r="186" spans="1:3">
      <c r="A186">
        <v>184</v>
      </c>
      <c r="B186">
        <v>7563001.441977753</v>
      </c>
      <c r="C186">
        <v>6086752.782339673</v>
      </c>
    </row>
    <row r="187" spans="1:3">
      <c r="A187">
        <v>185</v>
      </c>
      <c r="B187">
        <v>7546057.175495383</v>
      </c>
      <c r="C187">
        <v>6086752.782339673</v>
      </c>
    </row>
    <row r="188" spans="1:3">
      <c r="A188">
        <v>186</v>
      </c>
      <c r="B188">
        <v>7531111.389711921</v>
      </c>
      <c r="C188">
        <v>6086752.782339673</v>
      </c>
    </row>
    <row r="189" spans="1:3">
      <c r="A189">
        <v>187</v>
      </c>
      <c r="B189">
        <v>7515352.676414888</v>
      </c>
      <c r="C189">
        <v>6086752.782339673</v>
      </c>
    </row>
    <row r="190" spans="1:3">
      <c r="A190">
        <v>188</v>
      </c>
      <c r="B190">
        <v>7503702.946860232</v>
      </c>
      <c r="C190">
        <v>6086752.782339673</v>
      </c>
    </row>
    <row r="191" spans="1:3">
      <c r="A191">
        <v>189</v>
      </c>
      <c r="B191">
        <v>7487921.899276845</v>
      </c>
      <c r="C191">
        <v>6086752.782339673</v>
      </c>
    </row>
    <row r="192" spans="1:3">
      <c r="A192">
        <v>190</v>
      </c>
      <c r="B192">
        <v>7473078.066423465</v>
      </c>
      <c r="C192">
        <v>6086752.782339673</v>
      </c>
    </row>
    <row r="193" spans="1:3">
      <c r="A193">
        <v>191</v>
      </c>
      <c r="B193">
        <v>7457712.157361894</v>
      </c>
      <c r="C193">
        <v>6086752.782339673</v>
      </c>
    </row>
    <row r="194" spans="1:3">
      <c r="A194">
        <v>192</v>
      </c>
      <c r="B194">
        <v>7445695.45160274</v>
      </c>
      <c r="C194">
        <v>6086752.782339673</v>
      </c>
    </row>
    <row r="195" spans="1:3">
      <c r="A195">
        <v>193</v>
      </c>
      <c r="B195">
        <v>7431390.68318139</v>
      </c>
      <c r="C195">
        <v>6086752.782339673</v>
      </c>
    </row>
    <row r="196" spans="1:3">
      <c r="A196">
        <v>194</v>
      </c>
      <c r="B196">
        <v>7418494.401584874</v>
      </c>
      <c r="C196">
        <v>6086752.782339673</v>
      </c>
    </row>
    <row r="197" spans="1:3">
      <c r="A197">
        <v>195</v>
      </c>
      <c r="B197">
        <v>7403899.261315953</v>
      </c>
      <c r="C197">
        <v>6086752.782339673</v>
      </c>
    </row>
    <row r="198" spans="1:3">
      <c r="A198">
        <v>196</v>
      </c>
      <c r="B198">
        <v>7389046.940484466</v>
      </c>
      <c r="C198">
        <v>6086752.782339673</v>
      </c>
    </row>
    <row r="199" spans="1:3">
      <c r="A199">
        <v>197</v>
      </c>
      <c r="B199">
        <v>7376094.192425301</v>
      </c>
      <c r="C199">
        <v>6086752.782339673</v>
      </c>
    </row>
    <row r="200" spans="1:3">
      <c r="A200">
        <v>198</v>
      </c>
      <c r="B200">
        <v>7361817.132403543</v>
      </c>
      <c r="C200">
        <v>6086752.782339673</v>
      </c>
    </row>
    <row r="201" spans="1:3">
      <c r="A201">
        <v>199</v>
      </c>
      <c r="B201">
        <v>7350661.171618953</v>
      </c>
      <c r="C201">
        <v>6086752.782339673</v>
      </c>
    </row>
    <row r="202" spans="1:3">
      <c r="A202">
        <v>200</v>
      </c>
      <c r="B202">
        <v>7337700.720794114</v>
      </c>
      <c r="C202">
        <v>6086752.782339673</v>
      </c>
    </row>
    <row r="203" spans="1:3">
      <c r="A203">
        <v>201</v>
      </c>
      <c r="B203">
        <v>7326340.874599061</v>
      </c>
      <c r="C203">
        <v>6086752.782339673</v>
      </c>
    </row>
    <row r="204" spans="1:3">
      <c r="A204">
        <v>202</v>
      </c>
      <c r="B204">
        <v>7312237.250181803</v>
      </c>
      <c r="C204">
        <v>6086752.782339673</v>
      </c>
    </row>
    <row r="205" spans="1:3">
      <c r="A205">
        <v>203</v>
      </c>
      <c r="B205">
        <v>7299105.24879782</v>
      </c>
      <c r="C205">
        <v>6086752.782339673</v>
      </c>
    </row>
    <row r="206" spans="1:3">
      <c r="A206">
        <v>204</v>
      </c>
      <c r="B206">
        <v>7286855.079944243</v>
      </c>
      <c r="C206">
        <v>6086752.782339673</v>
      </c>
    </row>
    <row r="207" spans="1:3">
      <c r="A207">
        <v>205</v>
      </c>
      <c r="B207">
        <v>7277071.02494553</v>
      </c>
      <c r="C207">
        <v>6086752.782339673</v>
      </c>
    </row>
    <row r="208" spans="1:3">
      <c r="A208">
        <v>206</v>
      </c>
      <c r="B208">
        <v>7264164.006292757</v>
      </c>
      <c r="C208">
        <v>6086752.782339673</v>
      </c>
    </row>
    <row r="209" spans="1:3">
      <c r="A209">
        <v>207</v>
      </c>
      <c r="B209">
        <v>7253600.56417369</v>
      </c>
      <c r="C209">
        <v>6086752.782339673</v>
      </c>
    </row>
    <row r="210" spans="1:3">
      <c r="A210">
        <v>208</v>
      </c>
      <c r="B210">
        <v>7240661.56336455</v>
      </c>
      <c r="C210">
        <v>6086752.782339673</v>
      </c>
    </row>
    <row r="211" spans="1:3">
      <c r="A211">
        <v>209</v>
      </c>
      <c r="B211">
        <v>7228686.194596789</v>
      </c>
      <c r="C211">
        <v>6086752.782339673</v>
      </c>
    </row>
    <row r="212" spans="1:3">
      <c r="A212">
        <v>210</v>
      </c>
      <c r="B212">
        <v>7217922.153814694</v>
      </c>
      <c r="C212">
        <v>6086752.782339673</v>
      </c>
    </row>
    <row r="213" spans="1:3">
      <c r="A213">
        <v>211</v>
      </c>
      <c r="B213">
        <v>7205609.670793043</v>
      </c>
      <c r="C213">
        <v>6086752.782339673</v>
      </c>
    </row>
    <row r="214" spans="1:3">
      <c r="A214">
        <v>212</v>
      </c>
      <c r="B214">
        <v>7194997.337960996</v>
      </c>
      <c r="C214">
        <v>6086752.782339673</v>
      </c>
    </row>
    <row r="215" spans="1:3">
      <c r="A215">
        <v>213</v>
      </c>
      <c r="B215">
        <v>7183448.489855865</v>
      </c>
      <c r="C215">
        <v>6086752.782339673</v>
      </c>
    </row>
    <row r="216" spans="1:3">
      <c r="A216">
        <v>214</v>
      </c>
      <c r="B216">
        <v>7174343.776693765</v>
      </c>
      <c r="C216">
        <v>6086752.782339673</v>
      </c>
    </row>
    <row r="217" spans="1:3">
      <c r="A217">
        <v>215</v>
      </c>
      <c r="B217">
        <v>7162465.832428086</v>
      </c>
      <c r="C217">
        <v>6086752.782339673</v>
      </c>
    </row>
    <row r="218" spans="1:3">
      <c r="A218">
        <v>216</v>
      </c>
      <c r="B218">
        <v>7151257.221816299</v>
      </c>
      <c r="C218">
        <v>6086752.782339673</v>
      </c>
    </row>
    <row r="219" spans="1:3">
      <c r="A219">
        <v>217</v>
      </c>
      <c r="B219">
        <v>7140084.552437747</v>
      </c>
      <c r="C219">
        <v>6086752.782339673</v>
      </c>
    </row>
    <row r="220" spans="1:3">
      <c r="A220">
        <v>218</v>
      </c>
      <c r="B220">
        <v>7131237.268108695</v>
      </c>
      <c r="C220">
        <v>6086752.782339673</v>
      </c>
    </row>
    <row r="221" spans="1:3">
      <c r="A221">
        <v>219</v>
      </c>
      <c r="B221">
        <v>7120391.183888011</v>
      </c>
      <c r="C221">
        <v>6086752.782339673</v>
      </c>
    </row>
    <row r="222" spans="1:3">
      <c r="A222">
        <v>220</v>
      </c>
      <c r="B222">
        <v>7111085.464840706</v>
      </c>
      <c r="C222">
        <v>6086752.782339673</v>
      </c>
    </row>
    <row r="223" spans="1:3">
      <c r="A223">
        <v>221</v>
      </c>
      <c r="B223">
        <v>7100146.439936318</v>
      </c>
      <c r="C223">
        <v>6086752.782339673</v>
      </c>
    </row>
    <row r="224" spans="1:3">
      <c r="A224">
        <v>222</v>
      </c>
      <c r="B224">
        <v>7089429.678274048</v>
      </c>
      <c r="C224">
        <v>6086752.782339673</v>
      </c>
    </row>
    <row r="225" spans="1:3">
      <c r="A225">
        <v>223</v>
      </c>
      <c r="B225">
        <v>7079895.358805264</v>
      </c>
      <c r="C225">
        <v>6086752.782339673</v>
      </c>
    </row>
    <row r="226" spans="1:3">
      <c r="A226">
        <v>224</v>
      </c>
      <c r="B226">
        <v>7069155.486961245</v>
      </c>
      <c r="C226">
        <v>6086752.782339673</v>
      </c>
    </row>
    <row r="227" spans="1:3">
      <c r="A227">
        <v>225</v>
      </c>
      <c r="B227">
        <v>7060304.0127783</v>
      </c>
      <c r="C227">
        <v>6086752.782339673</v>
      </c>
    </row>
    <row r="228" spans="1:3">
      <c r="A228">
        <v>226</v>
      </c>
      <c r="B228">
        <v>7050407.971026652</v>
      </c>
      <c r="C228">
        <v>6086752.782339673</v>
      </c>
    </row>
    <row r="229" spans="1:3">
      <c r="A229">
        <v>227</v>
      </c>
      <c r="B229">
        <v>7042353.527718604</v>
      </c>
      <c r="C229">
        <v>6086752.782339673</v>
      </c>
    </row>
    <row r="230" spans="1:3">
      <c r="A230">
        <v>228</v>
      </c>
      <c r="B230">
        <v>7031940.436132834</v>
      </c>
      <c r="C230">
        <v>6086752.782339673</v>
      </c>
    </row>
    <row r="231" spans="1:3">
      <c r="A231">
        <v>229</v>
      </c>
      <c r="B231">
        <v>7022053.696528614</v>
      </c>
      <c r="C231">
        <v>6086752.782339673</v>
      </c>
    </row>
    <row r="232" spans="1:3">
      <c r="A232">
        <v>230</v>
      </c>
      <c r="B232">
        <v>7012360.865058075</v>
      </c>
      <c r="C232">
        <v>6086752.782339673</v>
      </c>
    </row>
    <row r="233" spans="1:3">
      <c r="A233">
        <v>231</v>
      </c>
      <c r="B233">
        <v>7004745.057033834</v>
      </c>
      <c r="C233">
        <v>6086752.782339673</v>
      </c>
    </row>
    <row r="234" spans="1:3">
      <c r="A234">
        <v>232</v>
      </c>
      <c r="B234">
        <v>6995255.19590314</v>
      </c>
      <c r="C234">
        <v>6086752.782339673</v>
      </c>
    </row>
    <row r="235" spans="1:3">
      <c r="A235">
        <v>233</v>
      </c>
      <c r="B235">
        <v>6987136.883480971</v>
      </c>
      <c r="C235">
        <v>6086752.782339673</v>
      </c>
    </row>
    <row r="236" spans="1:3">
      <c r="A236">
        <v>234</v>
      </c>
      <c r="B236">
        <v>6977575.939819944</v>
      </c>
      <c r="C236">
        <v>6086752.782339673</v>
      </c>
    </row>
    <row r="237" spans="1:3">
      <c r="A237">
        <v>235</v>
      </c>
      <c r="B237">
        <v>6968158.364353891</v>
      </c>
      <c r="C237">
        <v>6086752.782339673</v>
      </c>
    </row>
    <row r="238" spans="1:3">
      <c r="A238">
        <v>236</v>
      </c>
      <c r="B238">
        <v>6959882.195609022</v>
      </c>
      <c r="C238">
        <v>6086752.782339673</v>
      </c>
    </row>
    <row r="239" spans="1:3">
      <c r="A239">
        <v>237</v>
      </c>
      <c r="B239">
        <v>6950546.555337823</v>
      </c>
      <c r="C239">
        <v>6086752.782339673</v>
      </c>
    </row>
    <row r="240" spans="1:3">
      <c r="A240">
        <v>238</v>
      </c>
      <c r="B240">
        <v>6942945.445290256</v>
      </c>
      <c r="C240">
        <v>6086752.782339673</v>
      </c>
    </row>
    <row r="241" spans="1:3">
      <c r="A241">
        <v>239</v>
      </c>
      <c r="B241">
        <v>6934379.63577498</v>
      </c>
      <c r="C241">
        <v>6086752.782339673</v>
      </c>
    </row>
    <row r="242" spans="1:3">
      <c r="A242">
        <v>240</v>
      </c>
      <c r="B242">
        <v>6927125.67485936</v>
      </c>
      <c r="C242">
        <v>6086752.782339673</v>
      </c>
    </row>
    <row r="243" spans="1:3">
      <c r="A243">
        <v>241</v>
      </c>
      <c r="B243">
        <v>6917911.83668842</v>
      </c>
      <c r="C243">
        <v>6086752.782339673</v>
      </c>
    </row>
    <row r="244" spans="1:3">
      <c r="A244">
        <v>242</v>
      </c>
      <c r="B244">
        <v>6909195.356988774</v>
      </c>
      <c r="C244">
        <v>6086752.782339673</v>
      </c>
    </row>
    <row r="245" spans="1:3">
      <c r="A245">
        <v>243</v>
      </c>
      <c r="B245">
        <v>6900924.558319893</v>
      </c>
      <c r="C245">
        <v>6086752.782339673</v>
      </c>
    </row>
    <row r="246" spans="1:3">
      <c r="A246">
        <v>244</v>
      </c>
      <c r="B246">
        <v>6894306.978033368</v>
      </c>
      <c r="C246">
        <v>6086752.782339673</v>
      </c>
    </row>
    <row r="247" spans="1:3">
      <c r="A247">
        <v>245</v>
      </c>
      <c r="B247">
        <v>6885725.988641461</v>
      </c>
      <c r="C247">
        <v>6086752.782339673</v>
      </c>
    </row>
    <row r="248" spans="1:3">
      <c r="A248">
        <v>246</v>
      </c>
      <c r="B248">
        <v>6878836.182707669</v>
      </c>
      <c r="C248">
        <v>6086752.782339673</v>
      </c>
    </row>
    <row r="249" spans="1:3">
      <c r="A249">
        <v>247</v>
      </c>
      <c r="B249">
        <v>6870254.992488824</v>
      </c>
      <c r="C249">
        <v>6086752.782339673</v>
      </c>
    </row>
    <row r="250" spans="1:3">
      <c r="A250">
        <v>248</v>
      </c>
      <c r="B250">
        <v>6862360.778967495</v>
      </c>
      <c r="C250">
        <v>6086752.782339673</v>
      </c>
    </row>
    <row r="251" spans="1:3">
      <c r="A251">
        <v>249</v>
      </c>
      <c r="B251">
        <v>6855185.156891368</v>
      </c>
      <c r="C251">
        <v>6086752.782339673</v>
      </c>
    </row>
    <row r="252" spans="1:3">
      <c r="A252">
        <v>250</v>
      </c>
      <c r="B252">
        <v>6846883.968927639</v>
      </c>
      <c r="C252">
        <v>6086752.782339673</v>
      </c>
    </row>
    <row r="253" spans="1:3">
      <c r="A253">
        <v>251</v>
      </c>
      <c r="B253">
        <v>6839566.632037278</v>
      </c>
      <c r="C253">
        <v>6086752.782339673</v>
      </c>
    </row>
    <row r="254" spans="1:3">
      <c r="A254">
        <v>252</v>
      </c>
      <c r="B254">
        <v>6831722.72134784</v>
      </c>
      <c r="C254">
        <v>6086752.782339673</v>
      </c>
    </row>
    <row r="255" spans="1:3">
      <c r="A255">
        <v>253</v>
      </c>
      <c r="B255">
        <v>6826067.596179402</v>
      </c>
      <c r="C255">
        <v>6086752.782339673</v>
      </c>
    </row>
    <row r="256" spans="1:3">
      <c r="A256">
        <v>254</v>
      </c>
      <c r="B256">
        <v>6818299.27142235</v>
      </c>
      <c r="C256">
        <v>6086752.782339673</v>
      </c>
    </row>
    <row r="257" spans="1:3">
      <c r="A257">
        <v>255</v>
      </c>
      <c r="B257">
        <v>6810797.843280969</v>
      </c>
      <c r="C257">
        <v>6086752.782339673</v>
      </c>
    </row>
    <row r="258" spans="1:3">
      <c r="A258">
        <v>256</v>
      </c>
      <c r="B258">
        <v>6802917.644189206</v>
      </c>
      <c r="C258">
        <v>6086752.782339673</v>
      </c>
    </row>
    <row r="259" spans="1:3">
      <c r="A259">
        <v>257</v>
      </c>
      <c r="B259">
        <v>6796841.640036508</v>
      </c>
      <c r="C259">
        <v>6086752.782339673</v>
      </c>
    </row>
    <row r="260" spans="1:3">
      <c r="A260">
        <v>258</v>
      </c>
      <c r="B260">
        <v>6789830.221292017</v>
      </c>
      <c r="C260">
        <v>6086752.782339673</v>
      </c>
    </row>
    <row r="261" spans="1:3">
      <c r="A261">
        <v>259</v>
      </c>
      <c r="B261">
        <v>6783434.968099919</v>
      </c>
      <c r="C261">
        <v>6086752.782339673</v>
      </c>
    </row>
    <row r="262" spans="1:3">
      <c r="A262">
        <v>260</v>
      </c>
      <c r="B262">
        <v>6776343.216651557</v>
      </c>
      <c r="C262">
        <v>6086752.782339673</v>
      </c>
    </row>
    <row r="263" spans="1:3">
      <c r="A263">
        <v>261</v>
      </c>
      <c r="B263">
        <v>6768706.231360393</v>
      </c>
      <c r="C263">
        <v>6086752.782339673</v>
      </c>
    </row>
    <row r="264" spans="1:3">
      <c r="A264">
        <v>262</v>
      </c>
      <c r="B264">
        <v>6762166.980882428</v>
      </c>
      <c r="C264">
        <v>6086752.782339673</v>
      </c>
    </row>
    <row r="265" spans="1:3">
      <c r="A265">
        <v>263</v>
      </c>
      <c r="B265">
        <v>6754938.864493142</v>
      </c>
      <c r="C265">
        <v>6086752.782339673</v>
      </c>
    </row>
    <row r="266" spans="1:3">
      <c r="A266">
        <v>264</v>
      </c>
      <c r="B266">
        <v>6749612.321820304</v>
      </c>
      <c r="C266">
        <v>6086752.782339673</v>
      </c>
    </row>
    <row r="267" spans="1:3">
      <c r="A267">
        <v>265</v>
      </c>
      <c r="B267">
        <v>6743322.984752657</v>
      </c>
      <c r="C267">
        <v>6086752.782339673</v>
      </c>
    </row>
    <row r="268" spans="1:3">
      <c r="A268">
        <v>266</v>
      </c>
      <c r="B268">
        <v>6737394.298803846</v>
      </c>
      <c r="C268">
        <v>6086752.782339673</v>
      </c>
    </row>
    <row r="269" spans="1:3">
      <c r="A269">
        <v>267</v>
      </c>
      <c r="B269">
        <v>6730115.815283289</v>
      </c>
      <c r="C269">
        <v>6086752.782339673</v>
      </c>
    </row>
    <row r="270" spans="1:3">
      <c r="A270">
        <v>268</v>
      </c>
      <c r="B270">
        <v>6723215.202432099</v>
      </c>
      <c r="C270">
        <v>6086752.782339673</v>
      </c>
    </row>
    <row r="271" spans="1:3">
      <c r="A271">
        <v>269</v>
      </c>
      <c r="B271">
        <v>6717174.866446546</v>
      </c>
      <c r="C271">
        <v>6086752.782339673</v>
      </c>
    </row>
    <row r="272" spans="1:3">
      <c r="A272">
        <v>270</v>
      </c>
      <c r="B272">
        <v>6712311.195758569</v>
      </c>
      <c r="C272">
        <v>6086752.782339673</v>
      </c>
    </row>
    <row r="273" spans="1:3">
      <c r="A273">
        <v>271</v>
      </c>
      <c r="B273">
        <v>6705399.395327405</v>
      </c>
      <c r="C273">
        <v>6086752.782339673</v>
      </c>
    </row>
    <row r="274" spans="1:3">
      <c r="A274">
        <v>272</v>
      </c>
      <c r="B274">
        <v>6700368.921848817</v>
      </c>
      <c r="C274">
        <v>6086752.782339673</v>
      </c>
    </row>
    <row r="275" spans="1:3">
      <c r="A275">
        <v>273</v>
      </c>
      <c r="B275">
        <v>6693505.08313639</v>
      </c>
      <c r="C275">
        <v>6086752.782339673</v>
      </c>
    </row>
    <row r="276" spans="1:3">
      <c r="A276">
        <v>274</v>
      </c>
      <c r="B276">
        <v>6687817.347692139</v>
      </c>
      <c r="C276">
        <v>6086752.782339673</v>
      </c>
    </row>
    <row r="277" spans="1:3">
      <c r="A277">
        <v>275</v>
      </c>
      <c r="B277">
        <v>6682515.911000067</v>
      </c>
      <c r="C277">
        <v>6086752.782339673</v>
      </c>
    </row>
    <row r="278" spans="1:3">
      <c r="A278">
        <v>276</v>
      </c>
      <c r="B278">
        <v>6676138.461282458</v>
      </c>
      <c r="C278">
        <v>6086752.782339673</v>
      </c>
    </row>
    <row r="279" spans="1:3">
      <c r="A279">
        <v>277</v>
      </c>
      <c r="B279">
        <v>6669951.232462646</v>
      </c>
      <c r="C279">
        <v>6086752.782339673</v>
      </c>
    </row>
    <row r="280" spans="1:3">
      <c r="A280">
        <v>278</v>
      </c>
      <c r="B280">
        <v>6663608.801027947</v>
      </c>
      <c r="C280">
        <v>6086752.782339673</v>
      </c>
    </row>
    <row r="281" spans="1:3">
      <c r="A281">
        <v>279</v>
      </c>
      <c r="B281">
        <v>6659841.471524391</v>
      </c>
      <c r="C281">
        <v>6086752.782339673</v>
      </c>
    </row>
    <row r="282" spans="1:3">
      <c r="A282">
        <v>280</v>
      </c>
      <c r="B282">
        <v>6654189.52579208</v>
      </c>
      <c r="C282">
        <v>6086752.782339673</v>
      </c>
    </row>
    <row r="283" spans="1:3">
      <c r="A283">
        <v>281</v>
      </c>
      <c r="B283">
        <v>6648656.912568945</v>
      </c>
      <c r="C283">
        <v>6086752.782339673</v>
      </c>
    </row>
    <row r="284" spans="1:3">
      <c r="A284">
        <v>282</v>
      </c>
      <c r="B284">
        <v>6642219.441497834</v>
      </c>
      <c r="C284">
        <v>6086752.782339673</v>
      </c>
    </row>
    <row r="285" spans="1:3">
      <c r="A285">
        <v>283</v>
      </c>
      <c r="B285">
        <v>6637336.171714853</v>
      </c>
      <c r="C285">
        <v>6086752.782339673</v>
      </c>
    </row>
    <row r="286" spans="1:3">
      <c r="A286">
        <v>284</v>
      </c>
      <c r="B286">
        <v>6632344.671053934</v>
      </c>
      <c r="C286">
        <v>6086752.782339673</v>
      </c>
    </row>
    <row r="287" spans="1:3">
      <c r="A287">
        <v>285</v>
      </c>
      <c r="B287">
        <v>6627314.245275013</v>
      </c>
      <c r="C287">
        <v>6086752.782339673</v>
      </c>
    </row>
    <row r="288" spans="1:3">
      <c r="A288">
        <v>286</v>
      </c>
      <c r="B288">
        <v>6622285.313010728</v>
      </c>
      <c r="C288">
        <v>6086752.782339673</v>
      </c>
    </row>
    <row r="289" spans="1:3">
      <c r="A289">
        <v>287</v>
      </c>
      <c r="B289">
        <v>6616085.21133025</v>
      </c>
      <c r="C289">
        <v>6086752.782339673</v>
      </c>
    </row>
    <row r="290" spans="1:3">
      <c r="A290">
        <v>288</v>
      </c>
      <c r="B290">
        <v>6610914.09380494</v>
      </c>
      <c r="C290">
        <v>6086752.782339673</v>
      </c>
    </row>
    <row r="291" spans="1:3">
      <c r="A291">
        <v>289</v>
      </c>
      <c r="B291">
        <v>6605359.238361333</v>
      </c>
      <c r="C291">
        <v>6086752.782339673</v>
      </c>
    </row>
    <row r="292" spans="1:3">
      <c r="A292">
        <v>290</v>
      </c>
      <c r="B292">
        <v>6601928.245741969</v>
      </c>
      <c r="C292">
        <v>6086752.782339673</v>
      </c>
    </row>
    <row r="293" spans="1:3">
      <c r="A293">
        <v>291</v>
      </c>
      <c r="B293">
        <v>6597597.006377195</v>
      </c>
      <c r="C293">
        <v>6086752.782339673</v>
      </c>
    </row>
    <row r="294" spans="1:3">
      <c r="A294">
        <v>292</v>
      </c>
      <c r="B294">
        <v>6592760.824313704</v>
      </c>
      <c r="C294">
        <v>6086752.782339673</v>
      </c>
    </row>
    <row r="295" spans="1:3">
      <c r="A295">
        <v>293</v>
      </c>
      <c r="B295">
        <v>6587074.912951408</v>
      </c>
      <c r="C295">
        <v>6086752.782339673</v>
      </c>
    </row>
    <row r="296" spans="1:3">
      <c r="A296">
        <v>294</v>
      </c>
      <c r="B296">
        <v>6581647.433427264</v>
      </c>
      <c r="C296">
        <v>6086752.782339673</v>
      </c>
    </row>
    <row r="297" spans="1:3">
      <c r="A297">
        <v>295</v>
      </c>
      <c r="B297">
        <v>6577490.817720034</v>
      </c>
      <c r="C297">
        <v>6086752.782339673</v>
      </c>
    </row>
    <row r="298" spans="1:3">
      <c r="A298">
        <v>296</v>
      </c>
      <c r="B298">
        <v>6574151.999712299</v>
      </c>
      <c r="C298">
        <v>6086752.782339673</v>
      </c>
    </row>
    <row r="299" spans="1:3">
      <c r="A299">
        <v>297</v>
      </c>
      <c r="B299">
        <v>6568645.36897852</v>
      </c>
      <c r="C299">
        <v>6086752.782339673</v>
      </c>
    </row>
    <row r="300" spans="1:3">
      <c r="A300">
        <v>298</v>
      </c>
      <c r="B300">
        <v>6565182.002938678</v>
      </c>
      <c r="C300">
        <v>6086752.782339673</v>
      </c>
    </row>
    <row r="301" spans="1:3">
      <c r="A301">
        <v>299</v>
      </c>
      <c r="B301">
        <v>6559722.536074151</v>
      </c>
      <c r="C301">
        <v>6086752.782339673</v>
      </c>
    </row>
    <row r="302" spans="1:3">
      <c r="A302">
        <v>300</v>
      </c>
      <c r="B302">
        <v>6555914.353690801</v>
      </c>
      <c r="C302">
        <v>6086752.782339673</v>
      </c>
    </row>
    <row r="303" spans="1:3">
      <c r="A303">
        <v>301</v>
      </c>
      <c r="B303">
        <v>6552268.741827031</v>
      </c>
      <c r="C303">
        <v>6086752.782339673</v>
      </c>
    </row>
    <row r="304" spans="1:3">
      <c r="A304">
        <v>302</v>
      </c>
      <c r="B304">
        <v>6547613.587721006</v>
      </c>
      <c r="C304">
        <v>6086752.782339673</v>
      </c>
    </row>
    <row r="305" spans="1:3">
      <c r="A305">
        <v>303</v>
      </c>
      <c r="B305">
        <v>6542436.497239903</v>
      </c>
      <c r="C305">
        <v>6086752.782339673</v>
      </c>
    </row>
    <row r="306" spans="1:3">
      <c r="A306">
        <v>304</v>
      </c>
      <c r="B306">
        <v>6537322.015538172</v>
      </c>
      <c r="C306">
        <v>6086752.782339673</v>
      </c>
    </row>
    <row r="307" spans="1:3">
      <c r="A307">
        <v>305</v>
      </c>
      <c r="B307">
        <v>6535087.408521944</v>
      </c>
      <c r="C307">
        <v>6086752.782339673</v>
      </c>
    </row>
    <row r="308" spans="1:3">
      <c r="A308">
        <v>306</v>
      </c>
      <c r="B308">
        <v>6531238.078111356</v>
      </c>
      <c r="C308">
        <v>6086752.782339673</v>
      </c>
    </row>
    <row r="309" spans="1:3">
      <c r="A309">
        <v>307</v>
      </c>
      <c r="B309">
        <v>6527460.706256107</v>
      </c>
      <c r="C309">
        <v>6086752.782339673</v>
      </c>
    </row>
    <row r="310" spans="1:3">
      <c r="A310">
        <v>308</v>
      </c>
      <c r="B310">
        <v>6522315.660056079</v>
      </c>
      <c r="C310">
        <v>6086752.782339673</v>
      </c>
    </row>
    <row r="311" spans="1:3">
      <c r="A311">
        <v>309</v>
      </c>
      <c r="B311">
        <v>6518446.12357242</v>
      </c>
      <c r="C311">
        <v>6086752.782339673</v>
      </c>
    </row>
    <row r="312" spans="1:3">
      <c r="A312">
        <v>310</v>
      </c>
      <c r="B312">
        <v>6515162.679983395</v>
      </c>
      <c r="C312">
        <v>6086752.782339673</v>
      </c>
    </row>
    <row r="313" spans="1:3">
      <c r="A313">
        <v>311</v>
      </c>
      <c r="B313">
        <v>6511312.682716593</v>
      </c>
      <c r="C313">
        <v>6086752.782339673</v>
      </c>
    </row>
    <row r="314" spans="1:3">
      <c r="A314">
        <v>312</v>
      </c>
      <c r="B314">
        <v>6508084.666038215</v>
      </c>
      <c r="C314">
        <v>6086752.782339673</v>
      </c>
    </row>
    <row r="315" spans="1:3">
      <c r="A315">
        <v>313</v>
      </c>
      <c r="B315">
        <v>6503157.629651707</v>
      </c>
      <c r="C315">
        <v>6086752.782339673</v>
      </c>
    </row>
    <row r="316" spans="1:3">
      <c r="A316">
        <v>314</v>
      </c>
      <c r="B316">
        <v>6499134.935366962</v>
      </c>
      <c r="C316">
        <v>6086752.782339673</v>
      </c>
    </row>
    <row r="317" spans="1:3">
      <c r="A317">
        <v>315</v>
      </c>
      <c r="B317">
        <v>6494936.169638067</v>
      </c>
      <c r="C317">
        <v>6086752.782339673</v>
      </c>
    </row>
    <row r="318" spans="1:3">
      <c r="A318">
        <v>316</v>
      </c>
      <c r="B318">
        <v>6493046.513287855</v>
      </c>
      <c r="C318">
        <v>6086752.782339673</v>
      </c>
    </row>
    <row r="319" spans="1:3">
      <c r="A319">
        <v>317</v>
      </c>
      <c r="B319">
        <v>6490399.378373006</v>
      </c>
      <c r="C319">
        <v>6086752.782339673</v>
      </c>
    </row>
    <row r="320" spans="1:3">
      <c r="A320">
        <v>318</v>
      </c>
      <c r="B320">
        <v>6486564.848405866</v>
      </c>
      <c r="C320">
        <v>6086752.782339673</v>
      </c>
    </row>
    <row r="321" spans="1:3">
      <c r="A321">
        <v>319</v>
      </c>
      <c r="B321">
        <v>6482197.631970165</v>
      </c>
      <c r="C321">
        <v>6086752.782339673</v>
      </c>
    </row>
    <row r="322" spans="1:3">
      <c r="A322">
        <v>320</v>
      </c>
      <c r="B322">
        <v>6477947.09541083</v>
      </c>
      <c r="C322">
        <v>6086752.782339673</v>
      </c>
    </row>
    <row r="323" spans="1:3">
      <c r="A323">
        <v>321</v>
      </c>
      <c r="B323">
        <v>6475283.909267331</v>
      </c>
      <c r="C323">
        <v>6086752.782339673</v>
      </c>
    </row>
    <row r="324" spans="1:3">
      <c r="A324">
        <v>322</v>
      </c>
      <c r="B324">
        <v>6473225.434435091</v>
      </c>
      <c r="C324">
        <v>6086752.782339673</v>
      </c>
    </row>
    <row r="325" spans="1:3">
      <c r="A325">
        <v>323</v>
      </c>
      <c r="B325">
        <v>6468877.782106023</v>
      </c>
      <c r="C325">
        <v>6086752.782339673</v>
      </c>
    </row>
    <row r="326" spans="1:3">
      <c r="A326">
        <v>324</v>
      </c>
      <c r="B326">
        <v>6466665.686234439</v>
      </c>
      <c r="C326">
        <v>6086752.782339673</v>
      </c>
    </row>
    <row r="327" spans="1:3">
      <c r="A327">
        <v>325</v>
      </c>
      <c r="B327">
        <v>6462290.312882776</v>
      </c>
      <c r="C327">
        <v>6086752.782339673</v>
      </c>
    </row>
    <row r="328" spans="1:3">
      <c r="A328">
        <v>326</v>
      </c>
      <c r="B328">
        <v>6459911.758095809</v>
      </c>
      <c r="C328">
        <v>6086752.782339673</v>
      </c>
    </row>
    <row r="329" spans="1:3">
      <c r="A329">
        <v>327</v>
      </c>
      <c r="B329">
        <v>6457606.403323909</v>
      </c>
      <c r="C329">
        <v>6086752.782339673</v>
      </c>
    </row>
    <row r="330" spans="1:3">
      <c r="A330">
        <v>328</v>
      </c>
      <c r="B330">
        <v>6454358.362208406</v>
      </c>
      <c r="C330">
        <v>6086752.782339673</v>
      </c>
    </row>
    <row r="331" spans="1:3">
      <c r="A331">
        <v>329</v>
      </c>
      <c r="B331">
        <v>6450066.741420046</v>
      </c>
      <c r="C331">
        <v>6086752.782339673</v>
      </c>
    </row>
    <row r="332" spans="1:3">
      <c r="A332">
        <v>330</v>
      </c>
      <c r="B332">
        <v>6445837.013915887</v>
      </c>
      <c r="C332">
        <v>6086752.782339673</v>
      </c>
    </row>
    <row r="333" spans="1:3">
      <c r="A333">
        <v>331</v>
      </c>
      <c r="B333">
        <v>6444650.678220543</v>
      </c>
      <c r="C333">
        <v>6086752.782339673</v>
      </c>
    </row>
    <row r="334" spans="1:3">
      <c r="A334">
        <v>332</v>
      </c>
      <c r="B334">
        <v>6442094.164956152</v>
      </c>
      <c r="C334">
        <v>6086752.782339673</v>
      </c>
    </row>
    <row r="335" spans="1:3">
      <c r="A335">
        <v>333</v>
      </c>
      <c r="B335">
        <v>6439647.116022019</v>
      </c>
      <c r="C335">
        <v>6086752.782339673</v>
      </c>
    </row>
    <row r="336" spans="1:3">
      <c r="A336">
        <v>334</v>
      </c>
      <c r="B336">
        <v>6435454.361880135</v>
      </c>
      <c r="C336">
        <v>6086752.782339673</v>
      </c>
    </row>
    <row r="337" spans="1:3">
      <c r="A337">
        <v>335</v>
      </c>
      <c r="B337">
        <v>6432332.161066071</v>
      </c>
      <c r="C337">
        <v>6086752.782339673</v>
      </c>
    </row>
    <row r="338" spans="1:3">
      <c r="A338">
        <v>336</v>
      </c>
      <c r="B338">
        <v>6430208.49112566</v>
      </c>
      <c r="C338">
        <v>6086752.782339673</v>
      </c>
    </row>
    <row r="339" spans="1:3">
      <c r="A339">
        <v>337</v>
      </c>
      <c r="B339">
        <v>6427230.100464734</v>
      </c>
      <c r="C339">
        <v>6086752.782339673</v>
      </c>
    </row>
    <row r="340" spans="1:3">
      <c r="A340">
        <v>338</v>
      </c>
      <c r="B340">
        <v>6425285.80473034</v>
      </c>
      <c r="C340">
        <v>6086752.782339673</v>
      </c>
    </row>
    <row r="341" spans="1:3">
      <c r="A341">
        <v>339</v>
      </c>
      <c r="B341">
        <v>6421242.37132743</v>
      </c>
      <c r="C341">
        <v>6086752.782339673</v>
      </c>
    </row>
    <row r="342" spans="1:3">
      <c r="A342">
        <v>340</v>
      </c>
      <c r="B342">
        <v>6417997.094902724</v>
      </c>
      <c r="C342">
        <v>6086752.782339673</v>
      </c>
    </row>
    <row r="343" spans="1:3">
      <c r="A343">
        <v>341</v>
      </c>
      <c r="B343">
        <v>6414584.560248151</v>
      </c>
      <c r="C343">
        <v>6086752.782339673</v>
      </c>
    </row>
    <row r="344" spans="1:3">
      <c r="A344">
        <v>342</v>
      </c>
      <c r="B344">
        <v>6413645.957741665</v>
      </c>
      <c r="C344">
        <v>6086752.782339673</v>
      </c>
    </row>
    <row r="345" spans="1:3">
      <c r="A345">
        <v>343</v>
      </c>
      <c r="B345">
        <v>6412140.753089307</v>
      </c>
      <c r="C345">
        <v>6086752.782339673</v>
      </c>
    </row>
    <row r="346" spans="1:3">
      <c r="A346">
        <v>344</v>
      </c>
      <c r="B346">
        <v>6409093.055523657</v>
      </c>
      <c r="C346">
        <v>6086752.782339673</v>
      </c>
    </row>
    <row r="347" spans="1:3">
      <c r="A347">
        <v>345</v>
      </c>
      <c r="B347">
        <v>6405561.496580866</v>
      </c>
      <c r="C347">
        <v>6086752.782339673</v>
      </c>
    </row>
    <row r="348" spans="1:3">
      <c r="A348">
        <v>346</v>
      </c>
      <c r="B348">
        <v>6401983.00555987</v>
      </c>
      <c r="C348">
        <v>6086752.782339673</v>
      </c>
    </row>
    <row r="349" spans="1:3">
      <c r="A349">
        <v>347</v>
      </c>
      <c r="B349">
        <v>6400205.635845586</v>
      </c>
      <c r="C349">
        <v>6086752.782339673</v>
      </c>
    </row>
    <row r="350" spans="1:3">
      <c r="A350">
        <v>348</v>
      </c>
      <c r="B350">
        <v>6398994.746663741</v>
      </c>
      <c r="C350">
        <v>6086752.782339673</v>
      </c>
    </row>
    <row r="351" spans="1:3">
      <c r="A351">
        <v>349</v>
      </c>
      <c r="B351">
        <v>6395359.164094021</v>
      </c>
      <c r="C351">
        <v>6086752.782339673</v>
      </c>
    </row>
    <row r="352" spans="1:3">
      <c r="A352">
        <v>350</v>
      </c>
      <c r="B352">
        <v>6393956.978955947</v>
      </c>
      <c r="C352">
        <v>6086752.782339673</v>
      </c>
    </row>
    <row r="353" spans="1:3">
      <c r="A353">
        <v>351</v>
      </c>
      <c r="B353">
        <v>6390188.512682823</v>
      </c>
      <c r="C353">
        <v>6086752.782339673</v>
      </c>
    </row>
    <row r="354" spans="1:3">
      <c r="A354">
        <v>352</v>
      </c>
      <c r="B354">
        <v>6388690.638143669</v>
      </c>
      <c r="C354">
        <v>6086752.782339673</v>
      </c>
    </row>
    <row r="355" spans="1:3">
      <c r="A355">
        <v>353</v>
      </c>
      <c r="B355">
        <v>6387306.879491306</v>
      </c>
      <c r="C355">
        <v>6086752.782339673</v>
      </c>
    </row>
    <row r="356" spans="1:3">
      <c r="A356">
        <v>354</v>
      </c>
      <c r="B356">
        <v>6385039.50882086</v>
      </c>
      <c r="C356">
        <v>6086752.782339673</v>
      </c>
    </row>
    <row r="357" spans="1:3">
      <c r="A357">
        <v>355</v>
      </c>
      <c r="B357">
        <v>6381399.673262604</v>
      </c>
      <c r="C357">
        <v>6086752.782339673</v>
      </c>
    </row>
    <row r="358" spans="1:3">
      <c r="A358">
        <v>356</v>
      </c>
      <c r="B358">
        <v>6377654.997555451</v>
      </c>
      <c r="C358">
        <v>6086752.782339673</v>
      </c>
    </row>
    <row r="359" spans="1:3">
      <c r="A359">
        <v>357</v>
      </c>
      <c r="B359">
        <v>6377132.376411989</v>
      </c>
      <c r="C359">
        <v>6086752.782339673</v>
      </c>
    </row>
    <row r="360" spans="1:3">
      <c r="A360">
        <v>358</v>
      </c>
      <c r="B360">
        <v>6375499.918372272</v>
      </c>
      <c r="C360">
        <v>6086752.782339673</v>
      </c>
    </row>
    <row r="361" spans="1:3">
      <c r="A361">
        <v>359</v>
      </c>
      <c r="B361">
        <v>6374107.704711515</v>
      </c>
      <c r="C361">
        <v>6086752.782339673</v>
      </c>
    </row>
    <row r="362" spans="1:3">
      <c r="A362">
        <v>360</v>
      </c>
      <c r="B362">
        <v>6370560.155625434</v>
      </c>
      <c r="C362">
        <v>6086752.782339673</v>
      </c>
    </row>
    <row r="363" spans="1:3">
      <c r="A363">
        <v>361</v>
      </c>
      <c r="B363">
        <v>6367998.909514897</v>
      </c>
      <c r="C363">
        <v>6086752.782339673</v>
      </c>
    </row>
    <row r="364" spans="1:3">
      <c r="A364">
        <v>362</v>
      </c>
      <c r="B364">
        <v>6366766.589280266</v>
      </c>
      <c r="C364">
        <v>6086752.782339673</v>
      </c>
    </row>
    <row r="365" spans="1:3">
      <c r="A365">
        <v>363</v>
      </c>
      <c r="B365">
        <v>6364497.113728633</v>
      </c>
      <c r="C365">
        <v>6086752.782339673</v>
      </c>
    </row>
    <row r="366" spans="1:3">
      <c r="A366">
        <v>364</v>
      </c>
      <c r="B366">
        <v>6363731.506789166</v>
      </c>
      <c r="C366">
        <v>6086752.782339673</v>
      </c>
    </row>
    <row r="367" spans="1:3">
      <c r="A367">
        <v>365</v>
      </c>
      <c r="B367">
        <v>6360418.298508911</v>
      </c>
      <c r="C367">
        <v>6086752.782339673</v>
      </c>
    </row>
    <row r="368" spans="1:3">
      <c r="A368">
        <v>366</v>
      </c>
      <c r="B368">
        <v>6357844.491909904</v>
      </c>
      <c r="C368">
        <v>6086752.782339673</v>
      </c>
    </row>
    <row r="369" spans="1:3">
      <c r="A369">
        <v>367</v>
      </c>
      <c r="B369">
        <v>6354924.964669659</v>
      </c>
      <c r="C369">
        <v>6086752.782339673</v>
      </c>
    </row>
    <row r="370" spans="1:3">
      <c r="A370">
        <v>368</v>
      </c>
      <c r="B370">
        <v>6354874.27981776</v>
      </c>
      <c r="C370">
        <v>6086752.782339673</v>
      </c>
    </row>
    <row r="371" spans="1:3">
      <c r="A371">
        <v>369</v>
      </c>
      <c r="B371">
        <v>6354622.744503708</v>
      </c>
      <c r="C371">
        <v>6086752.782339673</v>
      </c>
    </row>
    <row r="372" spans="1:3">
      <c r="A372">
        <v>370</v>
      </c>
      <c r="B372">
        <v>6352412.015765361</v>
      </c>
      <c r="C372">
        <v>6086752.782339673</v>
      </c>
    </row>
    <row r="373" spans="1:3">
      <c r="A373">
        <v>371</v>
      </c>
      <c r="B373">
        <v>6352465.845632941</v>
      </c>
      <c r="C373">
        <v>6086752.782339673</v>
      </c>
    </row>
    <row r="374" spans="1:3">
      <c r="A374">
        <v>372</v>
      </c>
      <c r="B374">
        <v>6348766.635392962</v>
      </c>
      <c r="C374">
        <v>6086752.782339673</v>
      </c>
    </row>
    <row r="375" spans="1:3">
      <c r="A375">
        <v>373</v>
      </c>
      <c r="B375">
        <v>6348029.447401449</v>
      </c>
      <c r="C375">
        <v>6086752.782339673</v>
      </c>
    </row>
    <row r="376" spans="1:3">
      <c r="A376">
        <v>374</v>
      </c>
      <c r="B376">
        <v>6348728.073683912</v>
      </c>
      <c r="C376">
        <v>6086752.782339673</v>
      </c>
    </row>
    <row r="377" spans="1:3">
      <c r="A377">
        <v>375</v>
      </c>
      <c r="B377">
        <v>6345592.892890778</v>
      </c>
      <c r="C377">
        <v>6086752.782339673</v>
      </c>
    </row>
    <row r="378" spans="1:3">
      <c r="A378">
        <v>376</v>
      </c>
      <c r="B378">
        <v>6345029.661141423</v>
      </c>
      <c r="C378">
        <v>6086752.782339673</v>
      </c>
    </row>
    <row r="379" spans="1:3">
      <c r="A379">
        <v>377</v>
      </c>
      <c r="B379">
        <v>6344495.263930465</v>
      </c>
      <c r="C379">
        <v>6086752.782339673</v>
      </c>
    </row>
    <row r="380" spans="1:3">
      <c r="A380">
        <v>378</v>
      </c>
      <c r="B380">
        <v>6343795.928975076</v>
      </c>
      <c r="C380">
        <v>6086752.782339673</v>
      </c>
    </row>
    <row r="381" spans="1:3">
      <c r="A381">
        <v>379</v>
      </c>
      <c r="B381">
        <v>6345642.668759218</v>
      </c>
      <c r="C381">
        <v>6086752.782339673</v>
      </c>
    </row>
    <row r="382" spans="1:3">
      <c r="A382">
        <v>380</v>
      </c>
      <c r="B382">
        <v>6346676.536928607</v>
      </c>
      <c r="C382">
        <v>6086752.782339673</v>
      </c>
    </row>
    <row r="383" spans="1:3">
      <c r="A383">
        <v>381</v>
      </c>
      <c r="B383">
        <v>6345525.979888042</v>
      </c>
      <c r="C383">
        <v>6086752.782339673</v>
      </c>
    </row>
    <row r="384" spans="1:3">
      <c r="A384">
        <v>382</v>
      </c>
      <c r="B384">
        <v>6342938.599831437</v>
      </c>
      <c r="C384">
        <v>6086752.782339673</v>
      </c>
    </row>
    <row r="385" spans="1:3">
      <c r="A385">
        <v>383</v>
      </c>
      <c r="B385">
        <v>6346076.922522723</v>
      </c>
      <c r="C385">
        <v>6086752.782339673</v>
      </c>
    </row>
    <row r="386" spans="1:3">
      <c r="A386">
        <v>384</v>
      </c>
      <c r="B386">
        <v>6346283.364840409</v>
      </c>
      <c r="C386">
        <v>6086752.782339673</v>
      </c>
    </row>
    <row r="387" spans="1:3">
      <c r="A387">
        <v>385</v>
      </c>
      <c r="B387">
        <v>6346940.792851167</v>
      </c>
      <c r="C387">
        <v>6086752.782339673</v>
      </c>
    </row>
    <row r="388" spans="1:3">
      <c r="A388">
        <v>386</v>
      </c>
      <c r="B388">
        <v>6345393.885120713</v>
      </c>
      <c r="C388">
        <v>6086752.782339673</v>
      </c>
    </row>
    <row r="389" spans="1:3">
      <c r="A389">
        <v>387</v>
      </c>
      <c r="B389">
        <v>6344665.987181331</v>
      </c>
      <c r="C389">
        <v>6086752.782339673</v>
      </c>
    </row>
    <row r="390" spans="1:3">
      <c r="A390">
        <v>388</v>
      </c>
      <c r="B390">
        <v>6345245.111008335</v>
      </c>
      <c r="C390">
        <v>6086752.782339673</v>
      </c>
    </row>
    <row r="391" spans="1:3">
      <c r="A391">
        <v>389</v>
      </c>
      <c r="B391">
        <v>6344216.276139767</v>
      </c>
      <c r="C391">
        <v>6086752.782339673</v>
      </c>
    </row>
    <row r="392" spans="1:3">
      <c r="A392">
        <v>390</v>
      </c>
      <c r="B392">
        <v>6345672.295582497</v>
      </c>
      <c r="C392">
        <v>6086752.782339673</v>
      </c>
    </row>
    <row r="393" spans="1:3">
      <c r="A393">
        <v>391</v>
      </c>
      <c r="B393">
        <v>6345661.921686723</v>
      </c>
      <c r="C393">
        <v>6086752.782339673</v>
      </c>
    </row>
    <row r="394" spans="1:3">
      <c r="A394">
        <v>392</v>
      </c>
      <c r="B394">
        <v>6345718.026828423</v>
      </c>
      <c r="C394">
        <v>6086752.782339673</v>
      </c>
    </row>
    <row r="395" spans="1:3">
      <c r="A395">
        <v>393</v>
      </c>
      <c r="B395">
        <v>6345959.255275876</v>
      </c>
      <c r="C395">
        <v>6086752.782339673</v>
      </c>
    </row>
    <row r="396" spans="1:3">
      <c r="A396">
        <v>394</v>
      </c>
      <c r="B396">
        <v>6346396.807750645</v>
      </c>
      <c r="C396">
        <v>6086752.782339673</v>
      </c>
    </row>
    <row r="397" spans="1:3">
      <c r="A397">
        <v>395</v>
      </c>
      <c r="B397">
        <v>6347091.16833469</v>
      </c>
      <c r="C397">
        <v>6086752.782339673</v>
      </c>
    </row>
    <row r="398" spans="1:3">
      <c r="A398">
        <v>396</v>
      </c>
      <c r="B398">
        <v>6347301.976055355</v>
      </c>
      <c r="C398">
        <v>6086752.782339673</v>
      </c>
    </row>
    <row r="399" spans="1:3">
      <c r="A399">
        <v>397</v>
      </c>
      <c r="B399">
        <v>6346800.61981118</v>
      </c>
      <c r="C399">
        <v>6086752.782339673</v>
      </c>
    </row>
    <row r="400" spans="1:3">
      <c r="A400">
        <v>398</v>
      </c>
      <c r="B400">
        <v>6346104.19076804</v>
      </c>
      <c r="C400">
        <v>6086752.782339673</v>
      </c>
    </row>
    <row r="401" spans="1:3">
      <c r="A401">
        <v>399</v>
      </c>
      <c r="B401">
        <v>6346342.796649128</v>
      </c>
      <c r="C401">
        <v>6086752.782339673</v>
      </c>
    </row>
    <row r="402" spans="1:3">
      <c r="A402">
        <v>400</v>
      </c>
      <c r="B402">
        <v>6346041.978043101</v>
      </c>
      <c r="C402">
        <v>6086752.782339673</v>
      </c>
    </row>
    <row r="403" spans="1:3">
      <c r="A403">
        <v>401</v>
      </c>
      <c r="B403">
        <v>6346068.497446945</v>
      </c>
      <c r="C403">
        <v>6086752.782339673</v>
      </c>
    </row>
    <row r="404" spans="1:3">
      <c r="A404">
        <v>402</v>
      </c>
      <c r="B404">
        <v>6345625.396688526</v>
      </c>
      <c r="C404">
        <v>6086752.782339673</v>
      </c>
    </row>
    <row r="405" spans="1:3">
      <c r="A405">
        <v>403</v>
      </c>
      <c r="B405">
        <v>6345596.165411741</v>
      </c>
      <c r="C405">
        <v>6086752.782339673</v>
      </c>
    </row>
    <row r="406" spans="1:3">
      <c r="A406">
        <v>404</v>
      </c>
      <c r="B406">
        <v>6345732.720813813</v>
      </c>
      <c r="C406">
        <v>6086752.782339673</v>
      </c>
    </row>
    <row r="407" spans="1:3">
      <c r="A407">
        <v>405</v>
      </c>
      <c r="B407">
        <v>6345826.112153037</v>
      </c>
      <c r="C407">
        <v>6086752.782339673</v>
      </c>
    </row>
    <row r="408" spans="1:3">
      <c r="A408">
        <v>406</v>
      </c>
      <c r="B408">
        <v>6345154.382153305</v>
      </c>
      <c r="C408">
        <v>6086752.782339673</v>
      </c>
    </row>
    <row r="409" spans="1:3">
      <c r="A409">
        <v>407</v>
      </c>
      <c r="B409">
        <v>6345307.331814076</v>
      </c>
      <c r="C409">
        <v>6086752.782339673</v>
      </c>
    </row>
    <row r="410" spans="1:3">
      <c r="A410">
        <v>408</v>
      </c>
      <c r="B410">
        <v>6344150.52468584</v>
      </c>
      <c r="C410">
        <v>6086752.782339673</v>
      </c>
    </row>
    <row r="411" spans="1:3">
      <c r="A411">
        <v>409</v>
      </c>
      <c r="B411">
        <v>6344269.600581245</v>
      </c>
      <c r="C411">
        <v>6086752.782339673</v>
      </c>
    </row>
    <row r="412" spans="1:3">
      <c r="A412">
        <v>410</v>
      </c>
      <c r="B412">
        <v>6343942.135007773</v>
      </c>
      <c r="C412">
        <v>6086752.782339673</v>
      </c>
    </row>
    <row r="413" spans="1:3">
      <c r="A413">
        <v>411</v>
      </c>
      <c r="B413">
        <v>6344131.036094626</v>
      </c>
      <c r="C413">
        <v>6086752.782339673</v>
      </c>
    </row>
    <row r="414" spans="1:3">
      <c r="A414">
        <v>412</v>
      </c>
      <c r="B414">
        <v>6344145.500322159</v>
      </c>
      <c r="C414">
        <v>6086752.782339673</v>
      </c>
    </row>
    <row r="415" spans="1:3">
      <c r="A415">
        <v>413</v>
      </c>
      <c r="B415">
        <v>6344123.217223675</v>
      </c>
      <c r="C415">
        <v>6086752.782339673</v>
      </c>
    </row>
    <row r="416" spans="1:3">
      <c r="A416">
        <v>414</v>
      </c>
      <c r="B416">
        <v>6343635.149767582</v>
      </c>
      <c r="C416">
        <v>6086752.782339673</v>
      </c>
    </row>
    <row r="417" spans="1:3">
      <c r="A417">
        <v>415</v>
      </c>
      <c r="B417">
        <v>6343936.894197687</v>
      </c>
      <c r="C417">
        <v>6086752.782339673</v>
      </c>
    </row>
    <row r="418" spans="1:3">
      <c r="A418">
        <v>416</v>
      </c>
      <c r="B418">
        <v>6343814.545943735</v>
      </c>
      <c r="C418">
        <v>6086752.782339673</v>
      </c>
    </row>
    <row r="419" spans="1:3">
      <c r="A419">
        <v>417</v>
      </c>
      <c r="B419">
        <v>6343624.678796013</v>
      </c>
      <c r="C419">
        <v>6086752.782339673</v>
      </c>
    </row>
    <row r="420" spans="1:3">
      <c r="A420">
        <v>418</v>
      </c>
      <c r="B420">
        <v>6342970.427405916</v>
      </c>
      <c r="C420">
        <v>6086752.782339673</v>
      </c>
    </row>
    <row r="421" spans="1:3">
      <c r="A421">
        <v>419</v>
      </c>
      <c r="B421">
        <v>6343480.621981315</v>
      </c>
      <c r="C421">
        <v>6086752.782339673</v>
      </c>
    </row>
    <row r="422" spans="1:3">
      <c r="A422">
        <v>420</v>
      </c>
      <c r="B422">
        <v>6343742.177759451</v>
      </c>
      <c r="C422">
        <v>6086752.782339673</v>
      </c>
    </row>
    <row r="423" spans="1:3">
      <c r="A423">
        <v>421</v>
      </c>
      <c r="B423">
        <v>6344330.633462966</v>
      </c>
      <c r="C423">
        <v>6086752.782339673</v>
      </c>
    </row>
    <row r="424" spans="1:3">
      <c r="A424">
        <v>422</v>
      </c>
      <c r="B424">
        <v>6343563.17793537</v>
      </c>
      <c r="C424">
        <v>6086752.782339673</v>
      </c>
    </row>
    <row r="425" spans="1:3">
      <c r="A425">
        <v>423</v>
      </c>
      <c r="B425">
        <v>6343615.107583482</v>
      </c>
      <c r="C425">
        <v>6086752.782339673</v>
      </c>
    </row>
    <row r="426" spans="1:3">
      <c r="A426">
        <v>424</v>
      </c>
      <c r="B426">
        <v>6343499.708714957</v>
      </c>
      <c r="C426">
        <v>6086752.782339673</v>
      </c>
    </row>
    <row r="427" spans="1:3">
      <c r="A427">
        <v>425</v>
      </c>
      <c r="B427">
        <v>6343529.610223467</v>
      </c>
      <c r="C427">
        <v>6086752.782339673</v>
      </c>
    </row>
    <row r="428" spans="1:3">
      <c r="A428">
        <v>426</v>
      </c>
      <c r="B428">
        <v>6343098.871829985</v>
      </c>
      <c r="C428">
        <v>6086752.782339673</v>
      </c>
    </row>
    <row r="429" spans="1:3">
      <c r="A429">
        <v>427</v>
      </c>
      <c r="B429">
        <v>6343010.323934516</v>
      </c>
      <c r="C429">
        <v>6086752.782339673</v>
      </c>
    </row>
    <row r="430" spans="1:3">
      <c r="A430">
        <v>428</v>
      </c>
      <c r="B430">
        <v>6342963.010447662</v>
      </c>
      <c r="C430">
        <v>6086752.782339673</v>
      </c>
    </row>
    <row r="431" spans="1:3">
      <c r="A431">
        <v>429</v>
      </c>
      <c r="B431">
        <v>6343058.647046814</v>
      </c>
      <c r="C431">
        <v>6086752.782339673</v>
      </c>
    </row>
    <row r="432" spans="1:3">
      <c r="A432">
        <v>430</v>
      </c>
      <c r="B432">
        <v>6342683.106442442</v>
      </c>
      <c r="C432">
        <v>6086752.782339673</v>
      </c>
    </row>
    <row r="433" spans="1:3">
      <c r="A433">
        <v>431</v>
      </c>
      <c r="B433">
        <v>6342741.586547833</v>
      </c>
      <c r="C433">
        <v>6086752.782339673</v>
      </c>
    </row>
    <row r="434" spans="1:3">
      <c r="A434">
        <v>432</v>
      </c>
      <c r="B434">
        <v>6342769.252572941</v>
      </c>
      <c r="C434">
        <v>6086752.782339673</v>
      </c>
    </row>
    <row r="435" spans="1:3">
      <c r="A435">
        <v>433</v>
      </c>
      <c r="B435">
        <v>6342895.387531938</v>
      </c>
      <c r="C435">
        <v>6086752.782339673</v>
      </c>
    </row>
    <row r="436" spans="1:3">
      <c r="A436">
        <v>434</v>
      </c>
      <c r="B436">
        <v>6342830.929382351</v>
      </c>
      <c r="C436">
        <v>6086752.782339673</v>
      </c>
    </row>
    <row r="437" spans="1:3">
      <c r="A437">
        <v>435</v>
      </c>
      <c r="B437">
        <v>6342835.38219949</v>
      </c>
      <c r="C437">
        <v>6086752.782339673</v>
      </c>
    </row>
    <row r="438" spans="1:3">
      <c r="A438">
        <v>436</v>
      </c>
      <c r="B438">
        <v>6342803.722261285</v>
      </c>
      <c r="C438">
        <v>6086752.782339673</v>
      </c>
    </row>
    <row r="439" spans="1:3">
      <c r="A439">
        <v>437</v>
      </c>
      <c r="B439">
        <v>6342675.31747545</v>
      </c>
      <c r="C439">
        <v>6086752.782339673</v>
      </c>
    </row>
    <row r="440" spans="1:3">
      <c r="A440">
        <v>438</v>
      </c>
      <c r="B440">
        <v>6342494.974528576</v>
      </c>
      <c r="C440">
        <v>6086752.782339673</v>
      </c>
    </row>
    <row r="441" spans="1:3">
      <c r="A441">
        <v>439</v>
      </c>
      <c r="B441">
        <v>6342668.17169821</v>
      </c>
      <c r="C441">
        <v>6086752.782339673</v>
      </c>
    </row>
    <row r="442" spans="1:3">
      <c r="A442">
        <v>440</v>
      </c>
      <c r="B442">
        <v>6342654.344174823</v>
      </c>
      <c r="C442">
        <v>6086752.782339673</v>
      </c>
    </row>
    <row r="443" spans="1:3">
      <c r="A443">
        <v>441</v>
      </c>
      <c r="B443">
        <v>6342712.594407598</v>
      </c>
      <c r="C443">
        <v>6086752.782339673</v>
      </c>
    </row>
    <row r="444" spans="1:3">
      <c r="A444">
        <v>442</v>
      </c>
      <c r="B444">
        <v>6342714.844681803</v>
      </c>
      <c r="C444">
        <v>6086752.782339673</v>
      </c>
    </row>
    <row r="445" spans="1:3">
      <c r="A445">
        <v>443</v>
      </c>
      <c r="B445">
        <v>6342821.660159961</v>
      </c>
      <c r="C445">
        <v>6086752.782339673</v>
      </c>
    </row>
    <row r="446" spans="1:3">
      <c r="A446">
        <v>444</v>
      </c>
      <c r="B446">
        <v>6342928.220936865</v>
      </c>
      <c r="C446">
        <v>6086752.782339673</v>
      </c>
    </row>
    <row r="447" spans="1:3">
      <c r="A447">
        <v>445</v>
      </c>
      <c r="B447">
        <v>6342782.730802825</v>
      </c>
      <c r="C447">
        <v>6086752.782339673</v>
      </c>
    </row>
    <row r="448" spans="1:3">
      <c r="A448">
        <v>446</v>
      </c>
      <c r="B448">
        <v>6342818.792901195</v>
      </c>
      <c r="C448">
        <v>6086752.782339673</v>
      </c>
    </row>
    <row r="449" spans="1:3">
      <c r="A449">
        <v>447</v>
      </c>
      <c r="B449">
        <v>6342718.047658284</v>
      </c>
      <c r="C449">
        <v>6086752.782339673</v>
      </c>
    </row>
    <row r="450" spans="1:3">
      <c r="A450">
        <v>448</v>
      </c>
      <c r="B450">
        <v>6342767.513541708</v>
      </c>
      <c r="C450">
        <v>6086752.782339673</v>
      </c>
    </row>
    <row r="451" spans="1:3">
      <c r="A451">
        <v>449</v>
      </c>
      <c r="B451">
        <v>6342564.971453412</v>
      </c>
      <c r="C451">
        <v>6086752.782339673</v>
      </c>
    </row>
    <row r="452" spans="1:3">
      <c r="A452">
        <v>450</v>
      </c>
      <c r="B452">
        <v>6342513.245882939</v>
      </c>
      <c r="C452">
        <v>6086752.782339673</v>
      </c>
    </row>
    <row r="453" spans="1:3">
      <c r="A453">
        <v>451</v>
      </c>
      <c r="B453">
        <v>6342493.306651202</v>
      </c>
      <c r="C453">
        <v>6086752.782339673</v>
      </c>
    </row>
    <row r="454" spans="1:3">
      <c r="A454">
        <v>452</v>
      </c>
      <c r="B454">
        <v>6342396.809887774</v>
      </c>
      <c r="C454">
        <v>6086752.782339673</v>
      </c>
    </row>
    <row r="455" spans="1:3">
      <c r="A455">
        <v>453</v>
      </c>
      <c r="B455">
        <v>6342464.58929682</v>
      </c>
      <c r="C455">
        <v>6086752.782339673</v>
      </c>
    </row>
    <row r="456" spans="1:3">
      <c r="A456">
        <v>454</v>
      </c>
      <c r="B456">
        <v>6342504.337285502</v>
      </c>
      <c r="C456">
        <v>6086752.782339673</v>
      </c>
    </row>
    <row r="457" spans="1:3">
      <c r="A457">
        <v>455</v>
      </c>
      <c r="B457">
        <v>6342541.22621257</v>
      </c>
      <c r="C457">
        <v>6086752.782339673</v>
      </c>
    </row>
    <row r="458" spans="1:3">
      <c r="A458">
        <v>456</v>
      </c>
      <c r="B458">
        <v>6342226.901171622</v>
      </c>
      <c r="C458">
        <v>6086752.782339673</v>
      </c>
    </row>
    <row r="459" spans="1:3">
      <c r="A459">
        <v>457</v>
      </c>
      <c r="B459">
        <v>6342135.668973142</v>
      </c>
      <c r="C459">
        <v>6086752.782339673</v>
      </c>
    </row>
    <row r="460" spans="1:3">
      <c r="A460">
        <v>458</v>
      </c>
      <c r="B460">
        <v>6342219.497709016</v>
      </c>
      <c r="C460">
        <v>6086752.782339673</v>
      </c>
    </row>
    <row r="461" spans="1:3">
      <c r="A461">
        <v>459</v>
      </c>
      <c r="B461">
        <v>6342218.856654004</v>
      </c>
      <c r="C461">
        <v>6086752.782339673</v>
      </c>
    </row>
    <row r="462" spans="1:3">
      <c r="A462">
        <v>460</v>
      </c>
      <c r="B462">
        <v>6342204.666107909</v>
      </c>
      <c r="C462">
        <v>6086752.782339673</v>
      </c>
    </row>
    <row r="463" spans="1:3">
      <c r="A463">
        <v>461</v>
      </c>
      <c r="B463">
        <v>6342201.715876677</v>
      </c>
      <c r="C463">
        <v>6086752.782339673</v>
      </c>
    </row>
    <row r="464" spans="1:3">
      <c r="A464">
        <v>462</v>
      </c>
      <c r="B464">
        <v>6342267.829793892</v>
      </c>
      <c r="C464">
        <v>6086752.782339673</v>
      </c>
    </row>
    <row r="465" spans="1:3">
      <c r="A465">
        <v>463</v>
      </c>
      <c r="B465">
        <v>6342222.689936131</v>
      </c>
      <c r="C465">
        <v>6086752.782339673</v>
      </c>
    </row>
    <row r="466" spans="1:3">
      <c r="A466">
        <v>464</v>
      </c>
      <c r="B466">
        <v>6342085.363001502</v>
      </c>
      <c r="C466">
        <v>6086752.782339673</v>
      </c>
    </row>
    <row r="467" spans="1:3">
      <c r="A467">
        <v>465</v>
      </c>
      <c r="B467">
        <v>6342258.275935641</v>
      </c>
      <c r="C467">
        <v>6086752.782339673</v>
      </c>
    </row>
    <row r="468" spans="1:3">
      <c r="A468">
        <v>466</v>
      </c>
      <c r="B468">
        <v>6342213.322341981</v>
      </c>
      <c r="C468">
        <v>6086752.782339673</v>
      </c>
    </row>
    <row r="469" spans="1:3">
      <c r="A469">
        <v>467</v>
      </c>
      <c r="B469">
        <v>6342213.711505354</v>
      </c>
      <c r="C469">
        <v>6086752.782339673</v>
      </c>
    </row>
    <row r="470" spans="1:3">
      <c r="A470">
        <v>468</v>
      </c>
      <c r="B470">
        <v>6342235.353312308</v>
      </c>
      <c r="C470">
        <v>6086752.782339673</v>
      </c>
    </row>
    <row r="471" spans="1:3">
      <c r="A471">
        <v>469</v>
      </c>
      <c r="B471">
        <v>6342236.672060139</v>
      </c>
      <c r="C471">
        <v>6086752.782339673</v>
      </c>
    </row>
    <row r="472" spans="1:3">
      <c r="A472">
        <v>470</v>
      </c>
      <c r="B472">
        <v>6342244.318102869</v>
      </c>
      <c r="C472">
        <v>6086752.782339673</v>
      </c>
    </row>
    <row r="473" spans="1:3">
      <c r="A473">
        <v>471</v>
      </c>
      <c r="B473">
        <v>6342298.024871338</v>
      </c>
      <c r="C473">
        <v>6086752.782339673</v>
      </c>
    </row>
    <row r="474" spans="1:3">
      <c r="A474">
        <v>472</v>
      </c>
      <c r="B474">
        <v>6342264.234433563</v>
      </c>
      <c r="C474">
        <v>6086752.782339673</v>
      </c>
    </row>
    <row r="475" spans="1:3">
      <c r="A475">
        <v>473</v>
      </c>
      <c r="B475">
        <v>6342303.682504936</v>
      </c>
      <c r="C475">
        <v>6086752.782339673</v>
      </c>
    </row>
    <row r="476" spans="1:3">
      <c r="A476">
        <v>474</v>
      </c>
      <c r="B476">
        <v>6342354.427031957</v>
      </c>
      <c r="C476">
        <v>6086752.782339673</v>
      </c>
    </row>
    <row r="477" spans="1:3">
      <c r="A477">
        <v>475</v>
      </c>
      <c r="B477">
        <v>6342267.857478483</v>
      </c>
      <c r="C477">
        <v>6086752.782339673</v>
      </c>
    </row>
    <row r="478" spans="1:3">
      <c r="A478">
        <v>476</v>
      </c>
      <c r="B478">
        <v>6342247.792863687</v>
      </c>
      <c r="C478">
        <v>6086752.782339673</v>
      </c>
    </row>
    <row r="479" spans="1:3">
      <c r="A479">
        <v>477</v>
      </c>
      <c r="B479">
        <v>6342223.15125906</v>
      </c>
      <c r="C479">
        <v>6086752.782339673</v>
      </c>
    </row>
    <row r="480" spans="1:3">
      <c r="A480">
        <v>478</v>
      </c>
      <c r="B480">
        <v>6342172.543592492</v>
      </c>
      <c r="C480">
        <v>6086752.782339673</v>
      </c>
    </row>
    <row r="481" spans="1:3">
      <c r="A481">
        <v>479</v>
      </c>
      <c r="B481">
        <v>6342274.530597973</v>
      </c>
      <c r="C481">
        <v>6086752.782339673</v>
      </c>
    </row>
    <row r="482" spans="1:3">
      <c r="A482">
        <v>480</v>
      </c>
      <c r="B482">
        <v>6342172.653631002</v>
      </c>
      <c r="C482">
        <v>6086752.782339673</v>
      </c>
    </row>
    <row r="483" spans="1:3">
      <c r="A483">
        <v>481</v>
      </c>
      <c r="B483">
        <v>6342217.293005879</v>
      </c>
      <c r="C483">
        <v>6086752.782339673</v>
      </c>
    </row>
    <row r="484" spans="1:3">
      <c r="A484">
        <v>482</v>
      </c>
      <c r="B484">
        <v>6342229.27774136</v>
      </c>
      <c r="C484">
        <v>6086752.782339673</v>
      </c>
    </row>
    <row r="485" spans="1:3">
      <c r="A485">
        <v>483</v>
      </c>
      <c r="B485">
        <v>6342205.857329238</v>
      </c>
      <c r="C485">
        <v>6086752.782339673</v>
      </c>
    </row>
    <row r="486" spans="1:3">
      <c r="A486">
        <v>484</v>
      </c>
      <c r="B486">
        <v>6342211.983005749</v>
      </c>
      <c r="C486">
        <v>6086752.782339673</v>
      </c>
    </row>
    <row r="487" spans="1:3">
      <c r="A487">
        <v>485</v>
      </c>
      <c r="B487">
        <v>6342218.623382485</v>
      </c>
      <c r="C487">
        <v>6086752.782339673</v>
      </c>
    </row>
    <row r="488" spans="1:3">
      <c r="A488">
        <v>486</v>
      </c>
      <c r="B488">
        <v>6342225.17246455</v>
      </c>
      <c r="C488">
        <v>6086752.782339673</v>
      </c>
    </row>
    <row r="489" spans="1:3">
      <c r="A489">
        <v>487</v>
      </c>
      <c r="B489">
        <v>6342167.839313907</v>
      </c>
      <c r="C489">
        <v>6086752.782339673</v>
      </c>
    </row>
    <row r="490" spans="1:3">
      <c r="A490">
        <v>488</v>
      </c>
      <c r="B490">
        <v>6342216.082885304</v>
      </c>
      <c r="C490">
        <v>6086752.782339673</v>
      </c>
    </row>
    <row r="491" spans="1:3">
      <c r="A491">
        <v>489</v>
      </c>
      <c r="B491">
        <v>6342216.271158066</v>
      </c>
      <c r="C491">
        <v>6086752.782339673</v>
      </c>
    </row>
    <row r="492" spans="1:3">
      <c r="A492">
        <v>490</v>
      </c>
      <c r="B492">
        <v>6342222.995094428</v>
      </c>
      <c r="C492">
        <v>6086752.782339673</v>
      </c>
    </row>
    <row r="493" spans="1:3">
      <c r="A493">
        <v>491</v>
      </c>
      <c r="B493">
        <v>6342162.967306212</v>
      </c>
      <c r="C493">
        <v>6086752.782339673</v>
      </c>
    </row>
    <row r="494" spans="1:3">
      <c r="A494">
        <v>492</v>
      </c>
      <c r="B494">
        <v>6342150.494886884</v>
      </c>
      <c r="C494">
        <v>6086752.782339673</v>
      </c>
    </row>
    <row r="495" spans="1:3">
      <c r="A495">
        <v>493</v>
      </c>
      <c r="B495">
        <v>6342167.145508043</v>
      </c>
      <c r="C495">
        <v>6086752.782339673</v>
      </c>
    </row>
    <row r="496" spans="1:3">
      <c r="A496">
        <v>494</v>
      </c>
      <c r="B496">
        <v>6342179.981231045</v>
      </c>
      <c r="C496">
        <v>6086752.782339673</v>
      </c>
    </row>
    <row r="497" spans="1:3">
      <c r="A497">
        <v>495</v>
      </c>
      <c r="B497">
        <v>6342163.828383759</v>
      </c>
      <c r="C497">
        <v>6086752.782339673</v>
      </c>
    </row>
    <row r="498" spans="1:3">
      <c r="A498">
        <v>496</v>
      </c>
      <c r="B498">
        <v>6342162.499936935</v>
      </c>
      <c r="C498">
        <v>6086752.782339673</v>
      </c>
    </row>
    <row r="499" spans="1:3">
      <c r="A499">
        <v>497</v>
      </c>
      <c r="B499">
        <v>6342143.591101447</v>
      </c>
      <c r="C499">
        <v>6086752.782339673</v>
      </c>
    </row>
    <row r="500" spans="1:3">
      <c r="A500">
        <v>498</v>
      </c>
      <c r="B500">
        <v>6342160.077805465</v>
      </c>
      <c r="C500">
        <v>6086752.782339673</v>
      </c>
    </row>
    <row r="501" spans="1:3">
      <c r="A501">
        <v>499</v>
      </c>
      <c r="B501">
        <v>6342134.448493041</v>
      </c>
      <c r="C501">
        <v>6086752.782339673</v>
      </c>
    </row>
    <row r="502" spans="1:3">
      <c r="A502">
        <v>500</v>
      </c>
      <c r="B502">
        <v>6342133.837960512</v>
      </c>
      <c r="C502">
        <v>6086752.782339673</v>
      </c>
    </row>
    <row r="503" spans="1:3">
      <c r="A503">
        <v>501</v>
      </c>
      <c r="B503">
        <v>6342120.896234428</v>
      </c>
      <c r="C503">
        <v>6086752.782339673</v>
      </c>
    </row>
    <row r="504" spans="1:3">
      <c r="A504">
        <v>502</v>
      </c>
      <c r="B504">
        <v>6342135.067651494</v>
      </c>
      <c r="C504">
        <v>6086752.782339673</v>
      </c>
    </row>
    <row r="505" spans="1:3">
      <c r="A505">
        <v>503</v>
      </c>
      <c r="B505">
        <v>6342125.154826542</v>
      </c>
      <c r="C505">
        <v>6086752.782339673</v>
      </c>
    </row>
    <row r="506" spans="1:3">
      <c r="A506">
        <v>504</v>
      </c>
      <c r="B506">
        <v>6342138.44767382</v>
      </c>
      <c r="C506">
        <v>6086752.782339673</v>
      </c>
    </row>
    <row r="507" spans="1:3">
      <c r="A507">
        <v>505</v>
      </c>
      <c r="B507">
        <v>6342133.472151811</v>
      </c>
      <c r="C507">
        <v>6086752.782339673</v>
      </c>
    </row>
    <row r="508" spans="1:3">
      <c r="A508">
        <v>506</v>
      </c>
      <c r="B508">
        <v>6342131.117404483</v>
      </c>
      <c r="C508">
        <v>6086752.782339673</v>
      </c>
    </row>
    <row r="509" spans="1:3">
      <c r="A509">
        <v>507</v>
      </c>
      <c r="B509">
        <v>6342119.943973461</v>
      </c>
      <c r="C509">
        <v>6086752.782339673</v>
      </c>
    </row>
    <row r="510" spans="1:3">
      <c r="A510">
        <v>508</v>
      </c>
      <c r="B510">
        <v>6342110.405097626</v>
      </c>
      <c r="C510">
        <v>6086752.782339673</v>
      </c>
    </row>
    <row r="511" spans="1:3">
      <c r="A511">
        <v>509</v>
      </c>
      <c r="B511">
        <v>6342125.402627878</v>
      </c>
      <c r="C511">
        <v>6086752.782339673</v>
      </c>
    </row>
    <row r="512" spans="1:3">
      <c r="A512">
        <v>510</v>
      </c>
      <c r="B512">
        <v>6342100.732687078</v>
      </c>
      <c r="C512">
        <v>6086752.782339673</v>
      </c>
    </row>
    <row r="513" spans="1:3">
      <c r="A513">
        <v>511</v>
      </c>
      <c r="B513">
        <v>6342088.205056136</v>
      </c>
      <c r="C513">
        <v>6086752.782339673</v>
      </c>
    </row>
    <row r="514" spans="1:3">
      <c r="A514">
        <v>512</v>
      </c>
      <c r="B514">
        <v>6342099.149911927</v>
      </c>
      <c r="C514">
        <v>6086752.782339673</v>
      </c>
    </row>
    <row r="515" spans="1:3">
      <c r="A515">
        <v>513</v>
      </c>
      <c r="B515">
        <v>6342101.040430475</v>
      </c>
      <c r="C515">
        <v>6086752.782339673</v>
      </c>
    </row>
    <row r="516" spans="1:3">
      <c r="A516">
        <v>514</v>
      </c>
      <c r="B516">
        <v>6342088.274641242</v>
      </c>
      <c r="C516">
        <v>6086752.782339673</v>
      </c>
    </row>
    <row r="517" spans="1:3">
      <c r="A517">
        <v>515</v>
      </c>
      <c r="B517">
        <v>6342099.817646523</v>
      </c>
      <c r="C517">
        <v>6086752.782339673</v>
      </c>
    </row>
    <row r="518" spans="1:3">
      <c r="A518">
        <v>516</v>
      </c>
      <c r="B518">
        <v>6342094.916736614</v>
      </c>
      <c r="C518">
        <v>6086752.782339673</v>
      </c>
    </row>
    <row r="519" spans="1:3">
      <c r="A519">
        <v>517</v>
      </c>
      <c r="B519">
        <v>6342074.166601567</v>
      </c>
      <c r="C519">
        <v>6086752.782339673</v>
      </c>
    </row>
    <row r="520" spans="1:3">
      <c r="A520">
        <v>518</v>
      </c>
      <c r="B520">
        <v>6342078.910892722</v>
      </c>
      <c r="C520">
        <v>6086752.782339673</v>
      </c>
    </row>
    <row r="521" spans="1:3">
      <c r="A521">
        <v>519</v>
      </c>
      <c r="B521">
        <v>6342048.62648095</v>
      </c>
      <c r="C521">
        <v>6086752.782339673</v>
      </c>
    </row>
    <row r="522" spans="1:3">
      <c r="A522">
        <v>520</v>
      </c>
      <c r="B522">
        <v>6342037.552194737</v>
      </c>
      <c r="C522">
        <v>6086752.782339673</v>
      </c>
    </row>
    <row r="523" spans="1:3">
      <c r="A523">
        <v>521</v>
      </c>
      <c r="B523">
        <v>6342054.712125622</v>
      </c>
      <c r="C523">
        <v>6086752.782339673</v>
      </c>
    </row>
    <row r="524" spans="1:3">
      <c r="A524">
        <v>522</v>
      </c>
      <c r="B524">
        <v>6342041.882572811</v>
      </c>
      <c r="C524">
        <v>6086752.782339673</v>
      </c>
    </row>
    <row r="525" spans="1:3">
      <c r="A525">
        <v>523</v>
      </c>
      <c r="B525">
        <v>6342063.470507181</v>
      </c>
      <c r="C525">
        <v>6086752.782339673</v>
      </c>
    </row>
    <row r="526" spans="1:3">
      <c r="A526">
        <v>524</v>
      </c>
      <c r="B526">
        <v>6342044.699575272</v>
      </c>
      <c r="C526">
        <v>6086752.782339673</v>
      </c>
    </row>
    <row r="527" spans="1:3">
      <c r="A527">
        <v>525</v>
      </c>
      <c r="B527">
        <v>6342044.099485039</v>
      </c>
      <c r="C527">
        <v>6086752.782339673</v>
      </c>
    </row>
    <row r="528" spans="1:3">
      <c r="A528">
        <v>526</v>
      </c>
      <c r="B528">
        <v>6342035.37962844</v>
      </c>
      <c r="C528">
        <v>6086752.782339673</v>
      </c>
    </row>
    <row r="529" spans="1:3">
      <c r="A529">
        <v>527</v>
      </c>
      <c r="B529">
        <v>6342044.824676104</v>
      </c>
      <c r="C529">
        <v>6086752.782339673</v>
      </c>
    </row>
    <row r="530" spans="1:3">
      <c r="A530">
        <v>528</v>
      </c>
      <c r="B530">
        <v>6342024.512425452</v>
      </c>
      <c r="C530">
        <v>6086752.782339673</v>
      </c>
    </row>
    <row r="531" spans="1:3">
      <c r="A531">
        <v>529</v>
      </c>
      <c r="B531">
        <v>6342037.258024372</v>
      </c>
      <c r="C531">
        <v>6086752.782339673</v>
      </c>
    </row>
    <row r="532" spans="1:3">
      <c r="A532">
        <v>530</v>
      </c>
      <c r="B532">
        <v>6342036.272449009</v>
      </c>
      <c r="C532">
        <v>6086752.782339673</v>
      </c>
    </row>
    <row r="533" spans="1:3">
      <c r="A533">
        <v>531</v>
      </c>
      <c r="B533">
        <v>6342039.09806839</v>
      </c>
      <c r="C533">
        <v>6086752.782339673</v>
      </c>
    </row>
    <row r="534" spans="1:3">
      <c r="A534">
        <v>532</v>
      </c>
      <c r="B534">
        <v>6342036.427810825</v>
      </c>
      <c r="C534">
        <v>6086752.782339673</v>
      </c>
    </row>
    <row r="535" spans="1:3">
      <c r="A535">
        <v>533</v>
      </c>
      <c r="B535">
        <v>6342041.283492605</v>
      </c>
      <c r="C535">
        <v>6086752.782339673</v>
      </c>
    </row>
    <row r="536" spans="1:3">
      <c r="A536">
        <v>534</v>
      </c>
      <c r="B536">
        <v>6342034.751699669</v>
      </c>
      <c r="C536">
        <v>6086752.782339673</v>
      </c>
    </row>
    <row r="537" spans="1:3">
      <c r="A537">
        <v>535</v>
      </c>
      <c r="B537">
        <v>6342022.626630954</v>
      </c>
      <c r="C537">
        <v>6086752.782339673</v>
      </c>
    </row>
    <row r="538" spans="1:3">
      <c r="A538">
        <v>536</v>
      </c>
      <c r="B538">
        <v>6342018.545705929</v>
      </c>
      <c r="C538">
        <v>6086752.782339673</v>
      </c>
    </row>
    <row r="539" spans="1:3">
      <c r="A539">
        <v>537</v>
      </c>
      <c r="B539">
        <v>6342017.531046866</v>
      </c>
      <c r="C539">
        <v>6086752.782339673</v>
      </c>
    </row>
    <row r="540" spans="1:3">
      <c r="A540">
        <v>538</v>
      </c>
      <c r="B540">
        <v>6342025.067164474</v>
      </c>
      <c r="C540">
        <v>6086752.782339673</v>
      </c>
    </row>
    <row r="541" spans="1:3">
      <c r="A541">
        <v>539</v>
      </c>
      <c r="B541">
        <v>6342016.559050183</v>
      </c>
      <c r="C541">
        <v>6086752.782339673</v>
      </c>
    </row>
    <row r="542" spans="1:3">
      <c r="A542">
        <v>540</v>
      </c>
      <c r="B542">
        <v>6342011.265883807</v>
      </c>
      <c r="C542">
        <v>6086752.782339673</v>
      </c>
    </row>
    <row r="543" spans="1:3">
      <c r="A543">
        <v>541</v>
      </c>
      <c r="B543">
        <v>6342011.653639563</v>
      </c>
      <c r="C543">
        <v>6086752.782339673</v>
      </c>
    </row>
    <row r="544" spans="1:3">
      <c r="A544">
        <v>542</v>
      </c>
      <c r="B544">
        <v>6342002.943596878</v>
      </c>
      <c r="C544">
        <v>6086752.782339673</v>
      </c>
    </row>
    <row r="545" spans="1:3">
      <c r="A545">
        <v>543</v>
      </c>
      <c r="B545">
        <v>6342004.390726669</v>
      </c>
      <c r="C545">
        <v>6086752.782339673</v>
      </c>
    </row>
    <row r="546" spans="1:3">
      <c r="A546">
        <v>544</v>
      </c>
      <c r="B546">
        <v>6342004.444635689</v>
      </c>
      <c r="C546">
        <v>6086752.782339673</v>
      </c>
    </row>
    <row r="547" spans="1:3">
      <c r="A547">
        <v>545</v>
      </c>
      <c r="B547">
        <v>6342004.229590861</v>
      </c>
      <c r="C547">
        <v>6086752.782339673</v>
      </c>
    </row>
    <row r="548" spans="1:3">
      <c r="A548">
        <v>546</v>
      </c>
      <c r="B548">
        <v>6342003.72938926</v>
      </c>
      <c r="C548">
        <v>6086752.782339673</v>
      </c>
    </row>
    <row r="549" spans="1:3">
      <c r="A549">
        <v>547</v>
      </c>
      <c r="B549">
        <v>6342007.756161717</v>
      </c>
      <c r="C549">
        <v>6086752.782339673</v>
      </c>
    </row>
    <row r="550" spans="1:3">
      <c r="A550">
        <v>548</v>
      </c>
      <c r="B550">
        <v>6342009.49686698</v>
      </c>
      <c r="C550">
        <v>6086752.782339673</v>
      </c>
    </row>
    <row r="551" spans="1:3">
      <c r="A551">
        <v>549</v>
      </c>
      <c r="B551">
        <v>6341999.464531239</v>
      </c>
      <c r="C551">
        <v>6086752.782339673</v>
      </c>
    </row>
    <row r="552" spans="1:3">
      <c r="A552">
        <v>550</v>
      </c>
      <c r="B552">
        <v>6341991.414807897</v>
      </c>
      <c r="C552">
        <v>6086752.782339673</v>
      </c>
    </row>
    <row r="553" spans="1:3">
      <c r="A553">
        <v>551</v>
      </c>
      <c r="B553">
        <v>6341976.294928859</v>
      </c>
      <c r="C553">
        <v>6086752.782339673</v>
      </c>
    </row>
    <row r="554" spans="1:3">
      <c r="A554">
        <v>552</v>
      </c>
      <c r="B554">
        <v>6341996.875793502</v>
      </c>
      <c r="C554">
        <v>6086752.782339673</v>
      </c>
    </row>
    <row r="555" spans="1:3">
      <c r="A555">
        <v>553</v>
      </c>
      <c r="B555">
        <v>6341985.429307804</v>
      </c>
      <c r="C555">
        <v>6086752.782339673</v>
      </c>
    </row>
    <row r="556" spans="1:3">
      <c r="A556">
        <v>554</v>
      </c>
      <c r="B556">
        <v>6341985.146184122</v>
      </c>
      <c r="C556">
        <v>6086752.782339673</v>
      </c>
    </row>
    <row r="557" spans="1:3">
      <c r="A557">
        <v>555</v>
      </c>
      <c r="B557">
        <v>6341982.212898507</v>
      </c>
      <c r="C557">
        <v>6086752.782339673</v>
      </c>
    </row>
    <row r="558" spans="1:3">
      <c r="A558">
        <v>556</v>
      </c>
      <c r="B558">
        <v>6341984.863353624</v>
      </c>
      <c r="C558">
        <v>6086752.782339673</v>
      </c>
    </row>
    <row r="559" spans="1:3">
      <c r="A559">
        <v>557</v>
      </c>
      <c r="B559">
        <v>6341982.250583968</v>
      </c>
      <c r="C559">
        <v>6086752.782339673</v>
      </c>
    </row>
    <row r="560" spans="1:3">
      <c r="A560">
        <v>558</v>
      </c>
      <c r="B560">
        <v>6341983.252675652</v>
      </c>
      <c r="C560">
        <v>6086752.782339673</v>
      </c>
    </row>
    <row r="561" spans="1:3">
      <c r="A561">
        <v>559</v>
      </c>
      <c r="B561">
        <v>6341978.057695099</v>
      </c>
      <c r="C561">
        <v>6086752.782339673</v>
      </c>
    </row>
    <row r="562" spans="1:3">
      <c r="A562">
        <v>560</v>
      </c>
      <c r="B562">
        <v>6341981.567284773</v>
      </c>
      <c r="C562">
        <v>6086752.782339673</v>
      </c>
    </row>
    <row r="563" spans="1:3">
      <c r="A563">
        <v>561</v>
      </c>
      <c r="B563">
        <v>6341975.015986967</v>
      </c>
      <c r="C563">
        <v>6086752.782339673</v>
      </c>
    </row>
    <row r="564" spans="1:3">
      <c r="A564">
        <v>562</v>
      </c>
      <c r="B564">
        <v>6341972.050675501</v>
      </c>
      <c r="C564">
        <v>6086752.782339673</v>
      </c>
    </row>
    <row r="565" spans="1:3">
      <c r="A565">
        <v>563</v>
      </c>
      <c r="B565">
        <v>6341966.249534021</v>
      </c>
      <c r="C565">
        <v>6086752.782339673</v>
      </c>
    </row>
    <row r="566" spans="1:3">
      <c r="A566">
        <v>564</v>
      </c>
      <c r="B566">
        <v>6341980.186789485</v>
      </c>
      <c r="C566">
        <v>6086752.782339673</v>
      </c>
    </row>
    <row r="567" spans="1:3">
      <c r="A567">
        <v>565</v>
      </c>
      <c r="B567">
        <v>6341969.887206643</v>
      </c>
      <c r="C567">
        <v>6086752.782339673</v>
      </c>
    </row>
    <row r="568" spans="1:3">
      <c r="A568">
        <v>566</v>
      </c>
      <c r="B568">
        <v>6341973.003310369</v>
      </c>
      <c r="C568">
        <v>6086752.782339673</v>
      </c>
    </row>
    <row r="569" spans="1:3">
      <c r="A569">
        <v>567</v>
      </c>
      <c r="B569">
        <v>6341963.358588175</v>
      </c>
      <c r="C569">
        <v>6086752.782339673</v>
      </c>
    </row>
    <row r="570" spans="1:3">
      <c r="A570">
        <v>568</v>
      </c>
      <c r="B570">
        <v>6341963.284191982</v>
      </c>
      <c r="C570">
        <v>6086752.782339673</v>
      </c>
    </row>
    <row r="571" spans="1:3">
      <c r="A571">
        <v>569</v>
      </c>
      <c r="B571">
        <v>6341949.308226441</v>
      </c>
      <c r="C571">
        <v>6086752.782339673</v>
      </c>
    </row>
    <row r="572" spans="1:3">
      <c r="A572">
        <v>570</v>
      </c>
      <c r="B572">
        <v>6341947.331584779</v>
      </c>
      <c r="C572">
        <v>6086752.782339673</v>
      </c>
    </row>
    <row r="573" spans="1:3">
      <c r="A573">
        <v>571</v>
      </c>
      <c r="B573">
        <v>6341947.465362757</v>
      </c>
      <c r="C573">
        <v>6086752.782339673</v>
      </c>
    </row>
    <row r="574" spans="1:3">
      <c r="A574">
        <v>572</v>
      </c>
      <c r="B574">
        <v>6341943.415772502</v>
      </c>
      <c r="C574">
        <v>6086752.782339673</v>
      </c>
    </row>
    <row r="575" spans="1:3">
      <c r="A575">
        <v>573</v>
      </c>
      <c r="B575">
        <v>6341947.282357347</v>
      </c>
      <c r="C575">
        <v>6086752.782339673</v>
      </c>
    </row>
    <row r="576" spans="1:3">
      <c r="A576">
        <v>574</v>
      </c>
      <c r="B576">
        <v>6341932.749992104</v>
      </c>
      <c r="C576">
        <v>6086752.782339673</v>
      </c>
    </row>
    <row r="577" spans="1:3">
      <c r="A577">
        <v>575</v>
      </c>
      <c r="B577">
        <v>6341932.283823169</v>
      </c>
      <c r="C577">
        <v>6086752.782339673</v>
      </c>
    </row>
    <row r="578" spans="1:3">
      <c r="A578">
        <v>576</v>
      </c>
      <c r="B578">
        <v>6341934.797156774</v>
      </c>
      <c r="C578">
        <v>6086752.782339673</v>
      </c>
    </row>
    <row r="579" spans="1:3">
      <c r="A579">
        <v>577</v>
      </c>
      <c r="B579">
        <v>6341930.201497518</v>
      </c>
      <c r="C579">
        <v>6086752.782339673</v>
      </c>
    </row>
    <row r="580" spans="1:3">
      <c r="A580">
        <v>578</v>
      </c>
      <c r="B580">
        <v>6341924.323591514</v>
      </c>
      <c r="C580">
        <v>6086752.782339673</v>
      </c>
    </row>
    <row r="581" spans="1:3">
      <c r="A581">
        <v>579</v>
      </c>
      <c r="B581">
        <v>6341929.04970751</v>
      </c>
      <c r="C581">
        <v>6086752.782339673</v>
      </c>
    </row>
    <row r="582" spans="1:3">
      <c r="A582">
        <v>580</v>
      </c>
      <c r="B582">
        <v>6341932.533948692</v>
      </c>
      <c r="C582">
        <v>6086752.782339673</v>
      </c>
    </row>
    <row r="583" spans="1:3">
      <c r="A583">
        <v>581</v>
      </c>
      <c r="B583">
        <v>6341929.549819808</v>
      </c>
      <c r="C583">
        <v>6086752.782339673</v>
      </c>
    </row>
    <row r="584" spans="1:3">
      <c r="A584">
        <v>582</v>
      </c>
      <c r="B584">
        <v>6341925.892853117</v>
      </c>
      <c r="C584">
        <v>6086752.782339673</v>
      </c>
    </row>
    <row r="585" spans="1:3">
      <c r="A585">
        <v>583</v>
      </c>
      <c r="B585">
        <v>6341928.740234693</v>
      </c>
      <c r="C585">
        <v>6086752.782339673</v>
      </c>
    </row>
    <row r="586" spans="1:3">
      <c r="A586">
        <v>584</v>
      </c>
      <c r="B586">
        <v>6341926.805507871</v>
      </c>
      <c r="C586">
        <v>6086752.782339673</v>
      </c>
    </row>
    <row r="587" spans="1:3">
      <c r="A587">
        <v>585</v>
      </c>
      <c r="B587">
        <v>6341937.36391826</v>
      </c>
      <c r="C587">
        <v>6086752.782339673</v>
      </c>
    </row>
    <row r="588" spans="1:3">
      <c r="A588">
        <v>586</v>
      </c>
      <c r="B588">
        <v>6341928.763517227</v>
      </c>
      <c r="C588">
        <v>6086752.782339673</v>
      </c>
    </row>
    <row r="589" spans="1:3">
      <c r="A589">
        <v>587</v>
      </c>
      <c r="B589">
        <v>6341932.111721207</v>
      </c>
      <c r="C589">
        <v>6086752.782339673</v>
      </c>
    </row>
    <row r="590" spans="1:3">
      <c r="A590">
        <v>588</v>
      </c>
      <c r="B590">
        <v>6341929.636608728</v>
      </c>
      <c r="C590">
        <v>6086752.782339673</v>
      </c>
    </row>
    <row r="591" spans="1:3">
      <c r="A591">
        <v>589</v>
      </c>
      <c r="B591">
        <v>6341935.425218826</v>
      </c>
      <c r="C591">
        <v>6086752.782339673</v>
      </c>
    </row>
    <row r="592" spans="1:3">
      <c r="A592">
        <v>590</v>
      </c>
      <c r="B592">
        <v>6341935.33919066</v>
      </c>
      <c r="C592">
        <v>6086752.782339673</v>
      </c>
    </row>
    <row r="593" spans="1:3">
      <c r="A593">
        <v>591</v>
      </c>
      <c r="B593">
        <v>6341933.709355976</v>
      </c>
      <c r="C593">
        <v>6086752.782339673</v>
      </c>
    </row>
    <row r="594" spans="1:3">
      <c r="A594">
        <v>592</v>
      </c>
      <c r="B594">
        <v>6341936.599820964</v>
      </c>
      <c r="C594">
        <v>6086752.782339673</v>
      </c>
    </row>
    <row r="595" spans="1:3">
      <c r="A595">
        <v>593</v>
      </c>
      <c r="B595">
        <v>6341935.354938419</v>
      </c>
      <c r="C595">
        <v>6086752.782339673</v>
      </c>
    </row>
    <row r="596" spans="1:3">
      <c r="A596">
        <v>594</v>
      </c>
      <c r="B596">
        <v>6341937.009716399</v>
      </c>
      <c r="C596">
        <v>6086752.782339673</v>
      </c>
    </row>
    <row r="597" spans="1:3">
      <c r="A597">
        <v>595</v>
      </c>
      <c r="B597">
        <v>6341932.295897253</v>
      </c>
      <c r="C597">
        <v>6086752.782339673</v>
      </c>
    </row>
    <row r="598" spans="1:3">
      <c r="A598">
        <v>596</v>
      </c>
      <c r="B598">
        <v>6341940.180245765</v>
      </c>
      <c r="C598">
        <v>6086752.782339673</v>
      </c>
    </row>
    <row r="599" spans="1:3">
      <c r="A599">
        <v>597</v>
      </c>
      <c r="B599">
        <v>6341934.87112331</v>
      </c>
      <c r="C599">
        <v>6086752.782339673</v>
      </c>
    </row>
    <row r="600" spans="1:3">
      <c r="A600">
        <v>598</v>
      </c>
      <c r="B600">
        <v>6341933.901992158</v>
      </c>
      <c r="C600">
        <v>6086752.782339673</v>
      </c>
    </row>
    <row r="601" spans="1:3">
      <c r="A601">
        <v>599</v>
      </c>
      <c r="B601">
        <v>6341935.020296263</v>
      </c>
      <c r="C601">
        <v>6086752.782339673</v>
      </c>
    </row>
    <row r="602" spans="1:3">
      <c r="A602">
        <v>600</v>
      </c>
      <c r="B602">
        <v>6341932.053940029</v>
      </c>
      <c r="C602">
        <v>6086752.782339673</v>
      </c>
    </row>
    <row r="603" spans="1:3">
      <c r="A603">
        <v>601</v>
      </c>
      <c r="B603">
        <v>6341934.170274573</v>
      </c>
      <c r="C603">
        <v>6086752.782339673</v>
      </c>
    </row>
    <row r="604" spans="1:3">
      <c r="A604">
        <v>602</v>
      </c>
      <c r="B604">
        <v>6341931.436444851</v>
      </c>
      <c r="C604">
        <v>6086752.782339673</v>
      </c>
    </row>
    <row r="605" spans="1:3">
      <c r="A605">
        <v>603</v>
      </c>
      <c r="B605">
        <v>6341933.104756457</v>
      </c>
      <c r="C605">
        <v>6086752.782339673</v>
      </c>
    </row>
    <row r="606" spans="1:3">
      <c r="A606">
        <v>604</v>
      </c>
      <c r="B606">
        <v>6341926.651659728</v>
      </c>
      <c r="C606">
        <v>6086752.782339673</v>
      </c>
    </row>
    <row r="607" spans="1:3">
      <c r="A607">
        <v>605</v>
      </c>
      <c r="B607">
        <v>6341934.699850638</v>
      </c>
      <c r="C607">
        <v>6086752.782339673</v>
      </c>
    </row>
    <row r="608" spans="1:3">
      <c r="A608">
        <v>606</v>
      </c>
      <c r="B608">
        <v>6341933.081678485</v>
      </c>
      <c r="C608">
        <v>6086752.782339673</v>
      </c>
    </row>
    <row r="609" spans="1:3">
      <c r="A609">
        <v>607</v>
      </c>
      <c r="B609">
        <v>6341931.542425008</v>
      </c>
      <c r="C609">
        <v>6086752.782339673</v>
      </c>
    </row>
    <row r="610" spans="1:3">
      <c r="A610">
        <v>608</v>
      </c>
      <c r="B610">
        <v>6341930.822597572</v>
      </c>
      <c r="C610">
        <v>6086752.782339673</v>
      </c>
    </row>
    <row r="611" spans="1:3">
      <c r="A611">
        <v>609</v>
      </c>
      <c r="B611">
        <v>6341933.113939331</v>
      </c>
      <c r="C611">
        <v>6086752.782339673</v>
      </c>
    </row>
    <row r="612" spans="1:3">
      <c r="A612">
        <v>610</v>
      </c>
      <c r="B612">
        <v>6341932.13214061</v>
      </c>
      <c r="C612">
        <v>6086752.782339673</v>
      </c>
    </row>
    <row r="613" spans="1:3">
      <c r="A613">
        <v>611</v>
      </c>
      <c r="B613">
        <v>6341932.220623492</v>
      </c>
      <c r="C613">
        <v>6086752.782339673</v>
      </c>
    </row>
    <row r="614" spans="1:3">
      <c r="A614">
        <v>612</v>
      </c>
      <c r="B614">
        <v>6341932.144621007</v>
      </c>
      <c r="C614">
        <v>6086752.782339673</v>
      </c>
    </row>
    <row r="615" spans="1:3">
      <c r="A615">
        <v>613</v>
      </c>
      <c r="B615">
        <v>6341929.925692128</v>
      </c>
      <c r="C615">
        <v>6086752.782339673</v>
      </c>
    </row>
    <row r="616" spans="1:3">
      <c r="A616">
        <v>614</v>
      </c>
      <c r="B616">
        <v>6341926.280608656</v>
      </c>
      <c r="C616">
        <v>6086752.782339673</v>
      </c>
    </row>
    <row r="617" spans="1:3">
      <c r="A617">
        <v>615</v>
      </c>
      <c r="B617">
        <v>6341926.952092098</v>
      </c>
      <c r="C617">
        <v>6086752.782339673</v>
      </c>
    </row>
    <row r="618" spans="1:3">
      <c r="A618">
        <v>616</v>
      </c>
      <c r="B618">
        <v>6341924.506876062</v>
      </c>
      <c r="C618">
        <v>6086752.782339673</v>
      </c>
    </row>
    <row r="619" spans="1:3">
      <c r="A619">
        <v>617</v>
      </c>
      <c r="B619">
        <v>6341922.93775397</v>
      </c>
      <c r="C619">
        <v>6086752.782339673</v>
      </c>
    </row>
    <row r="620" spans="1:3">
      <c r="A620">
        <v>618</v>
      </c>
      <c r="B620">
        <v>6341922.405141728</v>
      </c>
      <c r="C620">
        <v>6086752.782339673</v>
      </c>
    </row>
    <row r="621" spans="1:3">
      <c r="A621">
        <v>619</v>
      </c>
      <c r="B621">
        <v>6341919.931332882</v>
      </c>
      <c r="C621">
        <v>6086752.782339673</v>
      </c>
    </row>
    <row r="622" spans="1:3">
      <c r="A622">
        <v>620</v>
      </c>
      <c r="B622">
        <v>6341921.938519876</v>
      </c>
      <c r="C622">
        <v>6086752.782339673</v>
      </c>
    </row>
    <row r="623" spans="1:3">
      <c r="A623">
        <v>621</v>
      </c>
      <c r="B623">
        <v>6341923.290510981</v>
      </c>
      <c r="C623">
        <v>6086752.782339673</v>
      </c>
    </row>
    <row r="624" spans="1:3">
      <c r="A624">
        <v>622</v>
      </c>
      <c r="B624">
        <v>6341922.405728981</v>
      </c>
      <c r="C624">
        <v>6086752.782339673</v>
      </c>
    </row>
    <row r="625" spans="1:3">
      <c r="A625">
        <v>623</v>
      </c>
      <c r="B625">
        <v>6341921.951706388</v>
      </c>
      <c r="C625">
        <v>6086752.782339673</v>
      </c>
    </row>
    <row r="626" spans="1:3">
      <c r="A626">
        <v>624</v>
      </c>
      <c r="B626">
        <v>6341923.290745939</v>
      </c>
      <c r="C626">
        <v>6086752.782339673</v>
      </c>
    </row>
    <row r="627" spans="1:3">
      <c r="A627">
        <v>625</v>
      </c>
      <c r="B627">
        <v>6341922.197023564</v>
      </c>
      <c r="C627">
        <v>6086752.782339673</v>
      </c>
    </row>
    <row r="628" spans="1:3">
      <c r="A628">
        <v>626</v>
      </c>
      <c r="B628">
        <v>6341921.73844017</v>
      </c>
      <c r="C628">
        <v>6086752.782339673</v>
      </c>
    </row>
    <row r="629" spans="1:3">
      <c r="A629">
        <v>627</v>
      </c>
      <c r="B629">
        <v>6341925.310882353</v>
      </c>
      <c r="C629">
        <v>6086752.782339673</v>
      </c>
    </row>
    <row r="630" spans="1:3">
      <c r="A630">
        <v>628</v>
      </c>
      <c r="B630">
        <v>6341920.961377178</v>
      </c>
      <c r="C630">
        <v>6086752.782339673</v>
      </c>
    </row>
    <row r="631" spans="1:3">
      <c r="A631">
        <v>629</v>
      </c>
      <c r="B631">
        <v>6341921.638417119</v>
      </c>
      <c r="C631">
        <v>6086752.782339673</v>
      </c>
    </row>
    <row r="632" spans="1:3">
      <c r="A632">
        <v>630</v>
      </c>
      <c r="B632">
        <v>6341919.613477997</v>
      </c>
      <c r="C632">
        <v>6086752.782339673</v>
      </c>
    </row>
    <row r="633" spans="1:3">
      <c r="A633">
        <v>631</v>
      </c>
      <c r="B633">
        <v>6341922.489416353</v>
      </c>
      <c r="C633">
        <v>6086752.782339673</v>
      </c>
    </row>
    <row r="634" spans="1:3">
      <c r="A634">
        <v>632</v>
      </c>
      <c r="B634">
        <v>6341921.229480096</v>
      </c>
      <c r="C634">
        <v>6086752.782339673</v>
      </c>
    </row>
    <row r="635" spans="1:3">
      <c r="A635">
        <v>633</v>
      </c>
      <c r="B635">
        <v>6341919.480411225</v>
      </c>
      <c r="C635">
        <v>6086752.782339673</v>
      </c>
    </row>
    <row r="636" spans="1:3">
      <c r="A636">
        <v>634</v>
      </c>
      <c r="B636">
        <v>6341921.588927393</v>
      </c>
      <c r="C636">
        <v>6086752.782339673</v>
      </c>
    </row>
    <row r="637" spans="1:3">
      <c r="A637">
        <v>635</v>
      </c>
      <c r="B637">
        <v>6341922.059934539</v>
      </c>
      <c r="C637">
        <v>6086752.782339673</v>
      </c>
    </row>
    <row r="638" spans="1:3">
      <c r="A638">
        <v>636</v>
      </c>
      <c r="B638">
        <v>6341921.375298996</v>
      </c>
      <c r="C638">
        <v>6086752.782339673</v>
      </c>
    </row>
    <row r="639" spans="1:3">
      <c r="A639">
        <v>637</v>
      </c>
      <c r="B639">
        <v>6341921.638079558</v>
      </c>
      <c r="C639">
        <v>6086752.782339673</v>
      </c>
    </row>
    <row r="640" spans="1:3">
      <c r="A640">
        <v>638</v>
      </c>
      <c r="B640">
        <v>6341922.789184063</v>
      </c>
      <c r="C640">
        <v>6086752.782339673</v>
      </c>
    </row>
    <row r="641" spans="1:3">
      <c r="A641">
        <v>639</v>
      </c>
      <c r="B641">
        <v>6341922.598773228</v>
      </c>
      <c r="C641">
        <v>6086752.782339673</v>
      </c>
    </row>
    <row r="642" spans="1:3">
      <c r="A642">
        <v>640</v>
      </c>
      <c r="B642">
        <v>6341923.285254357</v>
      </c>
      <c r="C642">
        <v>6086752.782339673</v>
      </c>
    </row>
    <row r="643" spans="1:3">
      <c r="A643">
        <v>641</v>
      </c>
      <c r="B643">
        <v>6341923.674134483</v>
      </c>
      <c r="C643">
        <v>6086752.782339673</v>
      </c>
    </row>
    <row r="644" spans="1:3">
      <c r="A644">
        <v>642</v>
      </c>
      <c r="B644">
        <v>6341922.734246782</v>
      </c>
      <c r="C644">
        <v>6086752.782339673</v>
      </c>
    </row>
    <row r="645" spans="1:3">
      <c r="A645">
        <v>643</v>
      </c>
      <c r="B645">
        <v>6341922.511156183</v>
      </c>
      <c r="C645">
        <v>6086752.782339673</v>
      </c>
    </row>
    <row r="646" spans="1:3">
      <c r="A646">
        <v>644</v>
      </c>
      <c r="B646">
        <v>6341921.65376942</v>
      </c>
      <c r="C646">
        <v>6086752.782339673</v>
      </c>
    </row>
    <row r="647" spans="1:3">
      <c r="A647">
        <v>645</v>
      </c>
      <c r="B647">
        <v>6341922.37025963</v>
      </c>
      <c r="C647">
        <v>6086752.782339673</v>
      </c>
    </row>
    <row r="648" spans="1:3">
      <c r="A648">
        <v>646</v>
      </c>
      <c r="B648">
        <v>6341922.150876453</v>
      </c>
      <c r="C648">
        <v>6086752.782339673</v>
      </c>
    </row>
    <row r="649" spans="1:3">
      <c r="A649">
        <v>647</v>
      </c>
      <c r="B649">
        <v>6341921.206935951</v>
      </c>
      <c r="C649">
        <v>6086752.782339673</v>
      </c>
    </row>
    <row r="650" spans="1:3">
      <c r="A650">
        <v>648</v>
      </c>
      <c r="B650">
        <v>6341921.316246958</v>
      </c>
      <c r="C650">
        <v>6086752.782339673</v>
      </c>
    </row>
    <row r="651" spans="1:3">
      <c r="A651">
        <v>649</v>
      </c>
      <c r="B651">
        <v>6341921.011244771</v>
      </c>
      <c r="C651">
        <v>6086752.782339673</v>
      </c>
    </row>
    <row r="652" spans="1:3">
      <c r="A652">
        <v>650</v>
      </c>
      <c r="B652">
        <v>6341920.857845555</v>
      </c>
      <c r="C652">
        <v>6086752.782339673</v>
      </c>
    </row>
    <row r="653" spans="1:3">
      <c r="A653">
        <v>651</v>
      </c>
      <c r="B653">
        <v>6341919.653116478</v>
      </c>
      <c r="C653">
        <v>6086752.782339673</v>
      </c>
    </row>
    <row r="654" spans="1:3">
      <c r="A654">
        <v>652</v>
      </c>
      <c r="B654">
        <v>6341920.423155127</v>
      </c>
      <c r="C654">
        <v>6086752.782339673</v>
      </c>
    </row>
    <row r="655" spans="1:3">
      <c r="A655">
        <v>653</v>
      </c>
      <c r="B655">
        <v>6341918.768532458</v>
      </c>
      <c r="C655">
        <v>6086752.782339673</v>
      </c>
    </row>
    <row r="656" spans="1:3">
      <c r="A656">
        <v>654</v>
      </c>
      <c r="B656">
        <v>6341919.880525612</v>
      </c>
      <c r="C656">
        <v>6086752.782339673</v>
      </c>
    </row>
    <row r="657" spans="1:3">
      <c r="A657">
        <v>655</v>
      </c>
      <c r="B657">
        <v>6341918.599002294</v>
      </c>
      <c r="C657">
        <v>6086752.782339673</v>
      </c>
    </row>
    <row r="658" spans="1:3">
      <c r="A658">
        <v>656</v>
      </c>
      <c r="B658">
        <v>6341918.63043158</v>
      </c>
      <c r="C658">
        <v>6086752.782339673</v>
      </c>
    </row>
    <row r="659" spans="1:3">
      <c r="A659">
        <v>657</v>
      </c>
      <c r="B659">
        <v>6341918.954460864</v>
      </c>
      <c r="C659">
        <v>6086752.782339673</v>
      </c>
    </row>
    <row r="660" spans="1:3">
      <c r="A660">
        <v>658</v>
      </c>
      <c r="B660">
        <v>6341918.64458412</v>
      </c>
      <c r="C660">
        <v>6086752.782339673</v>
      </c>
    </row>
    <row r="661" spans="1:3">
      <c r="A661">
        <v>659</v>
      </c>
      <c r="B661">
        <v>6341918.262955964</v>
      </c>
      <c r="C661">
        <v>6086752.782339673</v>
      </c>
    </row>
    <row r="662" spans="1:3">
      <c r="A662">
        <v>660</v>
      </c>
      <c r="B662">
        <v>6341917.939382509</v>
      </c>
      <c r="C662">
        <v>6086752.782339673</v>
      </c>
    </row>
    <row r="663" spans="1:3">
      <c r="A663">
        <v>661</v>
      </c>
      <c r="B663">
        <v>6341918.509755306</v>
      </c>
      <c r="C663">
        <v>6086752.782339673</v>
      </c>
    </row>
    <row r="664" spans="1:3">
      <c r="A664">
        <v>662</v>
      </c>
      <c r="B664">
        <v>6341916.772367321</v>
      </c>
      <c r="C664">
        <v>6086752.782339673</v>
      </c>
    </row>
    <row r="665" spans="1:3">
      <c r="A665">
        <v>663</v>
      </c>
      <c r="B665">
        <v>6341918.161310746</v>
      </c>
      <c r="C665">
        <v>6086752.782339673</v>
      </c>
    </row>
    <row r="666" spans="1:3">
      <c r="A666">
        <v>664</v>
      </c>
      <c r="B666">
        <v>6341917.463003824</v>
      </c>
      <c r="C666">
        <v>6086752.782339673</v>
      </c>
    </row>
    <row r="667" spans="1:3">
      <c r="A667">
        <v>665</v>
      </c>
      <c r="B667">
        <v>6341918.888120395</v>
      </c>
      <c r="C667">
        <v>6086752.782339673</v>
      </c>
    </row>
    <row r="668" spans="1:3">
      <c r="A668">
        <v>666</v>
      </c>
      <c r="B668">
        <v>6341918.134441081</v>
      </c>
      <c r="C668">
        <v>6086752.782339673</v>
      </c>
    </row>
    <row r="669" spans="1:3">
      <c r="A669">
        <v>667</v>
      </c>
      <c r="B669">
        <v>6341919.140528323</v>
      </c>
      <c r="C669">
        <v>6086752.782339673</v>
      </c>
    </row>
    <row r="670" spans="1:3">
      <c r="A670">
        <v>668</v>
      </c>
      <c r="B670">
        <v>6341918.592164619</v>
      </c>
      <c r="C670">
        <v>6086752.782339673</v>
      </c>
    </row>
    <row r="671" spans="1:3">
      <c r="A671">
        <v>669</v>
      </c>
      <c r="B671">
        <v>6341918.353565753</v>
      </c>
      <c r="C671">
        <v>6086752.782339673</v>
      </c>
    </row>
    <row r="672" spans="1:3">
      <c r="A672">
        <v>670</v>
      </c>
      <c r="B672">
        <v>6341918.118403021</v>
      </c>
      <c r="C672">
        <v>6086752.782339673</v>
      </c>
    </row>
    <row r="673" spans="1:3">
      <c r="A673">
        <v>671</v>
      </c>
      <c r="B673">
        <v>6341917.81495961</v>
      </c>
      <c r="C673">
        <v>6086752.782339673</v>
      </c>
    </row>
    <row r="674" spans="1:3">
      <c r="A674">
        <v>672</v>
      </c>
      <c r="B674">
        <v>6341917.638741761</v>
      </c>
      <c r="C674">
        <v>6086752.782339673</v>
      </c>
    </row>
    <row r="675" spans="1:3">
      <c r="A675">
        <v>673</v>
      </c>
      <c r="B675">
        <v>6341917.703329884</v>
      </c>
      <c r="C675">
        <v>6086752.782339673</v>
      </c>
    </row>
    <row r="676" spans="1:3">
      <c r="A676">
        <v>674</v>
      </c>
      <c r="B676">
        <v>6341917.652417575</v>
      </c>
      <c r="C676">
        <v>6086752.782339673</v>
      </c>
    </row>
    <row r="677" spans="1:3">
      <c r="A677">
        <v>675</v>
      </c>
      <c r="B677">
        <v>6341917.73596025</v>
      </c>
      <c r="C677">
        <v>6086752.782339673</v>
      </c>
    </row>
    <row r="678" spans="1:3">
      <c r="A678">
        <v>676</v>
      </c>
      <c r="B678">
        <v>6341917.686759571</v>
      </c>
      <c r="C678">
        <v>6086752.782339673</v>
      </c>
    </row>
    <row r="679" spans="1:3">
      <c r="A679">
        <v>677</v>
      </c>
      <c r="B679">
        <v>6341917.377134252</v>
      </c>
      <c r="C679">
        <v>6086752.782339673</v>
      </c>
    </row>
    <row r="680" spans="1:3">
      <c r="A680">
        <v>678</v>
      </c>
      <c r="B680">
        <v>6341917.250907184</v>
      </c>
      <c r="C680">
        <v>6086752.782339673</v>
      </c>
    </row>
    <row r="681" spans="1:3">
      <c r="A681">
        <v>679</v>
      </c>
      <c r="B681">
        <v>6341917.252802916</v>
      </c>
      <c r="C681">
        <v>6086752.782339673</v>
      </c>
    </row>
    <row r="682" spans="1:3">
      <c r="A682">
        <v>680</v>
      </c>
      <c r="B682">
        <v>6341916.953952097</v>
      </c>
      <c r="C682">
        <v>6086752.782339673</v>
      </c>
    </row>
    <row r="683" spans="1:3">
      <c r="A683">
        <v>681</v>
      </c>
      <c r="B683">
        <v>6341917.085125931</v>
      </c>
      <c r="C683">
        <v>6086752.782339673</v>
      </c>
    </row>
    <row r="684" spans="1:3">
      <c r="A684">
        <v>682</v>
      </c>
      <c r="B684">
        <v>6341917.125611472</v>
      </c>
      <c r="C684">
        <v>6086752.782339673</v>
      </c>
    </row>
    <row r="685" spans="1:3">
      <c r="A685">
        <v>683</v>
      </c>
      <c r="B685">
        <v>6341916.805527082</v>
      </c>
      <c r="C685">
        <v>6086752.782339673</v>
      </c>
    </row>
    <row r="686" spans="1:3">
      <c r="A686">
        <v>684</v>
      </c>
      <c r="B686">
        <v>6341916.937879794</v>
      </c>
      <c r="C686">
        <v>6086752.782339673</v>
      </c>
    </row>
    <row r="687" spans="1:3">
      <c r="A687">
        <v>685</v>
      </c>
      <c r="B687">
        <v>6341916.761967531</v>
      </c>
      <c r="C687">
        <v>6086752.782339673</v>
      </c>
    </row>
    <row r="688" spans="1:3">
      <c r="A688">
        <v>686</v>
      </c>
      <c r="B688">
        <v>6341916.951283129</v>
      </c>
      <c r="C688">
        <v>6086752.782339673</v>
      </c>
    </row>
    <row r="689" spans="1:3">
      <c r="A689">
        <v>687</v>
      </c>
      <c r="B689">
        <v>6341916.862944277</v>
      </c>
      <c r="C689">
        <v>6086752.782339673</v>
      </c>
    </row>
    <row r="690" spans="1:3">
      <c r="A690">
        <v>688</v>
      </c>
      <c r="B690">
        <v>6341916.851704806</v>
      </c>
      <c r="C690">
        <v>6086752.782339673</v>
      </c>
    </row>
    <row r="691" spans="1:3">
      <c r="A691">
        <v>689</v>
      </c>
      <c r="B691">
        <v>6341916.822749766</v>
      </c>
      <c r="C691">
        <v>6086752.782339673</v>
      </c>
    </row>
    <row r="692" spans="1:3">
      <c r="A692">
        <v>690</v>
      </c>
      <c r="B692">
        <v>6341916.6777883</v>
      </c>
      <c r="C692">
        <v>6086752.782339673</v>
      </c>
    </row>
    <row r="693" spans="1:3">
      <c r="A693">
        <v>691</v>
      </c>
      <c r="B693">
        <v>6341916.637614492</v>
      </c>
      <c r="C693">
        <v>6086752.782339673</v>
      </c>
    </row>
    <row r="694" spans="1:3">
      <c r="A694">
        <v>692</v>
      </c>
      <c r="B694">
        <v>6341916.926231871</v>
      </c>
      <c r="C694">
        <v>6086752.782339673</v>
      </c>
    </row>
    <row r="695" spans="1:3">
      <c r="A695">
        <v>693</v>
      </c>
      <c r="B695">
        <v>6341916.663450589</v>
      </c>
      <c r="C695">
        <v>6086752.782339673</v>
      </c>
    </row>
    <row r="696" spans="1:3">
      <c r="A696">
        <v>694</v>
      </c>
      <c r="B696">
        <v>6341916.624372137</v>
      </c>
      <c r="C696">
        <v>6086752.782339673</v>
      </c>
    </row>
    <row r="697" spans="1:3">
      <c r="A697">
        <v>695</v>
      </c>
      <c r="B697">
        <v>6341916.532710302</v>
      </c>
      <c r="C697">
        <v>6086752.782339673</v>
      </c>
    </row>
    <row r="698" spans="1:3">
      <c r="A698">
        <v>696</v>
      </c>
      <c r="B698">
        <v>6341916.559398995</v>
      </c>
      <c r="C698">
        <v>6086752.782339673</v>
      </c>
    </row>
    <row r="699" spans="1:3">
      <c r="A699">
        <v>697</v>
      </c>
      <c r="B699">
        <v>6341916.683204561</v>
      </c>
      <c r="C699">
        <v>6086752.782339673</v>
      </c>
    </row>
    <row r="700" spans="1:3">
      <c r="A700">
        <v>698</v>
      </c>
      <c r="B700">
        <v>6341916.60642362</v>
      </c>
      <c r="C700">
        <v>6086752.782339673</v>
      </c>
    </row>
    <row r="701" spans="1:3">
      <c r="A701">
        <v>699</v>
      </c>
      <c r="B701">
        <v>6341916.491411281</v>
      </c>
      <c r="C701">
        <v>6086752.782339673</v>
      </c>
    </row>
    <row r="702" spans="1:3">
      <c r="A702">
        <v>700</v>
      </c>
      <c r="B702">
        <v>6341916.171430398</v>
      </c>
      <c r="C702">
        <v>6086752.782339673</v>
      </c>
    </row>
    <row r="703" spans="1:3">
      <c r="A703">
        <v>701</v>
      </c>
      <c r="B703">
        <v>6341916.587530428</v>
      </c>
      <c r="C703">
        <v>6086752.782339673</v>
      </c>
    </row>
    <row r="704" spans="1:3">
      <c r="A704">
        <v>702</v>
      </c>
      <c r="B704">
        <v>6341916.552138748</v>
      </c>
      <c r="C704">
        <v>6086752.782339673</v>
      </c>
    </row>
    <row r="705" spans="1:3">
      <c r="A705">
        <v>703</v>
      </c>
      <c r="B705">
        <v>6341916.360601511</v>
      </c>
      <c r="C705">
        <v>6086752.782339673</v>
      </c>
    </row>
    <row r="706" spans="1:3">
      <c r="A706">
        <v>704</v>
      </c>
      <c r="B706">
        <v>6341916.517626275</v>
      </c>
      <c r="C706">
        <v>6086752.782339673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15347.95964282232</v>
      </c>
      <c r="C2">
        <v>20492.15297189563</v>
      </c>
      <c r="D2">
        <v>3025.871307830107</v>
      </c>
      <c r="E2">
        <v>1024.607648594783</v>
      </c>
    </row>
    <row r="3" spans="1:5">
      <c r="A3">
        <v>1</v>
      </c>
      <c r="B3">
        <v>15347.95964282232</v>
      </c>
      <c r="C3">
        <v>20492.15297189563</v>
      </c>
      <c r="D3">
        <v>12247.34014518313</v>
      </c>
      <c r="E3">
        <v>10246.07648594781</v>
      </c>
    </row>
    <row r="4" spans="1:5">
      <c r="A4">
        <v>2</v>
      </c>
      <c r="B4">
        <v>15347.95964282232</v>
      </c>
      <c r="C4">
        <v>20492.15297189563</v>
      </c>
      <c r="D4">
        <v>12075.83933166851</v>
      </c>
      <c r="E4">
        <v>10074.5756724332</v>
      </c>
    </row>
    <row r="5" spans="1:5">
      <c r="A5">
        <v>3</v>
      </c>
      <c r="B5">
        <v>15347.95964282232</v>
      </c>
      <c r="C5">
        <v>20492.15297189563</v>
      </c>
      <c r="D5">
        <v>11902.51532110665</v>
      </c>
      <c r="E5">
        <v>9901.251661871338</v>
      </c>
    </row>
    <row r="6" spans="1:5">
      <c r="A6">
        <v>4</v>
      </c>
      <c r="B6">
        <v>15347.95964282232</v>
      </c>
      <c r="C6">
        <v>20492.15297189563</v>
      </c>
      <c r="D6">
        <v>11727.87268866279</v>
      </c>
      <c r="E6">
        <v>9726.609029427469</v>
      </c>
    </row>
    <row r="7" spans="1:5">
      <c r="A7">
        <v>5</v>
      </c>
      <c r="B7">
        <v>15347.95964282232</v>
      </c>
      <c r="C7">
        <v>20492.15297189563</v>
      </c>
      <c r="D7">
        <v>11552.29727619284</v>
      </c>
      <c r="E7">
        <v>9551.033616957528</v>
      </c>
    </row>
    <row r="8" spans="1:5">
      <c r="A8">
        <v>6</v>
      </c>
      <c r="B8">
        <v>15347.95964282232</v>
      </c>
      <c r="C8">
        <v>20492.15297189563</v>
      </c>
      <c r="D8">
        <v>11376.10048478135</v>
      </c>
      <c r="E8">
        <v>9374.836825546026</v>
      </c>
    </row>
    <row r="9" spans="1:5">
      <c r="A9">
        <v>7</v>
      </c>
      <c r="B9">
        <v>15347.95964282232</v>
      </c>
      <c r="C9">
        <v>20492.15297189563</v>
      </c>
      <c r="D9">
        <v>11199.54840135758</v>
      </c>
      <c r="E9">
        <v>9198.28474212225</v>
      </c>
    </row>
    <row r="10" spans="1:5">
      <c r="A10">
        <v>8</v>
      </c>
      <c r="B10">
        <v>15347.95964282232</v>
      </c>
      <c r="C10">
        <v>20492.15297189563</v>
      </c>
      <c r="D10">
        <v>11022.88273796377</v>
      </c>
      <c r="E10">
        <v>9021.619078728456</v>
      </c>
    </row>
    <row r="11" spans="1:5">
      <c r="A11">
        <v>9</v>
      </c>
      <c r="B11">
        <v>15347.95964282232</v>
      </c>
      <c r="C11">
        <v>20492.15297189563</v>
      </c>
      <c r="D11">
        <v>10846.33771762508</v>
      </c>
      <c r="E11">
        <v>8845.074058389764</v>
      </c>
    </row>
    <row r="12" spans="1:5">
      <c r="A12">
        <v>10</v>
      </c>
      <c r="B12">
        <v>15347.95964282232</v>
      </c>
      <c r="C12">
        <v>20492.15297189563</v>
      </c>
      <c r="D12">
        <v>10677.2680405355</v>
      </c>
      <c r="E12">
        <v>8676.004381300172</v>
      </c>
    </row>
    <row r="13" spans="1:5">
      <c r="A13">
        <v>11</v>
      </c>
      <c r="B13">
        <v>15347.95964282232</v>
      </c>
      <c r="C13">
        <v>20492.15297189563</v>
      </c>
      <c r="D13">
        <v>10509.36111175431</v>
      </c>
      <c r="E13">
        <v>8508.097452518989</v>
      </c>
    </row>
    <row r="14" spans="1:5">
      <c r="A14">
        <v>12</v>
      </c>
      <c r="B14">
        <v>15347.95964282232</v>
      </c>
      <c r="C14">
        <v>20492.15297189563</v>
      </c>
      <c r="D14">
        <v>10343.43911782889</v>
      </c>
      <c r="E14">
        <v>8342.175458593563</v>
      </c>
    </row>
    <row r="15" spans="1:5">
      <c r="A15">
        <v>13</v>
      </c>
      <c r="B15">
        <v>15347.95964282232</v>
      </c>
      <c r="C15">
        <v>20492.15297189563</v>
      </c>
      <c r="D15">
        <v>7124.301902209238</v>
      </c>
      <c r="E15">
        <v>5123.038242973907</v>
      </c>
    </row>
    <row r="16" spans="1:5">
      <c r="A16">
        <v>14</v>
      </c>
      <c r="B16">
        <v>15347.95964282232</v>
      </c>
      <c r="C16">
        <v>20492.15297189563</v>
      </c>
      <c r="D16">
        <v>6024.106513411442</v>
      </c>
      <c r="E16">
        <v>4022.84285417612</v>
      </c>
    </row>
    <row r="17" spans="1:5">
      <c r="A17">
        <v>15</v>
      </c>
      <c r="B17">
        <v>15347.95964282232</v>
      </c>
      <c r="C17">
        <v>20492.15297189563</v>
      </c>
      <c r="D17">
        <v>5695.180263034663</v>
      </c>
      <c r="E17">
        <v>3693.91660379933</v>
      </c>
    </row>
    <row r="18" spans="1:5">
      <c r="A18">
        <v>16</v>
      </c>
      <c r="B18">
        <v>15347.95964282232</v>
      </c>
      <c r="C18">
        <v>20492.15297189563</v>
      </c>
      <c r="D18">
        <v>5450.199515797201</v>
      </c>
      <c r="E18">
        <v>3448.935856561871</v>
      </c>
    </row>
    <row r="19" spans="1:5">
      <c r="A19">
        <v>17</v>
      </c>
      <c r="B19">
        <v>15347.95964282232</v>
      </c>
      <c r="C19">
        <v>20492.15297189563</v>
      </c>
      <c r="D19">
        <v>5424.982237642421</v>
      </c>
      <c r="E19">
        <v>3423.718578407093</v>
      </c>
    </row>
    <row r="20" spans="1:5">
      <c r="A20">
        <v>18</v>
      </c>
      <c r="B20">
        <v>15347.95964282232</v>
      </c>
      <c r="C20">
        <v>20492.15297189563</v>
      </c>
      <c r="D20">
        <v>5240.863860117163</v>
      </c>
      <c r="E20">
        <v>3239.600200881841</v>
      </c>
    </row>
    <row r="21" spans="1:5">
      <c r="A21">
        <v>19</v>
      </c>
      <c r="B21">
        <v>15347.95964282232</v>
      </c>
      <c r="C21">
        <v>20492.15297189563</v>
      </c>
      <c r="D21">
        <v>5214.499494058625</v>
      </c>
      <c r="E21">
        <v>3213.235834823294</v>
      </c>
    </row>
    <row r="22" spans="1:5">
      <c r="A22">
        <v>20</v>
      </c>
      <c r="B22">
        <v>15347.95964282232</v>
      </c>
      <c r="C22">
        <v>20492.15297189563</v>
      </c>
      <c r="D22">
        <v>5065.587880144655</v>
      </c>
      <c r="E22">
        <v>3064.324220909332</v>
      </c>
    </row>
    <row r="23" spans="1:5">
      <c r="A23">
        <v>21</v>
      </c>
      <c r="B23">
        <v>15347.95964282232</v>
      </c>
      <c r="C23">
        <v>20492.15297189563</v>
      </c>
      <c r="D23">
        <v>5038.788088589717</v>
      </c>
      <c r="E23">
        <v>3037.524429354397</v>
      </c>
    </row>
    <row r="24" spans="1:5">
      <c r="A24">
        <v>22</v>
      </c>
      <c r="B24">
        <v>15347.95964282232</v>
      </c>
      <c r="C24">
        <v>20492.15297189563</v>
      </c>
      <c r="D24">
        <v>4919.926240635137</v>
      </c>
      <c r="E24">
        <v>2918.662581399817</v>
      </c>
    </row>
    <row r="25" spans="1:5">
      <c r="A25">
        <v>23</v>
      </c>
      <c r="B25">
        <v>15347.95964282232</v>
      </c>
      <c r="C25">
        <v>20492.15297189563</v>
      </c>
      <c r="D25">
        <v>4892.876959043435</v>
      </c>
      <c r="E25">
        <v>2891.61329980811</v>
      </c>
    </row>
    <row r="26" spans="1:5">
      <c r="A26">
        <v>24</v>
      </c>
      <c r="B26">
        <v>15347.95964282232</v>
      </c>
      <c r="C26">
        <v>20492.15297189563</v>
      </c>
      <c r="D26">
        <v>4796.765205321695</v>
      </c>
      <c r="E26">
        <v>2795.501546086365</v>
      </c>
    </row>
    <row r="27" spans="1:5">
      <c r="A27">
        <v>25</v>
      </c>
      <c r="B27">
        <v>15347.95964282232</v>
      </c>
      <c r="C27">
        <v>20492.15297189563</v>
      </c>
      <c r="D27">
        <v>4775.28650697351</v>
      </c>
      <c r="E27">
        <v>2774.022847738177</v>
      </c>
    </row>
    <row r="28" spans="1:5">
      <c r="A28">
        <v>26</v>
      </c>
      <c r="B28">
        <v>15347.95964282232</v>
      </c>
      <c r="C28">
        <v>20492.15297189563</v>
      </c>
      <c r="D28">
        <v>4573.833404967385</v>
      </c>
      <c r="E28">
        <v>2572.569745732057</v>
      </c>
    </row>
    <row r="29" spans="1:5">
      <c r="A29">
        <v>27</v>
      </c>
      <c r="B29">
        <v>15347.95964282232</v>
      </c>
      <c r="C29">
        <v>20492.15297189563</v>
      </c>
      <c r="D29">
        <v>4350.392936030986</v>
      </c>
      <c r="E29">
        <v>2349.129276795659</v>
      </c>
    </row>
    <row r="30" spans="1:5">
      <c r="A30">
        <v>28</v>
      </c>
      <c r="B30">
        <v>15347.95964282232</v>
      </c>
      <c r="C30">
        <v>20492.15297189563</v>
      </c>
      <c r="D30">
        <v>4231.28013222699</v>
      </c>
      <c r="E30">
        <v>2230.016472991662</v>
      </c>
    </row>
    <row r="31" spans="1:5">
      <c r="A31">
        <v>29</v>
      </c>
      <c r="B31">
        <v>15347.95964282232</v>
      </c>
      <c r="C31">
        <v>20492.15297189563</v>
      </c>
      <c r="D31">
        <v>4132.857021073783</v>
      </c>
      <c r="E31">
        <v>2131.593361838455</v>
      </c>
    </row>
    <row r="32" spans="1:5">
      <c r="A32">
        <v>30</v>
      </c>
      <c r="B32">
        <v>15347.95964282232</v>
      </c>
      <c r="C32">
        <v>20492.15297189563</v>
      </c>
      <c r="D32">
        <v>4081.883524710187</v>
      </c>
      <c r="E32">
        <v>2080.619865474864</v>
      </c>
    </row>
    <row r="33" spans="1:5">
      <c r="A33">
        <v>31</v>
      </c>
      <c r="B33">
        <v>15347.95964282232</v>
      </c>
      <c r="C33">
        <v>20492.15297189563</v>
      </c>
      <c r="D33">
        <v>4100.561221538257</v>
      </c>
      <c r="E33">
        <v>2099.297562302925</v>
      </c>
    </row>
    <row r="34" spans="1:5">
      <c r="A34">
        <v>32</v>
      </c>
      <c r="B34">
        <v>15347.95964282232</v>
      </c>
      <c r="C34">
        <v>20492.15297189563</v>
      </c>
      <c r="D34">
        <v>3997.371569039728</v>
      </c>
      <c r="E34">
        <v>1996.107909804404</v>
      </c>
    </row>
    <row r="35" spans="1:5">
      <c r="A35">
        <v>33</v>
      </c>
      <c r="B35">
        <v>15347.95964282232</v>
      </c>
      <c r="C35">
        <v>20492.15297189563</v>
      </c>
      <c r="D35">
        <v>3956.106364893978</v>
      </c>
      <c r="E35">
        <v>1954.842705658656</v>
      </c>
    </row>
    <row r="36" spans="1:5">
      <c r="A36">
        <v>34</v>
      </c>
      <c r="B36">
        <v>15347.95964282232</v>
      </c>
      <c r="C36">
        <v>20492.15297189563</v>
      </c>
      <c r="D36">
        <v>3973.18702533511</v>
      </c>
      <c r="E36">
        <v>1971.923366099783</v>
      </c>
    </row>
    <row r="37" spans="1:5">
      <c r="A37">
        <v>35</v>
      </c>
      <c r="B37">
        <v>15347.95964282232</v>
      </c>
      <c r="C37">
        <v>20492.15297189563</v>
      </c>
      <c r="D37">
        <v>3888.928789682571</v>
      </c>
      <c r="E37">
        <v>1887.665130447242</v>
      </c>
    </row>
    <row r="38" spans="1:5">
      <c r="A38">
        <v>36</v>
      </c>
      <c r="B38">
        <v>15347.95964282232</v>
      </c>
      <c r="C38">
        <v>20492.15297189563</v>
      </c>
      <c r="D38">
        <v>3848.056550712478</v>
      </c>
      <c r="E38">
        <v>1846.792891477153</v>
      </c>
    </row>
    <row r="39" spans="1:5">
      <c r="A39">
        <v>37</v>
      </c>
      <c r="B39">
        <v>15347.95964282232</v>
      </c>
      <c r="C39">
        <v>20492.15297189563</v>
      </c>
      <c r="D39">
        <v>3863.689771738914</v>
      </c>
      <c r="E39">
        <v>1862.426112503582</v>
      </c>
    </row>
    <row r="40" spans="1:5">
      <c r="A40">
        <v>38</v>
      </c>
      <c r="B40">
        <v>15347.95964282232</v>
      </c>
      <c r="C40">
        <v>20492.15297189563</v>
      </c>
      <c r="D40">
        <v>3795.337756939224</v>
      </c>
      <c r="E40">
        <v>1794.074097703893</v>
      </c>
    </row>
    <row r="41" spans="1:5">
      <c r="A41">
        <v>39</v>
      </c>
      <c r="B41">
        <v>15347.95964282232</v>
      </c>
      <c r="C41">
        <v>20492.15297189563</v>
      </c>
      <c r="D41">
        <v>3693.939845319342</v>
      </c>
      <c r="E41">
        <v>1692.676186084015</v>
      </c>
    </row>
    <row r="42" spans="1:5">
      <c r="A42">
        <v>40</v>
      </c>
      <c r="B42">
        <v>15347.95964282232</v>
      </c>
      <c r="C42">
        <v>20492.15297189563</v>
      </c>
      <c r="D42">
        <v>3612.745264360502</v>
      </c>
      <c r="E42">
        <v>1611.481605125171</v>
      </c>
    </row>
    <row r="43" spans="1:5">
      <c r="A43">
        <v>41</v>
      </c>
      <c r="B43">
        <v>15347.95964282232</v>
      </c>
      <c r="C43">
        <v>20492.15297189563</v>
      </c>
      <c r="D43">
        <v>3543.032435360255</v>
      </c>
      <c r="E43">
        <v>1541.768776124931</v>
      </c>
    </row>
    <row r="44" spans="1:5">
      <c r="A44">
        <v>42</v>
      </c>
      <c r="B44">
        <v>15347.95964282232</v>
      </c>
      <c r="C44">
        <v>20492.15297189563</v>
      </c>
      <c r="D44">
        <v>3475.647499511816</v>
      </c>
      <c r="E44">
        <v>1474.383840276491</v>
      </c>
    </row>
    <row r="45" spans="1:5">
      <c r="A45">
        <v>43</v>
      </c>
      <c r="B45">
        <v>15347.95964282232</v>
      </c>
      <c r="C45">
        <v>20492.15297189563</v>
      </c>
      <c r="D45">
        <v>3431.339860510487</v>
      </c>
      <c r="E45">
        <v>1430.076201275159</v>
      </c>
    </row>
    <row r="46" spans="1:5">
      <c r="A46">
        <v>44</v>
      </c>
      <c r="B46">
        <v>15347.95964282232</v>
      </c>
      <c r="C46">
        <v>20492.15297189563</v>
      </c>
      <c r="D46">
        <v>3427.249595739979</v>
      </c>
      <c r="E46">
        <v>1425.985936504652</v>
      </c>
    </row>
    <row r="47" spans="1:5">
      <c r="A47">
        <v>45</v>
      </c>
      <c r="B47">
        <v>15347.95964282232</v>
      </c>
      <c r="C47">
        <v>20492.15297189563</v>
      </c>
      <c r="D47">
        <v>3429.169545522484</v>
      </c>
      <c r="E47">
        <v>1427.905886287158</v>
      </c>
    </row>
    <row r="48" spans="1:5">
      <c r="A48">
        <v>46</v>
      </c>
      <c r="B48">
        <v>15347.95964282232</v>
      </c>
      <c r="C48">
        <v>20492.15297189563</v>
      </c>
      <c r="D48">
        <v>3379.114467310434</v>
      </c>
      <c r="E48">
        <v>1377.850808075104</v>
      </c>
    </row>
    <row r="49" spans="1:5">
      <c r="A49">
        <v>47</v>
      </c>
      <c r="B49">
        <v>15347.95964282232</v>
      </c>
      <c r="C49">
        <v>20492.15297189563</v>
      </c>
      <c r="D49">
        <v>3347.133298547453</v>
      </c>
      <c r="E49">
        <v>1345.869639312127</v>
      </c>
    </row>
    <row r="50" spans="1:5">
      <c r="A50">
        <v>48</v>
      </c>
      <c r="B50">
        <v>15347.95964282232</v>
      </c>
      <c r="C50">
        <v>20492.15297189563</v>
      </c>
      <c r="D50">
        <v>3348.544352288102</v>
      </c>
      <c r="E50">
        <v>1347.280693052776</v>
      </c>
    </row>
    <row r="51" spans="1:5">
      <c r="A51">
        <v>49</v>
      </c>
      <c r="B51">
        <v>15347.95964282232</v>
      </c>
      <c r="C51">
        <v>20492.15297189563</v>
      </c>
      <c r="D51">
        <v>3306.462544050219</v>
      </c>
      <c r="E51">
        <v>1305.198884814891</v>
      </c>
    </row>
    <row r="52" spans="1:5">
      <c r="A52">
        <v>50</v>
      </c>
      <c r="B52">
        <v>15347.95964282232</v>
      </c>
      <c r="C52">
        <v>20492.15297189563</v>
      </c>
      <c r="D52">
        <v>3294.15829076075</v>
      </c>
      <c r="E52">
        <v>1292.894631525421</v>
      </c>
    </row>
    <row r="53" spans="1:5">
      <c r="A53">
        <v>51</v>
      </c>
      <c r="B53">
        <v>15347.95964282232</v>
      </c>
      <c r="C53">
        <v>20492.15297189563</v>
      </c>
      <c r="D53">
        <v>3294.99368809676</v>
      </c>
      <c r="E53">
        <v>1293.730028861436</v>
      </c>
    </row>
    <row r="54" spans="1:5">
      <c r="A54">
        <v>52</v>
      </c>
      <c r="B54">
        <v>15347.95964282232</v>
      </c>
      <c r="C54">
        <v>20492.15297189563</v>
      </c>
      <c r="D54">
        <v>3240.95469089762</v>
      </c>
      <c r="E54">
        <v>1239.691031662292</v>
      </c>
    </row>
    <row r="55" spans="1:5">
      <c r="A55">
        <v>53</v>
      </c>
      <c r="B55">
        <v>15347.95964282232</v>
      </c>
      <c r="C55">
        <v>20492.15297189563</v>
      </c>
      <c r="D55">
        <v>3191.373942196024</v>
      </c>
      <c r="E55">
        <v>1190.110282960699</v>
      </c>
    </row>
    <row r="56" spans="1:5">
      <c r="A56">
        <v>54</v>
      </c>
      <c r="B56">
        <v>15347.95964282232</v>
      </c>
      <c r="C56">
        <v>20492.15297189563</v>
      </c>
      <c r="D56">
        <v>3151.225054429298</v>
      </c>
      <c r="E56">
        <v>1149.961395193971</v>
      </c>
    </row>
    <row r="57" spans="1:5">
      <c r="A57">
        <v>55</v>
      </c>
      <c r="B57">
        <v>15347.95964282232</v>
      </c>
      <c r="C57">
        <v>20492.15297189563</v>
      </c>
      <c r="D57">
        <v>3111.765202013329</v>
      </c>
      <c r="E57">
        <v>1110.501542778</v>
      </c>
    </row>
    <row r="58" spans="1:5">
      <c r="A58">
        <v>56</v>
      </c>
      <c r="B58">
        <v>15347.95964282232</v>
      </c>
      <c r="C58">
        <v>20492.15297189563</v>
      </c>
      <c r="D58">
        <v>3088.232045875163</v>
      </c>
      <c r="E58">
        <v>1086.968386639837</v>
      </c>
    </row>
    <row r="59" spans="1:5">
      <c r="A59">
        <v>57</v>
      </c>
      <c r="B59">
        <v>15347.95964282232</v>
      </c>
      <c r="C59">
        <v>20492.15297189563</v>
      </c>
      <c r="D59">
        <v>3071.410353583821</v>
      </c>
      <c r="E59">
        <v>1070.146694348494</v>
      </c>
    </row>
    <row r="60" spans="1:5">
      <c r="A60">
        <v>58</v>
      </c>
      <c r="B60">
        <v>15347.95964282232</v>
      </c>
      <c r="C60">
        <v>20492.15297189563</v>
      </c>
      <c r="D60">
        <v>3073.861937706744</v>
      </c>
      <c r="E60">
        <v>1072.598278471418</v>
      </c>
    </row>
    <row r="61" spans="1:5">
      <c r="A61">
        <v>59</v>
      </c>
      <c r="B61">
        <v>15347.95964282232</v>
      </c>
      <c r="C61">
        <v>20492.15297189563</v>
      </c>
      <c r="D61">
        <v>3035.853194265458</v>
      </c>
      <c r="E61">
        <v>1034.589535030128</v>
      </c>
    </row>
    <row r="62" spans="1:5">
      <c r="A62">
        <v>60</v>
      </c>
      <c r="B62">
        <v>15347.95964282232</v>
      </c>
      <c r="C62">
        <v>20492.15297189563</v>
      </c>
      <c r="D62">
        <v>3022.32353554502</v>
      </c>
      <c r="E62">
        <v>1021.059876309693</v>
      </c>
    </row>
    <row r="63" spans="1:5">
      <c r="A63">
        <v>61</v>
      </c>
      <c r="B63">
        <v>15347.95964282232</v>
      </c>
      <c r="C63">
        <v>20492.15297189563</v>
      </c>
      <c r="D63">
        <v>3008.82168160823</v>
      </c>
      <c r="E63">
        <v>1007.558022372901</v>
      </c>
    </row>
    <row r="64" spans="1:5">
      <c r="A64">
        <v>62</v>
      </c>
      <c r="B64">
        <v>15347.95964282232</v>
      </c>
      <c r="C64">
        <v>20492.15297189563</v>
      </c>
      <c r="D64">
        <v>2981.055211262051</v>
      </c>
      <c r="E64">
        <v>979.7915520267273</v>
      </c>
    </row>
    <row r="65" spans="1:5">
      <c r="A65">
        <v>63</v>
      </c>
      <c r="B65">
        <v>15347.95964282232</v>
      </c>
      <c r="C65">
        <v>20492.15297189563</v>
      </c>
      <c r="D65">
        <v>2970.757809124254</v>
      </c>
      <c r="E65">
        <v>969.4941498889273</v>
      </c>
    </row>
    <row r="66" spans="1:5">
      <c r="A66">
        <v>64</v>
      </c>
      <c r="B66">
        <v>15347.95964282232</v>
      </c>
      <c r="C66">
        <v>20492.15297189563</v>
      </c>
      <c r="D66">
        <v>2972.812379255752</v>
      </c>
      <c r="E66">
        <v>971.5487200204217</v>
      </c>
    </row>
    <row r="67" spans="1:5">
      <c r="A67">
        <v>65</v>
      </c>
      <c r="B67">
        <v>15347.95964282232</v>
      </c>
      <c r="C67">
        <v>20492.15297189563</v>
      </c>
      <c r="D67">
        <v>2940.491097610684</v>
      </c>
      <c r="E67">
        <v>939.2274383753577</v>
      </c>
    </row>
    <row r="68" spans="1:5">
      <c r="A68">
        <v>66</v>
      </c>
      <c r="B68">
        <v>15347.95964282232</v>
      </c>
      <c r="C68">
        <v>20492.15297189563</v>
      </c>
      <c r="D68">
        <v>2916.267847053733</v>
      </c>
      <c r="E68">
        <v>915.0041878184089</v>
      </c>
    </row>
    <row r="69" spans="1:5">
      <c r="A69">
        <v>67</v>
      </c>
      <c r="B69">
        <v>15347.95964282232</v>
      </c>
      <c r="C69">
        <v>20492.15297189563</v>
      </c>
      <c r="D69">
        <v>2893.085680919278</v>
      </c>
      <c r="E69">
        <v>891.8220216839494</v>
      </c>
    </row>
    <row r="70" spans="1:5">
      <c r="A70">
        <v>68</v>
      </c>
      <c r="B70">
        <v>15347.95964282232</v>
      </c>
      <c r="C70">
        <v>20492.15297189563</v>
      </c>
      <c r="D70">
        <v>2867.379663516248</v>
      </c>
      <c r="E70">
        <v>866.1160042809228</v>
      </c>
    </row>
    <row r="71" spans="1:5">
      <c r="A71">
        <v>69</v>
      </c>
      <c r="B71">
        <v>15347.95964282232</v>
      </c>
      <c r="C71">
        <v>20492.15297189563</v>
      </c>
      <c r="D71">
        <v>2846.476672480133</v>
      </c>
      <c r="E71">
        <v>845.2130132448046</v>
      </c>
    </row>
    <row r="72" spans="1:5">
      <c r="A72">
        <v>70</v>
      </c>
      <c r="B72">
        <v>15347.95964282232</v>
      </c>
      <c r="C72">
        <v>20492.15297189563</v>
      </c>
      <c r="D72">
        <v>2841.39320433716</v>
      </c>
      <c r="E72">
        <v>840.1295451018351</v>
      </c>
    </row>
    <row r="73" spans="1:5">
      <c r="A73">
        <v>71</v>
      </c>
      <c r="B73">
        <v>15347.95964282232</v>
      </c>
      <c r="C73">
        <v>20492.15297189563</v>
      </c>
      <c r="D73">
        <v>2841.786489520302</v>
      </c>
      <c r="E73">
        <v>840.5228302849739</v>
      </c>
    </row>
    <row r="74" spans="1:5">
      <c r="A74">
        <v>72</v>
      </c>
      <c r="B74">
        <v>15347.95964282232</v>
      </c>
      <c r="C74">
        <v>20492.15297189563</v>
      </c>
      <c r="D74">
        <v>2819.372040648463</v>
      </c>
      <c r="E74">
        <v>818.1083814131326</v>
      </c>
    </row>
    <row r="75" spans="1:5">
      <c r="A75">
        <v>73</v>
      </c>
      <c r="B75">
        <v>15347.95964282232</v>
      </c>
      <c r="C75">
        <v>20492.15297189563</v>
      </c>
      <c r="D75">
        <v>2807.209718933485</v>
      </c>
      <c r="E75">
        <v>805.9460596981595</v>
      </c>
    </row>
    <row r="76" spans="1:5">
      <c r="A76">
        <v>74</v>
      </c>
      <c r="B76">
        <v>15347.95964282232</v>
      </c>
      <c r="C76">
        <v>20492.15297189563</v>
      </c>
      <c r="D76">
        <v>2792.307433680775</v>
      </c>
      <c r="E76">
        <v>791.0437744454448</v>
      </c>
    </row>
    <row r="77" spans="1:5">
      <c r="A77">
        <v>75</v>
      </c>
      <c r="B77">
        <v>15347.95964282232</v>
      </c>
      <c r="C77">
        <v>20492.15297189563</v>
      </c>
      <c r="D77">
        <v>2781.960862777179</v>
      </c>
      <c r="E77">
        <v>780.6972035418488</v>
      </c>
    </row>
    <row r="78" spans="1:5">
      <c r="A78">
        <v>76</v>
      </c>
      <c r="B78">
        <v>15347.95964282232</v>
      </c>
      <c r="C78">
        <v>20492.15297189563</v>
      </c>
      <c r="D78">
        <v>2768.061758464513</v>
      </c>
      <c r="E78">
        <v>766.7980992291881</v>
      </c>
    </row>
    <row r="79" spans="1:5">
      <c r="A79">
        <v>77</v>
      </c>
      <c r="B79">
        <v>15347.95964282232</v>
      </c>
      <c r="C79">
        <v>20492.15297189563</v>
      </c>
      <c r="D79">
        <v>2754.490156525727</v>
      </c>
      <c r="E79">
        <v>753.2264972903981</v>
      </c>
    </row>
    <row r="80" spans="1:5">
      <c r="A80">
        <v>78</v>
      </c>
      <c r="B80">
        <v>15347.95964282232</v>
      </c>
      <c r="C80">
        <v>20492.15297189563</v>
      </c>
      <c r="D80">
        <v>2738.275890031814</v>
      </c>
      <c r="E80">
        <v>737.0122307964857</v>
      </c>
    </row>
    <row r="81" spans="1:5">
      <c r="A81">
        <v>79</v>
      </c>
      <c r="B81">
        <v>15347.95964282232</v>
      </c>
      <c r="C81">
        <v>20492.15297189563</v>
      </c>
      <c r="D81">
        <v>2721.579703824934</v>
      </c>
      <c r="E81">
        <v>720.3160445896071</v>
      </c>
    </row>
    <row r="82" spans="1:5">
      <c r="A82">
        <v>80</v>
      </c>
      <c r="B82">
        <v>15347.95964282232</v>
      </c>
      <c r="C82">
        <v>20492.15297189563</v>
      </c>
      <c r="D82">
        <v>2707.793500840516</v>
      </c>
      <c r="E82">
        <v>706.529841605191</v>
      </c>
    </row>
    <row r="83" spans="1:5">
      <c r="A83">
        <v>81</v>
      </c>
      <c r="B83">
        <v>15347.95964282232</v>
      </c>
      <c r="C83">
        <v>20492.15297189563</v>
      </c>
      <c r="D83">
        <v>2692.736375096793</v>
      </c>
      <c r="E83">
        <v>691.4727158614677</v>
      </c>
    </row>
    <row r="84" spans="1:5">
      <c r="A84">
        <v>82</v>
      </c>
      <c r="B84">
        <v>15347.95964282232</v>
      </c>
      <c r="C84">
        <v>20492.15297189563</v>
      </c>
      <c r="D84">
        <v>2682.176029187848</v>
      </c>
      <c r="E84">
        <v>680.9123699525203</v>
      </c>
    </row>
    <row r="85" spans="1:5">
      <c r="A85">
        <v>83</v>
      </c>
      <c r="B85">
        <v>15347.95964282232</v>
      </c>
      <c r="C85">
        <v>20492.15297189563</v>
      </c>
      <c r="D85">
        <v>2674.660163014298</v>
      </c>
      <c r="E85">
        <v>673.3965037789699</v>
      </c>
    </row>
    <row r="86" spans="1:5">
      <c r="A86">
        <v>84</v>
      </c>
      <c r="B86">
        <v>15347.95964282232</v>
      </c>
      <c r="C86">
        <v>20492.15297189563</v>
      </c>
      <c r="D86">
        <v>2675.462000160597</v>
      </c>
      <c r="E86">
        <v>674.1983409252716</v>
      </c>
    </row>
    <row r="87" spans="1:5">
      <c r="A87">
        <v>85</v>
      </c>
      <c r="B87">
        <v>15347.95964282232</v>
      </c>
      <c r="C87">
        <v>20492.15297189563</v>
      </c>
      <c r="D87">
        <v>2659.175231732385</v>
      </c>
      <c r="E87">
        <v>657.9115724970607</v>
      </c>
    </row>
    <row r="88" spans="1:5">
      <c r="A88">
        <v>86</v>
      </c>
      <c r="B88">
        <v>15347.95964282232</v>
      </c>
      <c r="C88">
        <v>20492.15297189563</v>
      </c>
      <c r="D88">
        <v>2649.252487956935</v>
      </c>
      <c r="E88">
        <v>647.9888287216063</v>
      </c>
    </row>
    <row r="89" spans="1:5">
      <c r="A89">
        <v>87</v>
      </c>
      <c r="B89">
        <v>15347.95964282232</v>
      </c>
      <c r="C89">
        <v>20492.15297189563</v>
      </c>
      <c r="D89">
        <v>2640.906092260851</v>
      </c>
      <c r="E89">
        <v>639.6424330255262</v>
      </c>
    </row>
    <row r="90" spans="1:5">
      <c r="A90">
        <v>88</v>
      </c>
      <c r="B90">
        <v>15347.95964282232</v>
      </c>
      <c r="C90">
        <v>20492.15297189563</v>
      </c>
      <c r="D90">
        <v>2633.593716880413</v>
      </c>
      <c r="E90">
        <v>632.3300576450798</v>
      </c>
    </row>
    <row r="91" spans="1:5">
      <c r="A91">
        <v>89</v>
      </c>
      <c r="B91">
        <v>15347.95964282232</v>
      </c>
      <c r="C91">
        <v>20492.15297189563</v>
      </c>
      <c r="D91">
        <v>2621.527958415033</v>
      </c>
      <c r="E91">
        <v>620.2642991797076</v>
      </c>
    </row>
    <row r="92" spans="1:5">
      <c r="A92">
        <v>90</v>
      </c>
      <c r="B92">
        <v>15347.95964282232</v>
      </c>
      <c r="C92">
        <v>20492.15297189563</v>
      </c>
      <c r="D92">
        <v>2612.888724343131</v>
      </c>
      <c r="E92">
        <v>611.6250651078057</v>
      </c>
    </row>
    <row r="93" spans="1:5">
      <c r="A93">
        <v>91</v>
      </c>
      <c r="B93">
        <v>15347.95964282232</v>
      </c>
      <c r="C93">
        <v>20492.15297189563</v>
      </c>
      <c r="D93">
        <v>2601.066167566597</v>
      </c>
      <c r="E93">
        <v>599.8025083312665</v>
      </c>
    </row>
    <row r="94" spans="1:5">
      <c r="A94">
        <v>92</v>
      </c>
      <c r="B94">
        <v>15347.95964282232</v>
      </c>
      <c r="C94">
        <v>20492.15297189563</v>
      </c>
      <c r="D94">
        <v>2591.559339203376</v>
      </c>
      <c r="E94">
        <v>590.2956799680524</v>
      </c>
    </row>
    <row r="95" spans="1:5">
      <c r="A95">
        <v>93</v>
      </c>
      <c r="B95">
        <v>15347.95964282232</v>
      </c>
      <c r="C95">
        <v>20492.15297189563</v>
      </c>
      <c r="D95">
        <v>2582.64437648439</v>
      </c>
      <c r="E95">
        <v>581.3807172490647</v>
      </c>
    </row>
    <row r="96" spans="1:5">
      <c r="A96">
        <v>94</v>
      </c>
      <c r="B96">
        <v>15347.95964282232</v>
      </c>
      <c r="C96">
        <v>20492.15297189563</v>
      </c>
      <c r="D96">
        <v>2572.052932799414</v>
      </c>
      <c r="E96">
        <v>570.7892735640878</v>
      </c>
    </row>
    <row r="97" spans="1:5">
      <c r="A97">
        <v>95</v>
      </c>
      <c r="B97">
        <v>15347.95964282232</v>
      </c>
      <c r="C97">
        <v>20492.15297189563</v>
      </c>
      <c r="D97">
        <v>2562.793708551098</v>
      </c>
      <c r="E97">
        <v>561.5300493157702</v>
      </c>
    </row>
    <row r="98" spans="1:5">
      <c r="A98">
        <v>96</v>
      </c>
      <c r="B98">
        <v>15347.95964282232</v>
      </c>
      <c r="C98">
        <v>20492.15297189563</v>
      </c>
      <c r="D98">
        <v>2560.599022506282</v>
      </c>
      <c r="E98">
        <v>559.3353632709509</v>
      </c>
    </row>
    <row r="99" spans="1:5">
      <c r="A99">
        <v>97</v>
      </c>
      <c r="B99">
        <v>15347.95964282232</v>
      </c>
      <c r="C99">
        <v>20492.15297189563</v>
      </c>
      <c r="D99">
        <v>2560.506424719689</v>
      </c>
      <c r="E99">
        <v>559.2427654843611</v>
      </c>
    </row>
    <row r="100" spans="1:5">
      <c r="A100">
        <v>98</v>
      </c>
      <c r="B100">
        <v>15347.95964282232</v>
      </c>
      <c r="C100">
        <v>20492.15297189563</v>
      </c>
      <c r="D100">
        <v>2550.37894334522</v>
      </c>
      <c r="E100">
        <v>549.1152841098941</v>
      </c>
    </row>
    <row r="101" spans="1:5">
      <c r="A101">
        <v>99</v>
      </c>
      <c r="B101">
        <v>15347.95964282232</v>
      </c>
      <c r="C101">
        <v>20492.15297189563</v>
      </c>
      <c r="D101">
        <v>2543.090882289261</v>
      </c>
      <c r="E101">
        <v>541.8272230539277</v>
      </c>
    </row>
    <row r="102" spans="1:5">
      <c r="A102">
        <v>100</v>
      </c>
      <c r="B102">
        <v>15347.95964282232</v>
      </c>
      <c r="C102">
        <v>20492.15297189563</v>
      </c>
      <c r="D102">
        <v>2534.734703587669</v>
      </c>
      <c r="E102">
        <v>533.4710443523387</v>
      </c>
    </row>
    <row r="103" spans="1:5">
      <c r="A103">
        <v>101</v>
      </c>
      <c r="B103">
        <v>15347.95964282232</v>
      </c>
      <c r="C103">
        <v>20492.15297189563</v>
      </c>
      <c r="D103">
        <v>2528.519107939832</v>
      </c>
      <c r="E103">
        <v>527.2554487045077</v>
      </c>
    </row>
    <row r="104" spans="1:5">
      <c r="A104">
        <v>102</v>
      </c>
      <c r="B104">
        <v>15347.95964282232</v>
      </c>
      <c r="C104">
        <v>20492.15297189563</v>
      </c>
      <c r="D104">
        <v>2520.987273855361</v>
      </c>
      <c r="E104">
        <v>519.7236146200325</v>
      </c>
    </row>
    <row r="105" spans="1:5">
      <c r="A105">
        <v>103</v>
      </c>
      <c r="B105">
        <v>15347.95964282232</v>
      </c>
      <c r="C105">
        <v>20492.15297189563</v>
      </c>
      <c r="D105">
        <v>2513.657361580362</v>
      </c>
      <c r="E105">
        <v>512.3937023450336</v>
      </c>
    </row>
    <row r="106" spans="1:5">
      <c r="A106">
        <v>104</v>
      </c>
      <c r="B106">
        <v>15347.95964282232</v>
      </c>
      <c r="C106">
        <v>20492.15297189563</v>
      </c>
      <c r="D106">
        <v>2505.720773279305</v>
      </c>
      <c r="E106">
        <v>504.4571140439805</v>
      </c>
    </row>
    <row r="107" spans="1:5">
      <c r="A107">
        <v>105</v>
      </c>
      <c r="B107">
        <v>15347.95964282232</v>
      </c>
      <c r="C107">
        <v>20492.15297189563</v>
      </c>
      <c r="D107">
        <v>2497.702487079301</v>
      </c>
      <c r="E107">
        <v>496.4388278439781</v>
      </c>
    </row>
    <row r="108" spans="1:5">
      <c r="A108">
        <v>106</v>
      </c>
      <c r="B108">
        <v>15347.95964282232</v>
      </c>
      <c r="C108">
        <v>20492.15297189563</v>
      </c>
      <c r="D108">
        <v>2491.196879072898</v>
      </c>
      <c r="E108">
        <v>489.933219837571</v>
      </c>
    </row>
    <row r="109" spans="1:5">
      <c r="A109">
        <v>107</v>
      </c>
      <c r="B109">
        <v>15347.95964282232</v>
      </c>
      <c r="C109">
        <v>20492.15297189563</v>
      </c>
      <c r="D109">
        <v>2484.096302122053</v>
      </c>
      <c r="E109">
        <v>482.8326428867245</v>
      </c>
    </row>
    <row r="110" spans="1:5">
      <c r="A110">
        <v>108</v>
      </c>
      <c r="B110">
        <v>15347.95964282232</v>
      </c>
      <c r="C110">
        <v>20492.15297189563</v>
      </c>
      <c r="D110">
        <v>2479.141319229597</v>
      </c>
      <c r="E110">
        <v>477.8776599942733</v>
      </c>
    </row>
    <row r="111" spans="1:5">
      <c r="A111">
        <v>109</v>
      </c>
      <c r="B111">
        <v>15347.95964282232</v>
      </c>
      <c r="C111">
        <v>20492.15297189563</v>
      </c>
      <c r="D111">
        <v>2475.523327698587</v>
      </c>
      <c r="E111">
        <v>474.2596684632609</v>
      </c>
    </row>
    <row r="112" spans="1:5">
      <c r="A112">
        <v>110</v>
      </c>
      <c r="B112">
        <v>15347.95964282232</v>
      </c>
      <c r="C112">
        <v>20492.15297189563</v>
      </c>
      <c r="D112">
        <v>2475.866365557727</v>
      </c>
      <c r="E112">
        <v>474.6027063223999</v>
      </c>
    </row>
    <row r="113" spans="1:5">
      <c r="A113">
        <v>111</v>
      </c>
      <c r="B113">
        <v>15347.95964282232</v>
      </c>
      <c r="C113">
        <v>20492.15297189563</v>
      </c>
      <c r="D113">
        <v>2467.710293397759</v>
      </c>
      <c r="E113">
        <v>466.4466341624318</v>
      </c>
    </row>
    <row r="114" spans="1:5">
      <c r="A114">
        <v>112</v>
      </c>
      <c r="B114">
        <v>15347.95964282232</v>
      </c>
      <c r="C114">
        <v>20492.15297189563</v>
      </c>
      <c r="D114">
        <v>2461.790166638318</v>
      </c>
      <c r="E114">
        <v>460.526507402994</v>
      </c>
    </row>
    <row r="115" spans="1:5">
      <c r="A115">
        <v>113</v>
      </c>
      <c r="B115">
        <v>15347.95964282232</v>
      </c>
      <c r="C115">
        <v>20492.15297189563</v>
      </c>
      <c r="D115">
        <v>2456.673106369793</v>
      </c>
      <c r="E115">
        <v>455.4094471344694</v>
      </c>
    </row>
    <row r="116" spans="1:5">
      <c r="A116">
        <v>114</v>
      </c>
      <c r="B116">
        <v>15347.95964282232</v>
      </c>
      <c r="C116">
        <v>20492.15297189563</v>
      </c>
      <c r="D116">
        <v>2452.236304973535</v>
      </c>
      <c r="E116">
        <v>450.9726457382084</v>
      </c>
    </row>
    <row r="117" spans="1:5">
      <c r="A117">
        <v>115</v>
      </c>
      <c r="B117">
        <v>15347.95964282232</v>
      </c>
      <c r="C117">
        <v>20492.15297189563</v>
      </c>
      <c r="D117">
        <v>2445.595537385406</v>
      </c>
      <c r="E117">
        <v>444.3318781500767</v>
      </c>
    </row>
    <row r="118" spans="1:5">
      <c r="A118">
        <v>116</v>
      </c>
      <c r="B118">
        <v>15347.95964282232</v>
      </c>
      <c r="C118">
        <v>20492.15297189563</v>
      </c>
      <c r="D118">
        <v>2440.640969761919</v>
      </c>
      <c r="E118">
        <v>439.37731052659</v>
      </c>
    </row>
    <row r="119" spans="1:5">
      <c r="A119">
        <v>117</v>
      </c>
      <c r="B119">
        <v>15347.95964282232</v>
      </c>
      <c r="C119">
        <v>20492.15297189563</v>
      </c>
      <c r="D119">
        <v>2434.280740462781</v>
      </c>
      <c r="E119">
        <v>433.0170812274528</v>
      </c>
    </row>
    <row r="120" spans="1:5">
      <c r="A120">
        <v>118</v>
      </c>
      <c r="B120">
        <v>15347.95964282232</v>
      </c>
      <c r="C120">
        <v>20492.15297189563</v>
      </c>
      <c r="D120">
        <v>2429.141822069691</v>
      </c>
      <c r="E120">
        <v>427.878162834363</v>
      </c>
    </row>
    <row r="121" spans="1:5">
      <c r="A121">
        <v>119</v>
      </c>
      <c r="B121">
        <v>15347.95964282232</v>
      </c>
      <c r="C121">
        <v>20492.15297189563</v>
      </c>
      <c r="D121">
        <v>2424.387929635219</v>
      </c>
      <c r="E121">
        <v>423.1242703998904</v>
      </c>
    </row>
    <row r="122" spans="1:5">
      <c r="A122">
        <v>120</v>
      </c>
      <c r="B122">
        <v>15347.95964282232</v>
      </c>
      <c r="C122">
        <v>20492.15297189563</v>
      </c>
      <c r="D122">
        <v>2418.789377681457</v>
      </c>
      <c r="E122">
        <v>417.5257184461286</v>
      </c>
    </row>
    <row r="123" spans="1:5">
      <c r="A123">
        <v>121</v>
      </c>
      <c r="B123">
        <v>15347.95964282232</v>
      </c>
      <c r="C123">
        <v>20492.15297189563</v>
      </c>
      <c r="D123">
        <v>2413.793356607174</v>
      </c>
      <c r="E123">
        <v>412.5296973718502</v>
      </c>
    </row>
    <row r="124" spans="1:5">
      <c r="A124">
        <v>122</v>
      </c>
      <c r="B124">
        <v>15347.95964282232</v>
      </c>
      <c r="C124">
        <v>20492.15297189563</v>
      </c>
      <c r="D124">
        <v>2412.753790107291</v>
      </c>
      <c r="E124">
        <v>411.490130871963</v>
      </c>
    </row>
    <row r="125" spans="1:5">
      <c r="A125">
        <v>123</v>
      </c>
      <c r="B125">
        <v>15347.95964282232</v>
      </c>
      <c r="C125">
        <v>20492.15297189563</v>
      </c>
      <c r="D125">
        <v>2412.652900644282</v>
      </c>
      <c r="E125">
        <v>411.3892414089576</v>
      </c>
    </row>
    <row r="126" spans="1:5">
      <c r="A126">
        <v>124</v>
      </c>
      <c r="B126">
        <v>15347.95964282232</v>
      </c>
      <c r="C126">
        <v>20492.15297189563</v>
      </c>
      <c r="D126">
        <v>2407.176451442742</v>
      </c>
      <c r="E126">
        <v>405.9127922074121</v>
      </c>
    </row>
    <row r="127" spans="1:5">
      <c r="A127">
        <v>125</v>
      </c>
      <c r="B127">
        <v>15347.95964282232</v>
      </c>
      <c r="C127">
        <v>20492.15297189563</v>
      </c>
      <c r="D127">
        <v>2402.767964704143</v>
      </c>
      <c r="E127">
        <v>401.5043054688175</v>
      </c>
    </row>
    <row r="128" spans="1:5">
      <c r="A128">
        <v>126</v>
      </c>
      <c r="B128">
        <v>15347.95964282232</v>
      </c>
      <c r="C128">
        <v>20492.15297189563</v>
      </c>
      <c r="D128">
        <v>2397.766938723769</v>
      </c>
      <c r="E128">
        <v>396.5032794884418</v>
      </c>
    </row>
    <row r="129" spans="1:5">
      <c r="A129">
        <v>127</v>
      </c>
      <c r="B129">
        <v>15347.95964282232</v>
      </c>
      <c r="C129">
        <v>20492.15297189563</v>
      </c>
      <c r="D129">
        <v>2393.924440339783</v>
      </c>
      <c r="E129">
        <v>392.6607811044576</v>
      </c>
    </row>
    <row r="130" spans="1:5">
      <c r="A130">
        <v>128</v>
      </c>
      <c r="B130">
        <v>15347.95964282232</v>
      </c>
      <c r="C130">
        <v>20492.15297189563</v>
      </c>
      <c r="D130">
        <v>2389.499318620276</v>
      </c>
      <c r="E130">
        <v>388.2356593849491</v>
      </c>
    </row>
    <row r="131" spans="1:5">
      <c r="A131">
        <v>129</v>
      </c>
      <c r="B131">
        <v>15347.95964282232</v>
      </c>
      <c r="C131">
        <v>20492.15297189563</v>
      </c>
      <c r="D131">
        <v>2385.159027655352</v>
      </c>
      <c r="E131">
        <v>383.8953684200271</v>
      </c>
    </row>
    <row r="132" spans="1:5">
      <c r="A132">
        <v>130</v>
      </c>
      <c r="B132">
        <v>15347.95964282232</v>
      </c>
      <c r="C132">
        <v>20492.15297189563</v>
      </c>
      <c r="D132">
        <v>2380.59676280547</v>
      </c>
      <c r="E132">
        <v>379.3331035701414</v>
      </c>
    </row>
    <row r="133" spans="1:5">
      <c r="A133">
        <v>131</v>
      </c>
      <c r="B133">
        <v>15347.95964282232</v>
      </c>
      <c r="C133">
        <v>20492.15297189563</v>
      </c>
      <c r="D133">
        <v>2375.910832014721</v>
      </c>
      <c r="E133">
        <v>374.6471727793905</v>
      </c>
    </row>
    <row r="134" spans="1:5">
      <c r="A134">
        <v>132</v>
      </c>
      <c r="B134">
        <v>15347.95964282232</v>
      </c>
      <c r="C134">
        <v>20492.15297189563</v>
      </c>
      <c r="D134">
        <v>2372.094342314746</v>
      </c>
      <c r="E134">
        <v>370.8306830794189</v>
      </c>
    </row>
    <row r="135" spans="1:5">
      <c r="A135">
        <v>133</v>
      </c>
      <c r="B135">
        <v>15347.95964282232</v>
      </c>
      <c r="C135">
        <v>20492.15297189563</v>
      </c>
      <c r="D135">
        <v>2368.011652134106</v>
      </c>
      <c r="E135">
        <v>366.7479928987775</v>
      </c>
    </row>
    <row r="136" spans="1:5">
      <c r="A136">
        <v>134</v>
      </c>
      <c r="B136">
        <v>15347.95964282232</v>
      </c>
      <c r="C136">
        <v>20492.15297189563</v>
      </c>
      <c r="D136">
        <v>2365.212760087328</v>
      </c>
      <c r="E136">
        <v>363.9491008519976</v>
      </c>
    </row>
    <row r="137" spans="1:5">
      <c r="A137">
        <v>135</v>
      </c>
      <c r="B137">
        <v>15347.95964282232</v>
      </c>
      <c r="C137">
        <v>20492.15297189563</v>
      </c>
      <c r="D137">
        <v>2363.093000979735</v>
      </c>
      <c r="E137">
        <v>361.8293417444062</v>
      </c>
    </row>
    <row r="138" spans="1:5">
      <c r="A138">
        <v>136</v>
      </c>
      <c r="B138">
        <v>15347.95964282232</v>
      </c>
      <c r="C138">
        <v>20492.15297189563</v>
      </c>
      <c r="D138">
        <v>2363.287584165279</v>
      </c>
      <c r="E138">
        <v>362.0239249299505</v>
      </c>
    </row>
    <row r="139" spans="1:5">
      <c r="A139">
        <v>137</v>
      </c>
      <c r="B139">
        <v>15347.95964282232</v>
      </c>
      <c r="C139">
        <v>20492.15297189563</v>
      </c>
      <c r="D139">
        <v>2358.52821252219</v>
      </c>
      <c r="E139">
        <v>357.2645532868636</v>
      </c>
    </row>
    <row r="140" spans="1:5">
      <c r="A140">
        <v>138</v>
      </c>
      <c r="B140">
        <v>15347.95964282232</v>
      </c>
      <c r="C140">
        <v>20492.15297189563</v>
      </c>
      <c r="D140">
        <v>2354.797738518579</v>
      </c>
      <c r="E140">
        <v>353.5340792832508</v>
      </c>
    </row>
    <row r="141" spans="1:5">
      <c r="A141">
        <v>139</v>
      </c>
      <c r="B141">
        <v>15347.95964282232</v>
      </c>
      <c r="C141">
        <v>20492.15297189563</v>
      </c>
      <c r="D141">
        <v>2351.573148311568</v>
      </c>
      <c r="E141">
        <v>350.3094890762425</v>
      </c>
    </row>
    <row r="142" spans="1:5">
      <c r="A142">
        <v>140</v>
      </c>
      <c r="B142">
        <v>15347.95964282232</v>
      </c>
      <c r="C142">
        <v>20492.15297189563</v>
      </c>
      <c r="D142">
        <v>2348.770263892065</v>
      </c>
      <c r="E142">
        <v>347.5066046567414</v>
      </c>
    </row>
    <row r="143" spans="1:5">
      <c r="A143">
        <v>141</v>
      </c>
      <c r="B143">
        <v>15347.95964282232</v>
      </c>
      <c r="C143">
        <v>20492.15297189563</v>
      </c>
      <c r="D143">
        <v>2344.714083085002</v>
      </c>
      <c r="E143">
        <v>343.4504238496722</v>
      </c>
    </row>
    <row r="144" spans="1:5">
      <c r="A144">
        <v>142</v>
      </c>
      <c r="B144">
        <v>15347.95964282232</v>
      </c>
      <c r="C144">
        <v>20492.15297189563</v>
      </c>
      <c r="D144">
        <v>2341.635873561844</v>
      </c>
      <c r="E144">
        <v>340.3722143265165</v>
      </c>
    </row>
    <row r="145" spans="1:5">
      <c r="A145">
        <v>143</v>
      </c>
      <c r="B145">
        <v>15347.95964282232</v>
      </c>
      <c r="C145">
        <v>20492.15297189563</v>
      </c>
      <c r="D145">
        <v>2337.739108814064</v>
      </c>
      <c r="E145">
        <v>336.4754495787408</v>
      </c>
    </row>
    <row r="146" spans="1:5">
      <c r="A146">
        <v>144</v>
      </c>
      <c r="B146">
        <v>15347.95964282232</v>
      </c>
      <c r="C146">
        <v>20492.15297189563</v>
      </c>
      <c r="D146">
        <v>2334.55922208082</v>
      </c>
      <c r="E146">
        <v>333.2955628454938</v>
      </c>
    </row>
    <row r="147" spans="1:5">
      <c r="A147">
        <v>145</v>
      </c>
      <c r="B147">
        <v>15347.95964282232</v>
      </c>
      <c r="C147">
        <v>20492.15297189563</v>
      </c>
      <c r="D147">
        <v>2331.60665654807</v>
      </c>
      <c r="E147">
        <v>330.3429973127426</v>
      </c>
    </row>
    <row r="148" spans="1:5">
      <c r="A148">
        <v>146</v>
      </c>
      <c r="B148">
        <v>15347.95964282232</v>
      </c>
      <c r="C148">
        <v>20492.15297189563</v>
      </c>
      <c r="D148">
        <v>2328.167301313594</v>
      </c>
      <c r="E148">
        <v>326.9036420782682</v>
      </c>
    </row>
    <row r="149" spans="1:5">
      <c r="A149">
        <v>147</v>
      </c>
      <c r="B149">
        <v>15347.95964282232</v>
      </c>
      <c r="C149">
        <v>20492.15297189563</v>
      </c>
      <c r="D149">
        <v>2325.030784147878</v>
      </c>
      <c r="E149">
        <v>323.7671249125478</v>
      </c>
    </row>
    <row r="150" spans="1:5">
      <c r="A150">
        <v>148</v>
      </c>
      <c r="B150">
        <v>15347.95964282232</v>
      </c>
      <c r="C150">
        <v>20492.15297189563</v>
      </c>
      <c r="D150">
        <v>2324.468681038958</v>
      </c>
      <c r="E150">
        <v>323.2050218036288</v>
      </c>
    </row>
    <row r="151" spans="1:5">
      <c r="A151">
        <v>149</v>
      </c>
      <c r="B151">
        <v>15347.95964282232</v>
      </c>
      <c r="C151">
        <v>20492.15297189563</v>
      </c>
      <c r="D151">
        <v>2324.38301567049</v>
      </c>
      <c r="E151">
        <v>323.1193564351624</v>
      </c>
    </row>
    <row r="152" spans="1:5">
      <c r="A152">
        <v>150</v>
      </c>
      <c r="B152">
        <v>15347.95964282232</v>
      </c>
      <c r="C152">
        <v>20492.15297189563</v>
      </c>
      <c r="D152">
        <v>2321.037660790165</v>
      </c>
      <c r="E152">
        <v>319.7740015548372</v>
      </c>
    </row>
    <row r="153" spans="1:5">
      <c r="A153">
        <v>151</v>
      </c>
      <c r="B153">
        <v>15347.95964282232</v>
      </c>
      <c r="C153">
        <v>20492.15297189563</v>
      </c>
      <c r="D153">
        <v>2318.187081110007</v>
      </c>
      <c r="E153">
        <v>316.9234218746769</v>
      </c>
    </row>
    <row r="154" spans="1:5">
      <c r="A154">
        <v>152</v>
      </c>
      <c r="B154">
        <v>15347.95964282232</v>
      </c>
      <c r="C154">
        <v>20492.15297189563</v>
      </c>
      <c r="D154">
        <v>2314.943402825229</v>
      </c>
      <c r="E154">
        <v>313.6797435899036</v>
      </c>
    </row>
    <row r="155" spans="1:5">
      <c r="A155">
        <v>153</v>
      </c>
      <c r="B155">
        <v>15347.95964282232</v>
      </c>
      <c r="C155">
        <v>20492.15297189563</v>
      </c>
      <c r="D155">
        <v>2312.416641175583</v>
      </c>
      <c r="E155">
        <v>311.1529819402571</v>
      </c>
    </row>
    <row r="156" spans="1:5">
      <c r="A156">
        <v>154</v>
      </c>
      <c r="B156">
        <v>15347.95964282232</v>
      </c>
      <c r="C156">
        <v>20492.15297189563</v>
      </c>
      <c r="D156">
        <v>2309.612943356283</v>
      </c>
      <c r="E156">
        <v>308.3492841209549</v>
      </c>
    </row>
    <row r="157" spans="1:5">
      <c r="A157">
        <v>155</v>
      </c>
      <c r="B157">
        <v>15347.95964282232</v>
      </c>
      <c r="C157">
        <v>20492.15297189563</v>
      </c>
      <c r="D157">
        <v>2306.813201501719</v>
      </c>
      <c r="E157">
        <v>305.5495422663902</v>
      </c>
    </row>
    <row r="158" spans="1:5">
      <c r="A158">
        <v>156</v>
      </c>
      <c r="B158">
        <v>15347.95964282232</v>
      </c>
      <c r="C158">
        <v>20492.15297189563</v>
      </c>
      <c r="D158">
        <v>2303.92089976502</v>
      </c>
      <c r="E158">
        <v>302.6572405296918</v>
      </c>
    </row>
    <row r="159" spans="1:5">
      <c r="A159">
        <v>157</v>
      </c>
      <c r="B159">
        <v>15347.95964282232</v>
      </c>
      <c r="C159">
        <v>20492.15297189563</v>
      </c>
      <c r="D159">
        <v>2300.868342114926</v>
      </c>
      <c r="E159">
        <v>299.6046828796002</v>
      </c>
    </row>
    <row r="160" spans="1:5">
      <c r="A160">
        <v>158</v>
      </c>
      <c r="B160">
        <v>15347.95964282232</v>
      </c>
      <c r="C160">
        <v>20492.15297189563</v>
      </c>
      <c r="D160">
        <v>2298.363181188385</v>
      </c>
      <c r="E160">
        <v>297.0995219530555</v>
      </c>
    </row>
    <row r="161" spans="1:5">
      <c r="A161">
        <v>159</v>
      </c>
      <c r="B161">
        <v>15347.95964282232</v>
      </c>
      <c r="C161">
        <v>20492.15297189563</v>
      </c>
      <c r="D161">
        <v>2295.732243150167</v>
      </c>
      <c r="E161">
        <v>294.4685839148395</v>
      </c>
    </row>
    <row r="162" spans="1:5">
      <c r="A162">
        <v>160</v>
      </c>
      <c r="B162">
        <v>15347.95964282232</v>
      </c>
      <c r="C162">
        <v>20492.15297189563</v>
      </c>
      <c r="D162">
        <v>2293.971144664085</v>
      </c>
      <c r="E162">
        <v>292.7074854287594</v>
      </c>
    </row>
    <row r="163" spans="1:5">
      <c r="A163">
        <v>161</v>
      </c>
      <c r="B163">
        <v>15347.95964282232</v>
      </c>
      <c r="C163">
        <v>20492.15297189563</v>
      </c>
      <c r="D163">
        <v>2292.557974888716</v>
      </c>
      <c r="E163">
        <v>291.2943156533909</v>
      </c>
    </row>
    <row r="164" spans="1:5">
      <c r="A164">
        <v>162</v>
      </c>
      <c r="B164">
        <v>15347.95964282232</v>
      </c>
      <c r="C164">
        <v>20492.15297189563</v>
      </c>
      <c r="D164">
        <v>2292.690768576346</v>
      </c>
      <c r="E164">
        <v>291.4271093410171</v>
      </c>
    </row>
    <row r="165" spans="1:5">
      <c r="A165">
        <v>163</v>
      </c>
      <c r="B165">
        <v>15347.95964282232</v>
      </c>
      <c r="C165">
        <v>20492.15297189563</v>
      </c>
      <c r="D165">
        <v>2289.608521247775</v>
      </c>
      <c r="E165">
        <v>288.3448620124501</v>
      </c>
    </row>
    <row r="166" spans="1:5">
      <c r="A166">
        <v>164</v>
      </c>
      <c r="B166">
        <v>15347.95964282232</v>
      </c>
      <c r="C166">
        <v>20492.15297189563</v>
      </c>
      <c r="D166">
        <v>2287.091460317196</v>
      </c>
      <c r="E166">
        <v>285.8278010818698</v>
      </c>
    </row>
    <row r="167" spans="1:5">
      <c r="A167">
        <v>165</v>
      </c>
      <c r="B167">
        <v>15347.95964282232</v>
      </c>
      <c r="C167">
        <v>20492.15297189563</v>
      </c>
      <c r="D167">
        <v>2284.94476718415</v>
      </c>
      <c r="E167">
        <v>283.6811079488211</v>
      </c>
    </row>
    <row r="168" spans="1:5">
      <c r="A168">
        <v>166</v>
      </c>
      <c r="B168">
        <v>15347.95964282232</v>
      </c>
      <c r="C168">
        <v>20492.15297189563</v>
      </c>
      <c r="D168">
        <v>2283.074972394273</v>
      </c>
      <c r="E168">
        <v>281.8113131589413</v>
      </c>
    </row>
    <row r="169" spans="1:5">
      <c r="A169">
        <v>167</v>
      </c>
      <c r="B169">
        <v>15347.95964282232</v>
      </c>
      <c r="C169">
        <v>20492.15297189563</v>
      </c>
      <c r="D169">
        <v>2280.382393799935</v>
      </c>
      <c r="E169">
        <v>279.118734564606</v>
      </c>
    </row>
    <row r="170" spans="1:5">
      <c r="A170">
        <v>168</v>
      </c>
      <c r="B170">
        <v>15347.95964282232</v>
      </c>
      <c r="C170">
        <v>20492.15297189563</v>
      </c>
      <c r="D170">
        <v>2278.343072586722</v>
      </c>
      <c r="E170">
        <v>277.0794133513936</v>
      </c>
    </row>
    <row r="171" spans="1:5">
      <c r="A171">
        <v>169</v>
      </c>
      <c r="B171">
        <v>15347.95964282232</v>
      </c>
      <c r="C171">
        <v>20492.15297189563</v>
      </c>
      <c r="D171">
        <v>2275.741298438396</v>
      </c>
      <c r="E171">
        <v>274.4776392030685</v>
      </c>
    </row>
    <row r="172" spans="1:5">
      <c r="A172">
        <v>170</v>
      </c>
      <c r="B172">
        <v>15347.95964282232</v>
      </c>
      <c r="C172">
        <v>20492.15297189563</v>
      </c>
      <c r="D172">
        <v>2273.61899393121</v>
      </c>
      <c r="E172">
        <v>272.3553346958844</v>
      </c>
    </row>
    <row r="173" spans="1:5">
      <c r="A173">
        <v>171</v>
      </c>
      <c r="B173">
        <v>15347.95964282232</v>
      </c>
      <c r="C173">
        <v>20492.15297189563</v>
      </c>
      <c r="D173">
        <v>2271.629352523236</v>
      </c>
      <c r="E173">
        <v>270.3656932879085</v>
      </c>
    </row>
    <row r="174" spans="1:5">
      <c r="A174">
        <v>172</v>
      </c>
      <c r="B174">
        <v>15347.95964282232</v>
      </c>
      <c r="C174">
        <v>20492.15297189563</v>
      </c>
      <c r="D174">
        <v>2269.321949871331</v>
      </c>
      <c r="E174">
        <v>268.0582906360078</v>
      </c>
    </row>
    <row r="175" spans="1:5">
      <c r="A175">
        <v>173</v>
      </c>
      <c r="B175">
        <v>15347.95964282232</v>
      </c>
      <c r="C175">
        <v>20492.15297189563</v>
      </c>
      <c r="D175">
        <v>2267.162630810548</v>
      </c>
      <c r="E175">
        <v>265.8989715752196</v>
      </c>
    </row>
    <row r="176" spans="1:5">
      <c r="A176">
        <v>174</v>
      </c>
      <c r="B176">
        <v>15347.95964282232</v>
      </c>
      <c r="C176">
        <v>20492.15297189563</v>
      </c>
      <c r="D176">
        <v>2265.072167851763</v>
      </c>
      <c r="E176">
        <v>263.8085086164363</v>
      </c>
    </row>
    <row r="177" spans="1:5">
      <c r="A177">
        <v>175</v>
      </c>
      <c r="B177">
        <v>15347.95964282232</v>
      </c>
      <c r="C177">
        <v>20492.15297189563</v>
      </c>
      <c r="D177">
        <v>2263.85016145584</v>
      </c>
      <c r="E177">
        <v>262.5865022205126</v>
      </c>
    </row>
    <row r="178" spans="1:5">
      <c r="A178">
        <v>176</v>
      </c>
      <c r="B178">
        <v>15347.95964282232</v>
      </c>
      <c r="C178">
        <v>20492.15297189563</v>
      </c>
      <c r="D178">
        <v>2261.894769486235</v>
      </c>
      <c r="E178">
        <v>260.6311102509057</v>
      </c>
    </row>
    <row r="179" spans="1:5">
      <c r="A179">
        <v>177</v>
      </c>
      <c r="B179">
        <v>15347.95964282232</v>
      </c>
      <c r="C179">
        <v>20492.15297189563</v>
      </c>
      <c r="D179">
        <v>2260.008330125215</v>
      </c>
      <c r="E179">
        <v>258.7446708898909</v>
      </c>
    </row>
    <row r="180" spans="1:5">
      <c r="A180">
        <v>178</v>
      </c>
      <c r="B180">
        <v>15347.95964282232</v>
      </c>
      <c r="C180">
        <v>20492.15297189563</v>
      </c>
      <c r="D180">
        <v>2257.831316178206</v>
      </c>
      <c r="E180">
        <v>256.5676569428738</v>
      </c>
    </row>
    <row r="181" spans="1:5">
      <c r="A181">
        <v>179</v>
      </c>
      <c r="B181">
        <v>15347.95964282232</v>
      </c>
      <c r="C181">
        <v>20492.15297189563</v>
      </c>
      <c r="D181">
        <v>2256.181644439605</v>
      </c>
      <c r="E181">
        <v>254.9179852042773</v>
      </c>
    </row>
    <row r="182" spans="1:5">
      <c r="A182">
        <v>180</v>
      </c>
      <c r="B182">
        <v>15347.95964282232</v>
      </c>
      <c r="C182">
        <v>20492.15297189563</v>
      </c>
      <c r="D182">
        <v>2254.404358284237</v>
      </c>
      <c r="E182">
        <v>253.1406990489104</v>
      </c>
    </row>
    <row r="183" spans="1:5">
      <c r="A183">
        <v>181</v>
      </c>
      <c r="B183">
        <v>15347.95964282232</v>
      </c>
      <c r="C183">
        <v>20492.15297189563</v>
      </c>
      <c r="D183">
        <v>2252.586035637119</v>
      </c>
      <c r="E183">
        <v>251.3223764017918</v>
      </c>
    </row>
    <row r="184" spans="1:5">
      <c r="A184">
        <v>182</v>
      </c>
      <c r="B184">
        <v>15347.95964282232</v>
      </c>
      <c r="C184">
        <v>20492.15297189563</v>
      </c>
      <c r="D184">
        <v>2250.716626463735</v>
      </c>
      <c r="E184">
        <v>249.4529672284091</v>
      </c>
    </row>
    <row r="185" spans="1:5">
      <c r="A185">
        <v>183</v>
      </c>
      <c r="B185">
        <v>15347.95964282232</v>
      </c>
      <c r="C185">
        <v>20492.15297189563</v>
      </c>
      <c r="D185">
        <v>2248.636973076201</v>
      </c>
      <c r="E185">
        <v>247.3733138408714</v>
      </c>
    </row>
    <row r="186" spans="1:5">
      <c r="A186">
        <v>184</v>
      </c>
      <c r="B186">
        <v>15347.95964282232</v>
      </c>
      <c r="C186">
        <v>20492.15297189563</v>
      </c>
      <c r="D186">
        <v>2246.914448905731</v>
      </c>
      <c r="E186">
        <v>245.650789670407</v>
      </c>
    </row>
    <row r="187" spans="1:5">
      <c r="A187">
        <v>185</v>
      </c>
      <c r="B187">
        <v>15347.95964282232</v>
      </c>
      <c r="C187">
        <v>20492.15297189563</v>
      </c>
      <c r="D187">
        <v>2245.106295344365</v>
      </c>
      <c r="E187">
        <v>243.8426361090383</v>
      </c>
    </row>
    <row r="188" spans="1:5">
      <c r="A188">
        <v>186</v>
      </c>
      <c r="B188">
        <v>15347.95964282232</v>
      </c>
      <c r="C188">
        <v>20492.15297189563</v>
      </c>
      <c r="D188">
        <v>2243.908374738005</v>
      </c>
      <c r="E188">
        <v>242.6447155026797</v>
      </c>
    </row>
    <row r="189" spans="1:5">
      <c r="A189">
        <v>187</v>
      </c>
      <c r="B189">
        <v>15347.95964282232</v>
      </c>
      <c r="C189">
        <v>20492.15297189563</v>
      </c>
      <c r="D189">
        <v>2242.339979854549</v>
      </c>
      <c r="E189">
        <v>241.0763206192219</v>
      </c>
    </row>
    <row r="190" spans="1:5">
      <c r="A190">
        <v>188</v>
      </c>
      <c r="B190">
        <v>15347.95964282232</v>
      </c>
      <c r="C190">
        <v>20492.15297189563</v>
      </c>
      <c r="D190">
        <v>2240.675128645665</v>
      </c>
      <c r="E190">
        <v>239.4114694103386</v>
      </c>
    </row>
    <row r="191" spans="1:5">
      <c r="A191">
        <v>189</v>
      </c>
      <c r="B191">
        <v>15347.95964282232</v>
      </c>
      <c r="C191">
        <v>20492.15297189563</v>
      </c>
      <c r="D191">
        <v>2238.788474643858</v>
      </c>
      <c r="E191">
        <v>237.5248154085328</v>
      </c>
    </row>
    <row r="192" spans="1:5">
      <c r="A192">
        <v>190</v>
      </c>
      <c r="B192">
        <v>15347.95964282232</v>
      </c>
      <c r="C192">
        <v>20492.15297189563</v>
      </c>
      <c r="D192">
        <v>2237.084581722188</v>
      </c>
      <c r="E192">
        <v>235.8209224868577</v>
      </c>
    </row>
    <row r="193" spans="1:5">
      <c r="A193">
        <v>191</v>
      </c>
      <c r="B193">
        <v>15347.95964282232</v>
      </c>
      <c r="C193">
        <v>20492.15297189563</v>
      </c>
      <c r="D193">
        <v>2235.718071175406</v>
      </c>
      <c r="E193">
        <v>234.4544119400809</v>
      </c>
    </row>
    <row r="194" spans="1:5">
      <c r="A194">
        <v>192</v>
      </c>
      <c r="B194">
        <v>15347.95964282232</v>
      </c>
      <c r="C194">
        <v>20492.15297189563</v>
      </c>
      <c r="D194">
        <v>2234.558491594337</v>
      </c>
      <c r="E194">
        <v>233.2948323590108</v>
      </c>
    </row>
    <row r="195" spans="1:5">
      <c r="A195">
        <v>193</v>
      </c>
      <c r="B195">
        <v>15347.95964282232</v>
      </c>
      <c r="C195">
        <v>20492.15297189563</v>
      </c>
      <c r="D195">
        <v>2232.782878437576</v>
      </c>
      <c r="E195">
        <v>231.5192192022485</v>
      </c>
    </row>
    <row r="196" spans="1:5">
      <c r="A196">
        <v>194</v>
      </c>
      <c r="B196">
        <v>15347.95964282232</v>
      </c>
      <c r="C196">
        <v>20492.15297189563</v>
      </c>
      <c r="D196">
        <v>2231.53826488997</v>
      </c>
      <c r="E196">
        <v>230.2746056546406</v>
      </c>
    </row>
    <row r="197" spans="1:5">
      <c r="A197">
        <v>195</v>
      </c>
      <c r="B197">
        <v>15347.95964282232</v>
      </c>
      <c r="C197">
        <v>20492.15297189563</v>
      </c>
      <c r="D197">
        <v>2229.813441785169</v>
      </c>
      <c r="E197">
        <v>228.5497825498451</v>
      </c>
    </row>
    <row r="198" spans="1:5">
      <c r="A198">
        <v>196</v>
      </c>
      <c r="B198">
        <v>15347.95964282232</v>
      </c>
      <c r="C198">
        <v>20492.15297189563</v>
      </c>
      <c r="D198">
        <v>2228.453428164922</v>
      </c>
      <c r="E198">
        <v>227.1897689295953</v>
      </c>
    </row>
    <row r="199" spans="1:5">
      <c r="A199">
        <v>197</v>
      </c>
      <c r="B199">
        <v>15347.95964282232</v>
      </c>
      <c r="C199">
        <v>20492.15297189563</v>
      </c>
      <c r="D199">
        <v>2227.140927182267</v>
      </c>
      <c r="E199">
        <v>225.8772679469398</v>
      </c>
    </row>
    <row r="200" spans="1:5">
      <c r="A200">
        <v>198</v>
      </c>
      <c r="B200">
        <v>15347.95964282232</v>
      </c>
      <c r="C200">
        <v>20492.15297189563</v>
      </c>
      <c r="D200">
        <v>2225.564633625881</v>
      </c>
      <c r="E200">
        <v>224.3009743905542</v>
      </c>
    </row>
    <row r="201" spans="1:5">
      <c r="A201">
        <v>199</v>
      </c>
      <c r="B201">
        <v>15347.95964282232</v>
      </c>
      <c r="C201">
        <v>20492.15297189563</v>
      </c>
      <c r="D201">
        <v>2223.996216249328</v>
      </c>
      <c r="E201">
        <v>222.7325570139999</v>
      </c>
    </row>
    <row r="202" spans="1:5">
      <c r="A202">
        <v>200</v>
      </c>
      <c r="B202">
        <v>15347.95964282232</v>
      </c>
      <c r="C202">
        <v>20492.15297189563</v>
      </c>
      <c r="D202">
        <v>2222.460618108274</v>
      </c>
      <c r="E202">
        <v>221.1969588729456</v>
      </c>
    </row>
    <row r="203" spans="1:5">
      <c r="A203">
        <v>201</v>
      </c>
      <c r="B203">
        <v>15347.95964282232</v>
      </c>
      <c r="C203">
        <v>20492.15297189563</v>
      </c>
      <c r="D203">
        <v>2221.567017608546</v>
      </c>
      <c r="E203">
        <v>220.3033583732201</v>
      </c>
    </row>
    <row r="204" spans="1:5">
      <c r="A204">
        <v>202</v>
      </c>
      <c r="B204">
        <v>15347.95964282232</v>
      </c>
      <c r="C204">
        <v>20492.15297189563</v>
      </c>
      <c r="D204">
        <v>2220.195370473566</v>
      </c>
      <c r="E204">
        <v>218.9317112382393</v>
      </c>
    </row>
    <row r="205" spans="1:5">
      <c r="A205">
        <v>203</v>
      </c>
      <c r="B205">
        <v>15347.95964282232</v>
      </c>
      <c r="C205">
        <v>20492.15297189563</v>
      </c>
      <c r="D205">
        <v>2218.867369846766</v>
      </c>
      <c r="E205">
        <v>217.6037106114416</v>
      </c>
    </row>
    <row r="206" spans="1:5">
      <c r="A206">
        <v>204</v>
      </c>
      <c r="B206">
        <v>15347.95964282232</v>
      </c>
      <c r="C206">
        <v>20492.15297189563</v>
      </c>
      <c r="D206">
        <v>2217.310251855613</v>
      </c>
      <c r="E206">
        <v>216.0465926202862</v>
      </c>
    </row>
    <row r="207" spans="1:5">
      <c r="A207">
        <v>205</v>
      </c>
      <c r="B207">
        <v>15347.95964282232</v>
      </c>
      <c r="C207">
        <v>20492.15297189563</v>
      </c>
      <c r="D207">
        <v>2216.143580287926</v>
      </c>
      <c r="E207">
        <v>214.8799210526002</v>
      </c>
    </row>
    <row r="208" spans="1:5">
      <c r="A208">
        <v>206</v>
      </c>
      <c r="B208">
        <v>15347.95964282232</v>
      </c>
      <c r="C208">
        <v>20492.15297189563</v>
      </c>
      <c r="D208">
        <v>2214.963781977035</v>
      </c>
      <c r="E208">
        <v>213.7001227417051</v>
      </c>
    </row>
    <row r="209" spans="1:5">
      <c r="A209">
        <v>207</v>
      </c>
      <c r="B209">
        <v>15347.95964282232</v>
      </c>
      <c r="C209">
        <v>20492.15297189563</v>
      </c>
      <c r="D209">
        <v>2213.714226364763</v>
      </c>
      <c r="E209">
        <v>212.4505671294357</v>
      </c>
    </row>
    <row r="210" spans="1:5">
      <c r="A210">
        <v>208</v>
      </c>
      <c r="B210">
        <v>15347.95964282232</v>
      </c>
      <c r="C210">
        <v>20492.15297189563</v>
      </c>
      <c r="D210">
        <v>2212.471936444865</v>
      </c>
      <c r="E210">
        <v>211.2082772095368</v>
      </c>
    </row>
    <row r="211" spans="1:5">
      <c r="A211">
        <v>209</v>
      </c>
      <c r="B211">
        <v>15347.95964282232</v>
      </c>
      <c r="C211">
        <v>20492.15297189563</v>
      </c>
      <c r="D211">
        <v>2210.998897398151</v>
      </c>
      <c r="E211">
        <v>209.7352381628235</v>
      </c>
    </row>
    <row r="212" spans="1:5">
      <c r="A212">
        <v>210</v>
      </c>
      <c r="B212">
        <v>15347.95964282232</v>
      </c>
      <c r="C212">
        <v>20492.15297189563</v>
      </c>
      <c r="D212">
        <v>2209.786462180525</v>
      </c>
      <c r="E212">
        <v>208.522802945199</v>
      </c>
    </row>
    <row r="213" spans="1:5">
      <c r="A213">
        <v>211</v>
      </c>
      <c r="B213">
        <v>15347.95964282232</v>
      </c>
      <c r="C213">
        <v>20492.15297189563</v>
      </c>
      <c r="D213">
        <v>2208.51703303505</v>
      </c>
      <c r="E213">
        <v>207.2533737997194</v>
      </c>
    </row>
    <row r="214" spans="1:5">
      <c r="A214">
        <v>212</v>
      </c>
      <c r="B214">
        <v>15347.95964282232</v>
      </c>
      <c r="C214">
        <v>20492.15297189563</v>
      </c>
      <c r="D214">
        <v>2207.720498431727</v>
      </c>
      <c r="E214">
        <v>206.4568391963963</v>
      </c>
    </row>
    <row r="215" spans="1:5">
      <c r="A215">
        <v>213</v>
      </c>
      <c r="B215">
        <v>15347.95964282232</v>
      </c>
      <c r="C215">
        <v>20492.15297189563</v>
      </c>
      <c r="D215">
        <v>2206.64446994184</v>
      </c>
      <c r="E215">
        <v>205.3808107065133</v>
      </c>
    </row>
    <row r="216" spans="1:5">
      <c r="A216">
        <v>214</v>
      </c>
      <c r="B216">
        <v>15347.95964282232</v>
      </c>
      <c r="C216">
        <v>20492.15297189563</v>
      </c>
      <c r="D216">
        <v>2205.425566012088</v>
      </c>
      <c r="E216">
        <v>204.1619067767633</v>
      </c>
    </row>
    <row r="217" spans="1:5">
      <c r="A217">
        <v>215</v>
      </c>
      <c r="B217">
        <v>15347.95964282232</v>
      </c>
      <c r="C217">
        <v>20492.15297189563</v>
      </c>
      <c r="D217">
        <v>2204.074271625661</v>
      </c>
      <c r="E217">
        <v>202.8106123903343</v>
      </c>
    </row>
    <row r="218" spans="1:5">
      <c r="A218">
        <v>216</v>
      </c>
      <c r="B218">
        <v>15347.95964282232</v>
      </c>
      <c r="C218">
        <v>20492.15297189563</v>
      </c>
      <c r="D218">
        <v>2202.841026398155</v>
      </c>
      <c r="E218">
        <v>201.5773671628249</v>
      </c>
    </row>
    <row r="219" spans="1:5">
      <c r="A219">
        <v>217</v>
      </c>
      <c r="B219">
        <v>15347.95964282232</v>
      </c>
      <c r="C219">
        <v>20492.15297189563</v>
      </c>
      <c r="D219">
        <v>2201.898453405679</v>
      </c>
      <c r="E219">
        <v>200.6347941703537</v>
      </c>
    </row>
    <row r="220" spans="1:5">
      <c r="A220">
        <v>218</v>
      </c>
      <c r="B220">
        <v>15347.95964282232</v>
      </c>
      <c r="C220">
        <v>20492.15297189563</v>
      </c>
      <c r="D220">
        <v>2201.095605924275</v>
      </c>
      <c r="E220">
        <v>199.8319466889456</v>
      </c>
    </row>
    <row r="221" spans="1:5">
      <c r="A221">
        <v>219</v>
      </c>
      <c r="B221">
        <v>15347.95964282232</v>
      </c>
      <c r="C221">
        <v>20492.15297189563</v>
      </c>
      <c r="D221">
        <v>2199.815184070051</v>
      </c>
      <c r="E221">
        <v>198.5515248347209</v>
      </c>
    </row>
    <row r="222" spans="1:5">
      <c r="A222">
        <v>220</v>
      </c>
      <c r="B222">
        <v>15347.95964282232</v>
      </c>
      <c r="C222">
        <v>20492.15297189563</v>
      </c>
      <c r="D222">
        <v>2198.970181172916</v>
      </c>
      <c r="E222">
        <v>197.706521937588</v>
      </c>
    </row>
    <row r="223" spans="1:5">
      <c r="A223">
        <v>221</v>
      </c>
      <c r="B223">
        <v>15347.95964282232</v>
      </c>
      <c r="C223">
        <v>20492.15297189563</v>
      </c>
      <c r="D223">
        <v>2197.732871981033</v>
      </c>
      <c r="E223">
        <v>196.4692127457088</v>
      </c>
    </row>
    <row r="224" spans="1:5">
      <c r="A224">
        <v>222</v>
      </c>
      <c r="B224">
        <v>15347.95964282232</v>
      </c>
      <c r="C224">
        <v>20492.15297189563</v>
      </c>
      <c r="D224">
        <v>2196.816628182836</v>
      </c>
      <c r="E224">
        <v>195.5529689475084</v>
      </c>
    </row>
    <row r="225" spans="1:5">
      <c r="A225">
        <v>223</v>
      </c>
      <c r="B225">
        <v>15347.95964282232</v>
      </c>
      <c r="C225">
        <v>20492.15297189563</v>
      </c>
      <c r="D225">
        <v>2195.914566643137</v>
      </c>
      <c r="E225">
        <v>194.6509074078103</v>
      </c>
    </row>
    <row r="226" spans="1:5">
      <c r="A226">
        <v>224</v>
      </c>
      <c r="B226">
        <v>15347.95964282232</v>
      </c>
      <c r="C226">
        <v>20492.15297189563</v>
      </c>
      <c r="D226">
        <v>2194.80113346292</v>
      </c>
      <c r="E226">
        <v>193.5374742275931</v>
      </c>
    </row>
    <row r="227" spans="1:5">
      <c r="A227">
        <v>225</v>
      </c>
      <c r="B227">
        <v>15347.95964282232</v>
      </c>
      <c r="C227">
        <v>20492.15297189563</v>
      </c>
      <c r="D227">
        <v>2193.625561808154</v>
      </c>
      <c r="E227">
        <v>192.3619025728298</v>
      </c>
    </row>
    <row r="228" spans="1:5">
      <c r="A228">
        <v>226</v>
      </c>
      <c r="B228">
        <v>15347.95964282232</v>
      </c>
      <c r="C228">
        <v>20492.15297189563</v>
      </c>
      <c r="D228">
        <v>2192.49889230522</v>
      </c>
      <c r="E228">
        <v>191.2352330698931</v>
      </c>
    </row>
    <row r="229" spans="1:5">
      <c r="A229">
        <v>227</v>
      </c>
      <c r="B229">
        <v>15347.95964282232</v>
      </c>
      <c r="C229">
        <v>20492.15297189563</v>
      </c>
      <c r="D229">
        <v>2191.920725726653</v>
      </c>
      <c r="E229">
        <v>190.6570664913219</v>
      </c>
    </row>
    <row r="230" spans="1:5">
      <c r="A230">
        <v>228</v>
      </c>
      <c r="B230">
        <v>15347.95964282232</v>
      </c>
      <c r="C230">
        <v>20492.15297189563</v>
      </c>
      <c r="D230">
        <v>2190.975052825514</v>
      </c>
      <c r="E230">
        <v>189.7113935901859</v>
      </c>
    </row>
    <row r="231" spans="1:5">
      <c r="A231">
        <v>229</v>
      </c>
      <c r="B231">
        <v>15347.95964282232</v>
      </c>
      <c r="C231">
        <v>20492.15297189563</v>
      </c>
      <c r="D231">
        <v>2190.045231839467</v>
      </c>
      <c r="E231">
        <v>188.781572604139</v>
      </c>
    </row>
    <row r="232" spans="1:5">
      <c r="A232">
        <v>230</v>
      </c>
      <c r="B232">
        <v>15347.95964282232</v>
      </c>
      <c r="C232">
        <v>20492.15297189563</v>
      </c>
      <c r="D232">
        <v>2188.889007309688</v>
      </c>
      <c r="E232">
        <v>187.6253480743594</v>
      </c>
    </row>
    <row r="233" spans="1:5">
      <c r="A233">
        <v>231</v>
      </c>
      <c r="B233">
        <v>15347.95964282232</v>
      </c>
      <c r="C233">
        <v>20492.15297189563</v>
      </c>
      <c r="D233">
        <v>2188.026851356027</v>
      </c>
      <c r="E233">
        <v>186.7631921206958</v>
      </c>
    </row>
    <row r="234" spans="1:5">
      <c r="A234">
        <v>232</v>
      </c>
      <c r="B234">
        <v>15347.95964282232</v>
      </c>
      <c r="C234">
        <v>20492.15297189563</v>
      </c>
      <c r="D234">
        <v>2187.223602728215</v>
      </c>
      <c r="E234">
        <v>185.9599434928874</v>
      </c>
    </row>
    <row r="235" spans="1:5">
      <c r="A235">
        <v>233</v>
      </c>
      <c r="B235">
        <v>15347.95964282232</v>
      </c>
      <c r="C235">
        <v>20492.15297189563</v>
      </c>
      <c r="D235">
        <v>2186.316414862106</v>
      </c>
      <c r="E235">
        <v>185.0527556267789</v>
      </c>
    </row>
    <row r="236" spans="1:5">
      <c r="A236">
        <v>234</v>
      </c>
      <c r="B236">
        <v>15347.95964282232</v>
      </c>
      <c r="C236">
        <v>20492.15297189563</v>
      </c>
      <c r="D236">
        <v>2185.468965188187</v>
      </c>
      <c r="E236">
        <v>184.2053059528577</v>
      </c>
    </row>
    <row r="237" spans="1:5">
      <c r="A237">
        <v>235</v>
      </c>
      <c r="B237">
        <v>15347.95964282232</v>
      </c>
      <c r="C237">
        <v>20492.15297189563</v>
      </c>
      <c r="D237">
        <v>2184.37655186466</v>
      </c>
      <c r="E237">
        <v>183.1128926293341</v>
      </c>
    </row>
    <row r="238" spans="1:5">
      <c r="A238">
        <v>236</v>
      </c>
      <c r="B238">
        <v>15347.95964282232</v>
      </c>
      <c r="C238">
        <v>20492.15297189563</v>
      </c>
      <c r="D238">
        <v>2183.490770302435</v>
      </c>
      <c r="E238">
        <v>182.227111067107</v>
      </c>
    </row>
    <row r="239" spans="1:5">
      <c r="A239">
        <v>237</v>
      </c>
      <c r="B239">
        <v>15347.95964282232</v>
      </c>
      <c r="C239">
        <v>20492.15297189563</v>
      </c>
      <c r="D239">
        <v>2182.580590633569</v>
      </c>
      <c r="E239">
        <v>181.3169313982417</v>
      </c>
    </row>
    <row r="240" spans="1:5">
      <c r="A240">
        <v>238</v>
      </c>
      <c r="B240">
        <v>15347.95964282232</v>
      </c>
      <c r="C240">
        <v>20492.15297189563</v>
      </c>
      <c r="D240">
        <v>2182.080057639437</v>
      </c>
      <c r="E240">
        <v>180.8163984041115</v>
      </c>
    </row>
    <row r="241" spans="1:5">
      <c r="A241">
        <v>239</v>
      </c>
      <c r="B241">
        <v>15347.95964282232</v>
      </c>
      <c r="C241">
        <v>20492.15297189563</v>
      </c>
      <c r="D241">
        <v>2181.357842685121</v>
      </c>
      <c r="E241">
        <v>180.0941834497938</v>
      </c>
    </row>
    <row r="242" spans="1:5">
      <c r="A242">
        <v>240</v>
      </c>
      <c r="B242">
        <v>15347.95964282232</v>
      </c>
      <c r="C242">
        <v>20492.15297189563</v>
      </c>
      <c r="D242">
        <v>2180.446887212934</v>
      </c>
      <c r="E242">
        <v>179.1832279776038</v>
      </c>
    </row>
    <row r="243" spans="1:5">
      <c r="A243">
        <v>241</v>
      </c>
      <c r="B243">
        <v>15347.95964282232</v>
      </c>
      <c r="C243">
        <v>20492.15297189563</v>
      </c>
      <c r="D243">
        <v>2179.460331089114</v>
      </c>
      <c r="E243">
        <v>178.1966718537888</v>
      </c>
    </row>
    <row r="244" spans="1:5">
      <c r="A244">
        <v>242</v>
      </c>
      <c r="B244">
        <v>15347.95964282232</v>
      </c>
      <c r="C244">
        <v>20492.15297189563</v>
      </c>
      <c r="D244">
        <v>2178.55307502966</v>
      </c>
      <c r="E244">
        <v>177.2894157943332</v>
      </c>
    </row>
    <row r="245" spans="1:5">
      <c r="A245">
        <v>243</v>
      </c>
      <c r="B245">
        <v>15347.95964282232</v>
      </c>
      <c r="C245">
        <v>20492.15297189563</v>
      </c>
      <c r="D245">
        <v>2177.919673953387</v>
      </c>
      <c r="E245">
        <v>176.6560147180572</v>
      </c>
    </row>
    <row r="246" spans="1:5">
      <c r="A246">
        <v>244</v>
      </c>
      <c r="B246">
        <v>15347.95964282232</v>
      </c>
      <c r="C246">
        <v>20492.15297189563</v>
      </c>
      <c r="D246">
        <v>2177.375930457746</v>
      </c>
      <c r="E246">
        <v>176.1122712224213</v>
      </c>
    </row>
    <row r="247" spans="1:5">
      <c r="A247">
        <v>245</v>
      </c>
      <c r="B247">
        <v>15347.95964282232</v>
      </c>
      <c r="C247">
        <v>20492.15297189563</v>
      </c>
      <c r="D247">
        <v>2176.425899175423</v>
      </c>
      <c r="E247">
        <v>175.1622399400958</v>
      </c>
    </row>
    <row r="248" spans="1:5">
      <c r="A248">
        <v>246</v>
      </c>
      <c r="B248">
        <v>15347.95964282232</v>
      </c>
      <c r="C248">
        <v>20492.15297189563</v>
      </c>
      <c r="D248">
        <v>2175.856737646578</v>
      </c>
      <c r="E248">
        <v>174.5930784112526</v>
      </c>
    </row>
    <row r="249" spans="1:5">
      <c r="A249">
        <v>247</v>
      </c>
      <c r="B249">
        <v>15347.95964282232</v>
      </c>
      <c r="C249">
        <v>20492.15297189563</v>
      </c>
      <c r="D249">
        <v>2174.942369721552</v>
      </c>
      <c r="E249">
        <v>173.6787104862216</v>
      </c>
    </row>
    <row r="250" spans="1:5">
      <c r="A250">
        <v>248</v>
      </c>
      <c r="B250">
        <v>15347.95964282232</v>
      </c>
      <c r="C250">
        <v>20492.15297189563</v>
      </c>
      <c r="D250">
        <v>2174.338085418039</v>
      </c>
      <c r="E250">
        <v>173.0744261827077</v>
      </c>
    </row>
    <row r="251" spans="1:5">
      <c r="A251">
        <v>249</v>
      </c>
      <c r="B251">
        <v>15347.95964282232</v>
      </c>
      <c r="C251">
        <v>20492.15297189563</v>
      </c>
      <c r="D251">
        <v>2173.72470257839</v>
      </c>
      <c r="E251">
        <v>172.4610433430641</v>
      </c>
    </row>
    <row r="252" spans="1:5">
      <c r="A252">
        <v>250</v>
      </c>
      <c r="B252">
        <v>15347.95964282232</v>
      </c>
      <c r="C252">
        <v>20492.15297189563</v>
      </c>
      <c r="D252">
        <v>2172.936173713517</v>
      </c>
      <c r="E252">
        <v>171.6725144781918</v>
      </c>
    </row>
    <row r="253" spans="1:5">
      <c r="A253">
        <v>251</v>
      </c>
      <c r="B253">
        <v>15347.95964282232</v>
      </c>
      <c r="C253">
        <v>20492.15297189563</v>
      </c>
      <c r="D253">
        <v>2172.027088015942</v>
      </c>
      <c r="E253">
        <v>170.7634287806139</v>
      </c>
    </row>
    <row r="254" spans="1:5">
      <c r="A254">
        <v>252</v>
      </c>
      <c r="B254">
        <v>15347.95964282232</v>
      </c>
      <c r="C254">
        <v>20492.15297189563</v>
      </c>
      <c r="D254">
        <v>2171.183043442722</v>
      </c>
      <c r="E254">
        <v>169.9193842073949</v>
      </c>
    </row>
    <row r="255" spans="1:5">
      <c r="A255">
        <v>253</v>
      </c>
      <c r="B255">
        <v>15347.95964282232</v>
      </c>
      <c r="C255">
        <v>20492.15297189563</v>
      </c>
      <c r="D255">
        <v>2170.845595879659</v>
      </c>
      <c r="E255">
        <v>169.5819366443326</v>
      </c>
    </row>
    <row r="256" spans="1:5">
      <c r="A256">
        <v>254</v>
      </c>
      <c r="B256">
        <v>15347.95964282232</v>
      </c>
      <c r="C256">
        <v>20492.15297189563</v>
      </c>
      <c r="D256">
        <v>2170.214661862432</v>
      </c>
      <c r="E256">
        <v>168.9510026271073</v>
      </c>
    </row>
    <row r="257" spans="1:5">
      <c r="A257">
        <v>255</v>
      </c>
      <c r="B257">
        <v>15347.95964282232</v>
      </c>
      <c r="C257">
        <v>20492.15297189563</v>
      </c>
      <c r="D257">
        <v>2169.584751320823</v>
      </c>
      <c r="E257">
        <v>168.3210920854972</v>
      </c>
    </row>
    <row r="258" spans="1:5">
      <c r="A258">
        <v>256</v>
      </c>
      <c r="B258">
        <v>15347.95964282232</v>
      </c>
      <c r="C258">
        <v>20492.15297189563</v>
      </c>
      <c r="D258">
        <v>2168.714484721731</v>
      </c>
      <c r="E258">
        <v>167.4508254864047</v>
      </c>
    </row>
    <row r="259" spans="1:5">
      <c r="A259">
        <v>257</v>
      </c>
      <c r="B259">
        <v>15347.95964282232</v>
      </c>
      <c r="C259">
        <v>20492.15297189563</v>
      </c>
      <c r="D259">
        <v>2168.072074657917</v>
      </c>
      <c r="E259">
        <v>166.8084154225895</v>
      </c>
    </row>
    <row r="260" spans="1:5">
      <c r="A260">
        <v>258</v>
      </c>
      <c r="B260">
        <v>15347.95964282232</v>
      </c>
      <c r="C260">
        <v>20492.15297189563</v>
      </c>
      <c r="D260">
        <v>2167.552843128487</v>
      </c>
      <c r="E260">
        <v>166.2891838931569</v>
      </c>
    </row>
    <row r="261" spans="1:5">
      <c r="A261">
        <v>259</v>
      </c>
      <c r="B261">
        <v>15347.95964282232</v>
      </c>
      <c r="C261">
        <v>20492.15297189563</v>
      </c>
      <c r="D261">
        <v>2166.890887210843</v>
      </c>
      <c r="E261">
        <v>165.6272279755166</v>
      </c>
    </row>
    <row r="262" spans="1:5">
      <c r="A262">
        <v>260</v>
      </c>
      <c r="B262">
        <v>15347.95964282232</v>
      </c>
      <c r="C262">
        <v>20492.15297189563</v>
      </c>
      <c r="D262">
        <v>2166.341008927077</v>
      </c>
      <c r="E262">
        <v>165.0773496917498</v>
      </c>
    </row>
    <row r="263" spans="1:5">
      <c r="A263">
        <v>261</v>
      </c>
      <c r="B263">
        <v>15347.95964282232</v>
      </c>
      <c r="C263">
        <v>20492.15297189563</v>
      </c>
      <c r="D263">
        <v>2165.521022385084</v>
      </c>
      <c r="E263">
        <v>164.2573631497567</v>
      </c>
    </row>
    <row r="264" spans="1:5">
      <c r="A264">
        <v>262</v>
      </c>
      <c r="B264">
        <v>15347.95964282232</v>
      </c>
      <c r="C264">
        <v>20492.15297189563</v>
      </c>
      <c r="D264">
        <v>2164.870937684742</v>
      </c>
      <c r="E264">
        <v>163.6072784494101</v>
      </c>
    </row>
    <row r="265" spans="1:5">
      <c r="A265">
        <v>263</v>
      </c>
      <c r="B265">
        <v>15347.95964282232</v>
      </c>
      <c r="C265">
        <v>20492.15297189563</v>
      </c>
      <c r="D265">
        <v>2164.224655500841</v>
      </c>
      <c r="E265">
        <v>162.9609962655117</v>
      </c>
    </row>
    <row r="266" spans="1:5">
      <c r="A266">
        <v>264</v>
      </c>
      <c r="B266">
        <v>15347.95964282232</v>
      </c>
      <c r="C266">
        <v>20492.15297189563</v>
      </c>
      <c r="D266">
        <v>2163.959705935156</v>
      </c>
      <c r="E266">
        <v>162.6960466998257</v>
      </c>
    </row>
    <row r="267" spans="1:5">
      <c r="A267">
        <v>265</v>
      </c>
      <c r="B267">
        <v>15347.95964282232</v>
      </c>
      <c r="C267">
        <v>20492.15297189563</v>
      </c>
      <c r="D267">
        <v>2163.514166455504</v>
      </c>
      <c r="E267">
        <v>162.2505072201785</v>
      </c>
    </row>
    <row r="268" spans="1:5">
      <c r="A268">
        <v>266</v>
      </c>
      <c r="B268">
        <v>15347.95964282232</v>
      </c>
      <c r="C268">
        <v>20492.15297189563</v>
      </c>
      <c r="D268">
        <v>2162.825317272011</v>
      </c>
      <c r="E268">
        <v>161.5616580366825</v>
      </c>
    </row>
    <row r="269" spans="1:5">
      <c r="A269">
        <v>267</v>
      </c>
      <c r="B269">
        <v>15347.95964282232</v>
      </c>
      <c r="C269">
        <v>20492.15297189563</v>
      </c>
      <c r="D269">
        <v>2162.110027251292</v>
      </c>
      <c r="E269">
        <v>160.846368015967</v>
      </c>
    </row>
    <row r="270" spans="1:5">
      <c r="A270">
        <v>268</v>
      </c>
      <c r="B270">
        <v>15347.95964282232</v>
      </c>
      <c r="C270">
        <v>20492.15297189563</v>
      </c>
      <c r="D270">
        <v>2161.447853760167</v>
      </c>
      <c r="E270">
        <v>160.1841945248393</v>
      </c>
    </row>
    <row r="271" spans="1:5">
      <c r="A271">
        <v>269</v>
      </c>
      <c r="B271">
        <v>15347.95964282232</v>
      </c>
      <c r="C271">
        <v>20492.15297189563</v>
      </c>
      <c r="D271">
        <v>2161.065208829196</v>
      </c>
      <c r="E271">
        <v>159.8015495938672</v>
      </c>
    </row>
    <row r="272" spans="1:5">
      <c r="A272">
        <v>270</v>
      </c>
      <c r="B272">
        <v>15347.95964282232</v>
      </c>
      <c r="C272">
        <v>20492.15297189563</v>
      </c>
      <c r="D272">
        <v>2160.732213376883</v>
      </c>
      <c r="E272">
        <v>159.4685541415529</v>
      </c>
    </row>
    <row r="273" spans="1:5">
      <c r="A273">
        <v>271</v>
      </c>
      <c r="B273">
        <v>15347.95964282232</v>
      </c>
      <c r="C273">
        <v>20492.15297189563</v>
      </c>
      <c r="D273">
        <v>2160.03084055559</v>
      </c>
      <c r="E273">
        <v>158.7671813202608</v>
      </c>
    </row>
    <row r="274" spans="1:5">
      <c r="A274">
        <v>272</v>
      </c>
      <c r="B274">
        <v>15347.95964282232</v>
      </c>
      <c r="C274">
        <v>20492.15297189563</v>
      </c>
      <c r="D274">
        <v>2159.680938681523</v>
      </c>
      <c r="E274">
        <v>158.4172794461986</v>
      </c>
    </row>
    <row r="275" spans="1:5">
      <c r="A275">
        <v>273</v>
      </c>
      <c r="B275">
        <v>15347.95964282232</v>
      </c>
      <c r="C275">
        <v>20492.15297189563</v>
      </c>
      <c r="D275">
        <v>2159.008532036243</v>
      </c>
      <c r="E275">
        <v>157.7448728009151</v>
      </c>
    </row>
    <row r="276" spans="1:5">
      <c r="A276">
        <v>274</v>
      </c>
      <c r="B276">
        <v>15347.95964282232</v>
      </c>
      <c r="C276">
        <v>20492.15297189563</v>
      </c>
      <c r="D276">
        <v>2158.658406965213</v>
      </c>
      <c r="E276">
        <v>157.3947477298835</v>
      </c>
    </row>
    <row r="277" spans="1:5">
      <c r="A277">
        <v>275</v>
      </c>
      <c r="B277">
        <v>15347.95964282232</v>
      </c>
      <c r="C277">
        <v>20492.15297189563</v>
      </c>
      <c r="D277">
        <v>2158.280188550028</v>
      </c>
      <c r="E277">
        <v>157.0165293146962</v>
      </c>
    </row>
    <row r="278" spans="1:5">
      <c r="A278">
        <v>276</v>
      </c>
      <c r="B278">
        <v>15347.95964282232</v>
      </c>
      <c r="C278">
        <v>20492.15297189563</v>
      </c>
      <c r="D278">
        <v>2157.753856903948</v>
      </c>
      <c r="E278">
        <v>156.490197668619</v>
      </c>
    </row>
    <row r="279" spans="1:5">
      <c r="A279">
        <v>277</v>
      </c>
      <c r="B279">
        <v>15347.95964282232</v>
      </c>
      <c r="C279">
        <v>20492.15297189563</v>
      </c>
      <c r="D279">
        <v>2157.045972810177</v>
      </c>
      <c r="E279">
        <v>155.7823135748513</v>
      </c>
    </row>
    <row r="280" spans="1:5">
      <c r="A280">
        <v>278</v>
      </c>
      <c r="B280">
        <v>15347.95964282232</v>
      </c>
      <c r="C280">
        <v>20492.15297189563</v>
      </c>
      <c r="D280">
        <v>2156.41665000772</v>
      </c>
      <c r="E280">
        <v>155.1529907723923</v>
      </c>
    </row>
    <row r="281" spans="1:5">
      <c r="A281">
        <v>279</v>
      </c>
      <c r="B281">
        <v>15347.95964282232</v>
      </c>
      <c r="C281">
        <v>20492.15297189563</v>
      </c>
      <c r="D281">
        <v>2156.276687132176</v>
      </c>
      <c r="E281">
        <v>155.013027896849</v>
      </c>
    </row>
    <row r="282" spans="1:5">
      <c r="A282">
        <v>280</v>
      </c>
      <c r="B282">
        <v>15347.95964282232</v>
      </c>
      <c r="C282">
        <v>20492.15297189563</v>
      </c>
      <c r="D282">
        <v>2155.904282824375</v>
      </c>
      <c r="E282">
        <v>154.6406235890489</v>
      </c>
    </row>
    <row r="283" spans="1:5">
      <c r="A283">
        <v>281</v>
      </c>
      <c r="B283">
        <v>15347.95964282232</v>
      </c>
      <c r="C283">
        <v>20492.15297189563</v>
      </c>
      <c r="D283">
        <v>2155.527142029763</v>
      </c>
      <c r="E283">
        <v>154.2634827944349</v>
      </c>
    </row>
    <row r="284" spans="1:5">
      <c r="A284">
        <v>282</v>
      </c>
      <c r="B284">
        <v>15347.95964282232</v>
      </c>
      <c r="C284">
        <v>20492.15297189563</v>
      </c>
      <c r="D284">
        <v>2154.885900465444</v>
      </c>
      <c r="E284">
        <v>153.6222412301178</v>
      </c>
    </row>
    <row r="285" spans="1:5">
      <c r="A285">
        <v>283</v>
      </c>
      <c r="B285">
        <v>15347.95964282232</v>
      </c>
      <c r="C285">
        <v>20492.15297189563</v>
      </c>
      <c r="D285">
        <v>2154.417038620359</v>
      </c>
      <c r="E285">
        <v>153.1533793850327</v>
      </c>
    </row>
    <row r="286" spans="1:5">
      <c r="A286">
        <v>284</v>
      </c>
      <c r="B286">
        <v>15347.95964282232</v>
      </c>
      <c r="C286">
        <v>20492.15297189563</v>
      </c>
      <c r="D286">
        <v>2154.137473584165</v>
      </c>
      <c r="E286">
        <v>152.8738143488382</v>
      </c>
    </row>
    <row r="287" spans="1:5">
      <c r="A287">
        <v>285</v>
      </c>
      <c r="B287">
        <v>15347.95964282232</v>
      </c>
      <c r="C287">
        <v>20492.15297189563</v>
      </c>
      <c r="D287">
        <v>2153.671171303058</v>
      </c>
      <c r="E287">
        <v>152.4075120677286</v>
      </c>
    </row>
    <row r="288" spans="1:5">
      <c r="A288">
        <v>286</v>
      </c>
      <c r="B288">
        <v>15347.95964282232</v>
      </c>
      <c r="C288">
        <v>20492.15297189563</v>
      </c>
      <c r="D288">
        <v>2153.375605041772</v>
      </c>
      <c r="E288">
        <v>152.1119458064454</v>
      </c>
    </row>
    <row r="289" spans="1:5">
      <c r="A289">
        <v>287</v>
      </c>
      <c r="B289">
        <v>15347.95964282232</v>
      </c>
      <c r="C289">
        <v>20492.15297189563</v>
      </c>
      <c r="D289">
        <v>2152.776979460214</v>
      </c>
      <c r="E289">
        <v>151.5133202248867</v>
      </c>
    </row>
    <row r="290" spans="1:5">
      <c r="A290">
        <v>288</v>
      </c>
      <c r="B290">
        <v>15347.95964282232</v>
      </c>
      <c r="C290">
        <v>20492.15297189563</v>
      </c>
      <c r="D290">
        <v>2152.316617019567</v>
      </c>
      <c r="E290">
        <v>151.0529577842408</v>
      </c>
    </row>
    <row r="291" spans="1:5">
      <c r="A291">
        <v>289</v>
      </c>
      <c r="B291">
        <v>15347.95964282232</v>
      </c>
      <c r="C291">
        <v>20492.15297189563</v>
      </c>
      <c r="D291">
        <v>2151.886288238346</v>
      </c>
      <c r="E291">
        <v>150.6226290030177</v>
      </c>
    </row>
    <row r="292" spans="1:5">
      <c r="A292">
        <v>290</v>
      </c>
      <c r="B292">
        <v>15347.95964282232</v>
      </c>
      <c r="C292">
        <v>20492.15297189563</v>
      </c>
      <c r="D292">
        <v>2151.827042471045</v>
      </c>
      <c r="E292">
        <v>150.5633832357171</v>
      </c>
    </row>
    <row r="293" spans="1:5">
      <c r="A293">
        <v>291</v>
      </c>
      <c r="B293">
        <v>15347.95964282232</v>
      </c>
      <c r="C293">
        <v>20492.15297189563</v>
      </c>
      <c r="D293">
        <v>2151.622914378789</v>
      </c>
      <c r="E293">
        <v>150.3592551434655</v>
      </c>
    </row>
    <row r="294" spans="1:5">
      <c r="A294">
        <v>292</v>
      </c>
      <c r="B294">
        <v>15347.95964282232</v>
      </c>
      <c r="C294">
        <v>20492.15297189563</v>
      </c>
      <c r="D294">
        <v>2151.111919902229</v>
      </c>
      <c r="E294">
        <v>149.8482606669007</v>
      </c>
    </row>
    <row r="295" spans="1:5">
      <c r="A295">
        <v>293</v>
      </c>
      <c r="B295">
        <v>15347.95964282232</v>
      </c>
      <c r="C295">
        <v>20492.15297189563</v>
      </c>
      <c r="D295">
        <v>2150.620015940181</v>
      </c>
      <c r="E295">
        <v>149.3563567048553</v>
      </c>
    </row>
    <row r="296" spans="1:5">
      <c r="A296">
        <v>294</v>
      </c>
      <c r="B296">
        <v>15347.95964282232</v>
      </c>
      <c r="C296">
        <v>20492.15297189563</v>
      </c>
      <c r="D296">
        <v>2150.159151838287</v>
      </c>
      <c r="E296">
        <v>148.8954926029584</v>
      </c>
    </row>
    <row r="297" spans="1:5">
      <c r="A297">
        <v>295</v>
      </c>
      <c r="B297">
        <v>15347.95964282232</v>
      </c>
      <c r="C297">
        <v>20492.15297189563</v>
      </c>
      <c r="D297">
        <v>2149.99580815125</v>
      </c>
      <c r="E297">
        <v>148.7321489159222</v>
      </c>
    </row>
    <row r="298" spans="1:5">
      <c r="A298">
        <v>296</v>
      </c>
      <c r="B298">
        <v>15347.95964282232</v>
      </c>
      <c r="C298">
        <v>20492.15297189563</v>
      </c>
      <c r="D298">
        <v>2149.848284719392</v>
      </c>
      <c r="E298">
        <v>148.5846254840627</v>
      </c>
    </row>
    <row r="299" spans="1:5">
      <c r="A299">
        <v>297</v>
      </c>
      <c r="B299">
        <v>15347.95964282232</v>
      </c>
      <c r="C299">
        <v>20492.15297189563</v>
      </c>
      <c r="D299">
        <v>2149.353079150612</v>
      </c>
      <c r="E299">
        <v>148.0894199152867</v>
      </c>
    </row>
    <row r="300" spans="1:5">
      <c r="A300">
        <v>298</v>
      </c>
      <c r="B300">
        <v>15347.95964282232</v>
      </c>
      <c r="C300">
        <v>20492.15297189563</v>
      </c>
      <c r="D300">
        <v>2149.189922329056</v>
      </c>
      <c r="E300">
        <v>147.9262630937297</v>
      </c>
    </row>
    <row r="301" spans="1:5">
      <c r="A301">
        <v>299</v>
      </c>
      <c r="B301">
        <v>15347.95964282232</v>
      </c>
      <c r="C301">
        <v>20492.15297189563</v>
      </c>
      <c r="D301">
        <v>2148.714156423061</v>
      </c>
      <c r="E301">
        <v>147.4504971877339</v>
      </c>
    </row>
    <row r="302" spans="1:5">
      <c r="A302">
        <v>300</v>
      </c>
      <c r="B302">
        <v>15347.95964282232</v>
      </c>
      <c r="C302">
        <v>20492.15297189563</v>
      </c>
      <c r="D302">
        <v>2148.584458118305</v>
      </c>
      <c r="E302">
        <v>147.3207988829781</v>
      </c>
    </row>
    <row r="303" spans="1:5">
      <c r="A303">
        <v>301</v>
      </c>
      <c r="B303">
        <v>15347.95964282232</v>
      </c>
      <c r="C303">
        <v>20492.15297189563</v>
      </c>
      <c r="D303">
        <v>2148.412449570109</v>
      </c>
      <c r="E303">
        <v>147.1487903347789</v>
      </c>
    </row>
    <row r="304" spans="1:5">
      <c r="A304">
        <v>302</v>
      </c>
      <c r="B304">
        <v>15347.95964282232</v>
      </c>
      <c r="C304">
        <v>20492.15297189563</v>
      </c>
      <c r="D304">
        <v>2148.117021257977</v>
      </c>
      <c r="E304">
        <v>146.8533620226504</v>
      </c>
    </row>
    <row r="305" spans="1:5">
      <c r="A305">
        <v>303</v>
      </c>
      <c r="B305">
        <v>15347.95964282232</v>
      </c>
      <c r="C305">
        <v>20492.15297189563</v>
      </c>
      <c r="D305">
        <v>2147.576116786528</v>
      </c>
      <c r="E305">
        <v>146.3124575511989</v>
      </c>
    </row>
    <row r="306" spans="1:5">
      <c r="A306">
        <v>304</v>
      </c>
      <c r="B306">
        <v>15347.95964282232</v>
      </c>
      <c r="C306">
        <v>20492.15297189563</v>
      </c>
      <c r="D306">
        <v>2147.118780423204</v>
      </c>
      <c r="E306">
        <v>145.8551211878744</v>
      </c>
    </row>
    <row r="307" spans="1:5">
      <c r="A307">
        <v>305</v>
      </c>
      <c r="B307">
        <v>15347.95964282232</v>
      </c>
      <c r="C307">
        <v>20492.15297189563</v>
      </c>
      <c r="D307">
        <v>2147.140880194537</v>
      </c>
      <c r="E307">
        <v>145.8772209592068</v>
      </c>
    </row>
    <row r="308" spans="1:5">
      <c r="A308">
        <v>306</v>
      </c>
      <c r="B308">
        <v>15347.95964282232</v>
      </c>
      <c r="C308">
        <v>20492.15297189563</v>
      </c>
      <c r="D308">
        <v>2146.985750250221</v>
      </c>
      <c r="E308">
        <v>145.7220910148926</v>
      </c>
    </row>
    <row r="309" spans="1:5">
      <c r="A309">
        <v>307</v>
      </c>
      <c r="B309">
        <v>15347.95964282232</v>
      </c>
      <c r="C309">
        <v>20492.15297189563</v>
      </c>
      <c r="D309">
        <v>2146.828786579392</v>
      </c>
      <c r="E309">
        <v>145.5651273440645</v>
      </c>
    </row>
    <row r="310" spans="1:5">
      <c r="A310">
        <v>308</v>
      </c>
      <c r="B310">
        <v>15347.95964282232</v>
      </c>
      <c r="C310">
        <v>20492.15297189563</v>
      </c>
      <c r="D310">
        <v>2146.377418608959</v>
      </c>
      <c r="E310">
        <v>145.1137593736308</v>
      </c>
    </row>
    <row r="311" spans="1:5">
      <c r="A311">
        <v>309</v>
      </c>
      <c r="B311">
        <v>15347.95964282232</v>
      </c>
      <c r="C311">
        <v>20492.15297189563</v>
      </c>
      <c r="D311">
        <v>2146.047549987526</v>
      </c>
      <c r="E311">
        <v>144.7838907521957</v>
      </c>
    </row>
    <row r="312" spans="1:5">
      <c r="A312">
        <v>310</v>
      </c>
      <c r="B312">
        <v>15347.95964282232</v>
      </c>
      <c r="C312">
        <v>20492.15297189563</v>
      </c>
      <c r="D312">
        <v>2145.968729777536</v>
      </c>
      <c r="E312">
        <v>144.7050705422066</v>
      </c>
    </row>
    <row r="313" spans="1:5">
      <c r="A313">
        <v>311</v>
      </c>
      <c r="B313">
        <v>15347.95964282232</v>
      </c>
      <c r="C313">
        <v>20492.15297189563</v>
      </c>
      <c r="D313">
        <v>2145.659099074759</v>
      </c>
      <c r="E313">
        <v>144.3954398394305</v>
      </c>
    </row>
    <row r="314" spans="1:5">
      <c r="A314">
        <v>312</v>
      </c>
      <c r="B314">
        <v>15347.95964282232</v>
      </c>
      <c r="C314">
        <v>20492.15297189563</v>
      </c>
      <c r="D314">
        <v>2145.579829112658</v>
      </c>
      <c r="E314">
        <v>144.3161698773296</v>
      </c>
    </row>
    <row r="315" spans="1:5">
      <c r="A315">
        <v>313</v>
      </c>
      <c r="B315">
        <v>15347.95964282232</v>
      </c>
      <c r="C315">
        <v>20492.15297189563</v>
      </c>
      <c r="D315">
        <v>2145.15851450258</v>
      </c>
      <c r="E315">
        <v>143.8948552672527</v>
      </c>
    </row>
    <row r="316" spans="1:5">
      <c r="A316">
        <v>314</v>
      </c>
      <c r="B316">
        <v>15347.95964282232</v>
      </c>
      <c r="C316">
        <v>20492.15297189563</v>
      </c>
      <c r="D316">
        <v>2144.845582261689</v>
      </c>
      <c r="E316">
        <v>143.5819230263602</v>
      </c>
    </row>
    <row r="317" spans="1:5">
      <c r="A317">
        <v>315</v>
      </c>
      <c r="B317">
        <v>15347.95964282232</v>
      </c>
      <c r="C317">
        <v>20492.15297189563</v>
      </c>
      <c r="D317">
        <v>2144.582109942956</v>
      </c>
      <c r="E317">
        <v>143.3184507076286</v>
      </c>
    </row>
    <row r="318" spans="1:5">
      <c r="A318">
        <v>316</v>
      </c>
      <c r="B318">
        <v>15347.95964282232</v>
      </c>
      <c r="C318">
        <v>20492.15297189563</v>
      </c>
      <c r="D318">
        <v>2144.689768187025</v>
      </c>
      <c r="E318">
        <v>143.4261089516987</v>
      </c>
    </row>
    <row r="319" spans="1:5">
      <c r="A319">
        <v>317</v>
      </c>
      <c r="B319">
        <v>15347.95964282232</v>
      </c>
      <c r="C319">
        <v>20492.15297189563</v>
      </c>
      <c r="D319">
        <v>2144.684571227898</v>
      </c>
      <c r="E319">
        <v>143.4209119925694</v>
      </c>
    </row>
    <row r="320" spans="1:5">
      <c r="A320">
        <v>318</v>
      </c>
      <c r="B320">
        <v>15347.95964282232</v>
      </c>
      <c r="C320">
        <v>20492.15297189563</v>
      </c>
      <c r="D320">
        <v>2144.307170550506</v>
      </c>
      <c r="E320">
        <v>143.0435113151815</v>
      </c>
    </row>
    <row r="321" spans="1:5">
      <c r="A321">
        <v>319</v>
      </c>
      <c r="B321">
        <v>15347.95964282232</v>
      </c>
      <c r="C321">
        <v>20492.15297189563</v>
      </c>
      <c r="D321">
        <v>2143.978887388028</v>
      </c>
      <c r="E321">
        <v>142.7152281527002</v>
      </c>
    </row>
    <row r="322" spans="1:5">
      <c r="A322">
        <v>320</v>
      </c>
      <c r="B322">
        <v>15347.95964282232</v>
      </c>
      <c r="C322">
        <v>20492.15297189563</v>
      </c>
      <c r="D322">
        <v>2143.66060251814</v>
      </c>
      <c r="E322">
        <v>142.3969432828125</v>
      </c>
    </row>
    <row r="323" spans="1:5">
      <c r="A323">
        <v>321</v>
      </c>
      <c r="B323">
        <v>15347.95964282232</v>
      </c>
      <c r="C323">
        <v>20492.15297189563</v>
      </c>
      <c r="D323">
        <v>2143.663989684314</v>
      </c>
      <c r="E323">
        <v>142.4003304489848</v>
      </c>
    </row>
    <row r="324" spans="1:5">
      <c r="A324">
        <v>322</v>
      </c>
      <c r="B324">
        <v>15347.95964282232</v>
      </c>
      <c r="C324">
        <v>20492.15297189563</v>
      </c>
      <c r="D324">
        <v>2143.65976442845</v>
      </c>
      <c r="E324">
        <v>142.3961051931252</v>
      </c>
    </row>
    <row r="325" spans="1:5">
      <c r="A325">
        <v>323</v>
      </c>
      <c r="B325">
        <v>15347.95964282232</v>
      </c>
      <c r="C325">
        <v>20492.15297189563</v>
      </c>
      <c r="D325">
        <v>2143.307129191379</v>
      </c>
      <c r="E325">
        <v>142.0434699560544</v>
      </c>
    </row>
    <row r="326" spans="1:5">
      <c r="A326">
        <v>324</v>
      </c>
      <c r="B326">
        <v>15347.95964282232</v>
      </c>
      <c r="C326">
        <v>20492.15297189563</v>
      </c>
      <c r="D326">
        <v>2143.278729862915</v>
      </c>
      <c r="E326">
        <v>142.0150706275868</v>
      </c>
    </row>
    <row r="327" spans="1:5">
      <c r="A327">
        <v>325</v>
      </c>
      <c r="B327">
        <v>15347.95964282232</v>
      </c>
      <c r="C327">
        <v>20492.15297189563</v>
      </c>
      <c r="D327">
        <v>2142.92813242176</v>
      </c>
      <c r="E327">
        <v>141.6644731864343</v>
      </c>
    </row>
    <row r="328" spans="1:5">
      <c r="A328">
        <v>326</v>
      </c>
      <c r="B328">
        <v>15347.95964282232</v>
      </c>
      <c r="C328">
        <v>20492.15297189563</v>
      </c>
      <c r="D328">
        <v>2142.953896742006</v>
      </c>
      <c r="E328">
        <v>141.6902375066761</v>
      </c>
    </row>
    <row r="329" spans="1:5">
      <c r="A329">
        <v>327</v>
      </c>
      <c r="B329">
        <v>15347.95964282232</v>
      </c>
      <c r="C329">
        <v>20492.15297189563</v>
      </c>
      <c r="D329">
        <v>2142.930117176159</v>
      </c>
      <c r="E329">
        <v>141.6664579408307</v>
      </c>
    </row>
    <row r="330" spans="1:5">
      <c r="A330">
        <v>328</v>
      </c>
      <c r="B330">
        <v>15347.95964282232</v>
      </c>
      <c r="C330">
        <v>20492.15297189563</v>
      </c>
      <c r="D330">
        <v>2142.800841030712</v>
      </c>
      <c r="E330">
        <v>141.5371817953865</v>
      </c>
    </row>
    <row r="331" spans="1:5">
      <c r="A331">
        <v>329</v>
      </c>
      <c r="B331">
        <v>15347.95964282232</v>
      </c>
      <c r="C331">
        <v>20492.15297189563</v>
      </c>
      <c r="D331">
        <v>2142.363122044571</v>
      </c>
      <c r="E331">
        <v>141.0994628092413</v>
      </c>
    </row>
    <row r="332" spans="1:5">
      <c r="A332">
        <v>330</v>
      </c>
      <c r="B332">
        <v>15347.95964282232</v>
      </c>
      <c r="C332">
        <v>20492.15297189563</v>
      </c>
      <c r="D332">
        <v>2141.996787902766</v>
      </c>
      <c r="E332">
        <v>140.7331286674375</v>
      </c>
    </row>
    <row r="333" spans="1:5">
      <c r="A333">
        <v>331</v>
      </c>
      <c r="B333">
        <v>15347.95964282232</v>
      </c>
      <c r="C333">
        <v>20492.15297189563</v>
      </c>
      <c r="D333">
        <v>2142.114936328982</v>
      </c>
      <c r="E333">
        <v>140.8512770936562</v>
      </c>
    </row>
    <row r="334" spans="1:5">
      <c r="A334">
        <v>332</v>
      </c>
      <c r="B334">
        <v>15347.95964282232</v>
      </c>
      <c r="C334">
        <v>20492.15297189563</v>
      </c>
      <c r="D334">
        <v>2142.093293947928</v>
      </c>
      <c r="E334">
        <v>140.8296347126016</v>
      </c>
    </row>
    <row r="335" spans="1:5">
      <c r="A335">
        <v>333</v>
      </c>
      <c r="B335">
        <v>15347.95964282232</v>
      </c>
      <c r="C335">
        <v>20492.15297189563</v>
      </c>
      <c r="D335">
        <v>2142.080683977765</v>
      </c>
      <c r="E335">
        <v>140.817024742436</v>
      </c>
    </row>
    <row r="336" spans="1:5">
      <c r="A336">
        <v>334</v>
      </c>
      <c r="B336">
        <v>15347.95964282232</v>
      </c>
      <c r="C336">
        <v>20492.15297189563</v>
      </c>
      <c r="D336">
        <v>2141.728587151479</v>
      </c>
      <c r="E336">
        <v>140.4649279161538</v>
      </c>
    </row>
    <row r="337" spans="1:5">
      <c r="A337">
        <v>335</v>
      </c>
      <c r="B337">
        <v>15347.95964282232</v>
      </c>
      <c r="C337">
        <v>20492.15297189563</v>
      </c>
      <c r="D337">
        <v>2141.467110979773</v>
      </c>
      <c r="E337">
        <v>140.203451744447</v>
      </c>
    </row>
    <row r="338" spans="1:5">
      <c r="A338">
        <v>336</v>
      </c>
      <c r="B338">
        <v>15347.95964282232</v>
      </c>
      <c r="C338">
        <v>20492.15297189563</v>
      </c>
      <c r="D338">
        <v>2141.503757700727</v>
      </c>
      <c r="E338">
        <v>140.2400984653995</v>
      </c>
    </row>
    <row r="339" spans="1:5">
      <c r="A339">
        <v>337</v>
      </c>
      <c r="B339">
        <v>15347.95964282232</v>
      </c>
      <c r="C339">
        <v>20492.15297189563</v>
      </c>
      <c r="D339">
        <v>2141.273165776569</v>
      </c>
      <c r="E339">
        <v>140.0095065412417</v>
      </c>
    </row>
    <row r="340" spans="1:5">
      <c r="A340">
        <v>338</v>
      </c>
      <c r="B340">
        <v>15347.95964282232</v>
      </c>
      <c r="C340">
        <v>20492.15297189563</v>
      </c>
      <c r="D340">
        <v>2141.325478727139</v>
      </c>
      <c r="E340">
        <v>140.0618194918122</v>
      </c>
    </row>
    <row r="341" spans="1:5">
      <c r="A341">
        <v>339</v>
      </c>
      <c r="B341">
        <v>15347.95964282232</v>
      </c>
      <c r="C341">
        <v>20492.15297189563</v>
      </c>
      <c r="D341">
        <v>2140.98112936167</v>
      </c>
      <c r="E341">
        <v>139.7174701263428</v>
      </c>
    </row>
    <row r="342" spans="1:5">
      <c r="A342">
        <v>340</v>
      </c>
      <c r="B342">
        <v>15347.95964282232</v>
      </c>
      <c r="C342">
        <v>20492.15297189563</v>
      </c>
      <c r="D342">
        <v>2140.726729332071</v>
      </c>
      <c r="E342">
        <v>139.4630700967431</v>
      </c>
    </row>
    <row r="343" spans="1:5">
      <c r="A343">
        <v>341</v>
      </c>
      <c r="B343">
        <v>15347.95964282232</v>
      </c>
      <c r="C343">
        <v>20492.15297189563</v>
      </c>
      <c r="D343">
        <v>2140.521685615211</v>
      </c>
      <c r="E343">
        <v>139.2580263798866</v>
      </c>
    </row>
    <row r="344" spans="1:5">
      <c r="A344">
        <v>342</v>
      </c>
      <c r="B344">
        <v>15347.95964282232</v>
      </c>
      <c r="C344">
        <v>20492.15297189563</v>
      </c>
      <c r="D344">
        <v>2140.714321032166</v>
      </c>
      <c r="E344">
        <v>139.4506617968415</v>
      </c>
    </row>
    <row r="345" spans="1:5">
      <c r="A345">
        <v>343</v>
      </c>
      <c r="B345">
        <v>15347.95964282232</v>
      </c>
      <c r="C345">
        <v>20492.15297189563</v>
      </c>
      <c r="D345">
        <v>2140.822654861778</v>
      </c>
      <c r="E345">
        <v>139.5589956264503</v>
      </c>
    </row>
    <row r="346" spans="1:5">
      <c r="A346">
        <v>344</v>
      </c>
      <c r="B346">
        <v>15347.95964282232</v>
      </c>
      <c r="C346">
        <v>20492.15297189563</v>
      </c>
      <c r="D346">
        <v>2140.503351191322</v>
      </c>
      <c r="E346">
        <v>139.2396919559959</v>
      </c>
    </row>
    <row r="347" spans="1:5">
      <c r="A347">
        <v>345</v>
      </c>
      <c r="B347">
        <v>15347.95964282232</v>
      </c>
      <c r="C347">
        <v>20492.15297189563</v>
      </c>
      <c r="D347">
        <v>2140.230261499077</v>
      </c>
      <c r="E347">
        <v>138.966602263752</v>
      </c>
    </row>
    <row r="348" spans="1:5">
      <c r="A348">
        <v>346</v>
      </c>
      <c r="B348">
        <v>15347.95964282232</v>
      </c>
      <c r="C348">
        <v>20492.15297189563</v>
      </c>
      <c r="D348">
        <v>2139.942702231504</v>
      </c>
      <c r="E348">
        <v>138.6790429961743</v>
      </c>
    </row>
    <row r="349" spans="1:5">
      <c r="A349">
        <v>347</v>
      </c>
      <c r="B349">
        <v>15347.95964282232</v>
      </c>
      <c r="C349">
        <v>20492.15297189563</v>
      </c>
      <c r="D349">
        <v>2140.019135862666</v>
      </c>
      <c r="E349">
        <v>138.7554766273375</v>
      </c>
    </row>
    <row r="350" spans="1:5">
      <c r="A350">
        <v>348</v>
      </c>
      <c r="B350">
        <v>15347.95964282232</v>
      </c>
      <c r="C350">
        <v>20492.15297189563</v>
      </c>
      <c r="D350">
        <v>2140.084942499315</v>
      </c>
      <c r="E350">
        <v>138.821283263988</v>
      </c>
    </row>
    <row r="351" spans="1:5">
      <c r="A351">
        <v>349</v>
      </c>
      <c r="B351">
        <v>15347.95964282232</v>
      </c>
      <c r="C351">
        <v>20492.15297189563</v>
      </c>
      <c r="D351">
        <v>2139.769557235749</v>
      </c>
      <c r="E351">
        <v>138.5058980004216</v>
      </c>
    </row>
    <row r="352" spans="1:5">
      <c r="A352">
        <v>350</v>
      </c>
      <c r="B352">
        <v>15347.95964282232</v>
      </c>
      <c r="C352">
        <v>20492.15297189563</v>
      </c>
      <c r="D352">
        <v>2139.797426815548</v>
      </c>
      <c r="E352">
        <v>138.533767580219</v>
      </c>
    </row>
    <row r="353" spans="1:5">
      <c r="A353">
        <v>351</v>
      </c>
      <c r="B353">
        <v>15347.95964282232</v>
      </c>
      <c r="C353">
        <v>20492.15297189563</v>
      </c>
      <c r="D353">
        <v>2139.459065299221</v>
      </c>
      <c r="E353">
        <v>138.1954060638939</v>
      </c>
    </row>
    <row r="354" spans="1:5">
      <c r="A354">
        <v>352</v>
      </c>
      <c r="B354">
        <v>15347.95964282232</v>
      </c>
      <c r="C354">
        <v>20492.15297189563</v>
      </c>
      <c r="D354">
        <v>2139.551985936369</v>
      </c>
      <c r="E354">
        <v>138.2883267010425</v>
      </c>
    </row>
    <row r="355" spans="1:5">
      <c r="A355">
        <v>353</v>
      </c>
      <c r="B355">
        <v>15347.95964282232</v>
      </c>
      <c r="C355">
        <v>20492.15297189563</v>
      </c>
      <c r="D355">
        <v>2139.60181866124</v>
      </c>
      <c r="E355">
        <v>138.3381594259118</v>
      </c>
    </row>
    <row r="356" spans="1:5">
      <c r="A356">
        <v>354</v>
      </c>
      <c r="B356">
        <v>15347.95964282232</v>
      </c>
      <c r="C356">
        <v>20492.15297189563</v>
      </c>
      <c r="D356">
        <v>2139.560370979633</v>
      </c>
      <c r="E356">
        <v>138.2967117443064</v>
      </c>
    </row>
    <row r="357" spans="1:5">
      <c r="A357">
        <v>355</v>
      </c>
      <c r="B357">
        <v>15347.95964282232</v>
      </c>
      <c r="C357">
        <v>20492.15297189563</v>
      </c>
      <c r="D357">
        <v>2139.146921776158</v>
      </c>
      <c r="E357">
        <v>137.883262540829</v>
      </c>
    </row>
    <row r="358" spans="1:5">
      <c r="A358">
        <v>356</v>
      </c>
      <c r="B358">
        <v>15347.95964282232</v>
      </c>
      <c r="C358">
        <v>20492.15297189563</v>
      </c>
      <c r="D358">
        <v>2138.770492643298</v>
      </c>
      <c r="E358">
        <v>137.5068334079699</v>
      </c>
    </row>
    <row r="359" spans="1:5">
      <c r="A359">
        <v>357</v>
      </c>
      <c r="B359">
        <v>15347.95964282232</v>
      </c>
      <c r="C359">
        <v>20492.15297189563</v>
      </c>
      <c r="D359">
        <v>2138.921342567834</v>
      </c>
      <c r="E359">
        <v>137.6576833325051</v>
      </c>
    </row>
    <row r="360" spans="1:5">
      <c r="A360">
        <v>358</v>
      </c>
      <c r="B360">
        <v>15347.95964282232</v>
      </c>
      <c r="C360">
        <v>20492.15297189563</v>
      </c>
      <c r="D360">
        <v>2138.963203380081</v>
      </c>
      <c r="E360">
        <v>137.6995441447511</v>
      </c>
    </row>
    <row r="361" spans="1:5">
      <c r="A361">
        <v>359</v>
      </c>
      <c r="B361">
        <v>15347.95964282232</v>
      </c>
      <c r="C361">
        <v>20492.15297189563</v>
      </c>
      <c r="D361">
        <v>2139.042353743417</v>
      </c>
      <c r="E361">
        <v>137.7786945080881</v>
      </c>
    </row>
    <row r="362" spans="1:5">
      <c r="A362">
        <v>360</v>
      </c>
      <c r="B362">
        <v>15347.95964282232</v>
      </c>
      <c r="C362">
        <v>20492.15297189563</v>
      </c>
      <c r="D362">
        <v>2138.708842211804</v>
      </c>
      <c r="E362">
        <v>137.4451829764768</v>
      </c>
    </row>
    <row r="363" spans="1:5">
      <c r="A363">
        <v>361</v>
      </c>
      <c r="B363">
        <v>15347.95964282232</v>
      </c>
      <c r="C363">
        <v>20492.15297189563</v>
      </c>
      <c r="D363">
        <v>2138.455291935967</v>
      </c>
      <c r="E363">
        <v>137.1916327006375</v>
      </c>
    </row>
    <row r="364" spans="1:5">
      <c r="A364">
        <v>362</v>
      </c>
      <c r="B364">
        <v>15347.95964282232</v>
      </c>
      <c r="C364">
        <v>20492.15297189563</v>
      </c>
      <c r="D364">
        <v>2138.555480662558</v>
      </c>
      <c r="E364">
        <v>137.2918214272283</v>
      </c>
    </row>
    <row r="365" spans="1:5">
      <c r="A365">
        <v>363</v>
      </c>
      <c r="B365">
        <v>15347.95964282232</v>
      </c>
      <c r="C365">
        <v>20492.15297189563</v>
      </c>
      <c r="D365">
        <v>2138.353730467099</v>
      </c>
      <c r="E365">
        <v>137.0900712317713</v>
      </c>
    </row>
    <row r="366" spans="1:5">
      <c r="A366">
        <v>364</v>
      </c>
      <c r="B366">
        <v>15347.95964282232</v>
      </c>
      <c r="C366">
        <v>20492.15297189563</v>
      </c>
      <c r="D366">
        <v>2138.509760971655</v>
      </c>
      <c r="E366">
        <v>137.2461017363246</v>
      </c>
    </row>
    <row r="367" spans="1:5">
      <c r="A367">
        <v>365</v>
      </c>
      <c r="B367">
        <v>15347.95964282232</v>
      </c>
      <c r="C367">
        <v>20492.15297189563</v>
      </c>
      <c r="D367">
        <v>2138.184144064981</v>
      </c>
      <c r="E367">
        <v>136.9204848296552</v>
      </c>
    </row>
    <row r="368" spans="1:5">
      <c r="A368">
        <v>366</v>
      </c>
      <c r="B368">
        <v>15347.95964282232</v>
      </c>
      <c r="C368">
        <v>20492.15297189563</v>
      </c>
      <c r="D368">
        <v>2137.934834936972</v>
      </c>
      <c r="E368">
        <v>136.6711757016456</v>
      </c>
    </row>
    <row r="369" spans="1:5">
      <c r="A369">
        <v>367</v>
      </c>
      <c r="B369">
        <v>15347.95964282232</v>
      </c>
      <c r="C369">
        <v>20492.15297189563</v>
      </c>
      <c r="D369">
        <v>2137.703432223924</v>
      </c>
      <c r="E369">
        <v>136.4397729885967</v>
      </c>
    </row>
    <row r="370" spans="1:5">
      <c r="A370">
        <v>368</v>
      </c>
      <c r="B370">
        <v>15347.95964282232</v>
      </c>
      <c r="C370">
        <v>20492.15297189563</v>
      </c>
      <c r="D370">
        <v>2137.953977934114</v>
      </c>
      <c r="E370">
        <v>136.6903186987848</v>
      </c>
    </row>
    <row r="371" spans="1:5">
      <c r="A371">
        <v>369</v>
      </c>
      <c r="B371">
        <v>15347.95964282232</v>
      </c>
      <c r="C371">
        <v>20492.15297189563</v>
      </c>
      <c r="D371">
        <v>2138.185797207242</v>
      </c>
      <c r="E371">
        <v>136.9221379719138</v>
      </c>
    </row>
    <row r="372" spans="1:5">
      <c r="A372">
        <v>370</v>
      </c>
      <c r="B372">
        <v>15347.95964282232</v>
      </c>
      <c r="C372">
        <v>20492.15297189563</v>
      </c>
      <c r="D372">
        <v>2137.919941871502</v>
      </c>
      <c r="E372">
        <v>136.6562826361753</v>
      </c>
    </row>
    <row r="373" spans="1:5">
      <c r="A373">
        <v>371</v>
      </c>
      <c r="B373">
        <v>15347.95964282232</v>
      </c>
      <c r="C373">
        <v>20492.15297189563</v>
      </c>
      <c r="D373">
        <v>2137.939038882274</v>
      </c>
      <c r="E373">
        <v>136.6753796469499</v>
      </c>
    </row>
    <row r="374" spans="1:5">
      <c r="A374">
        <v>372</v>
      </c>
      <c r="B374">
        <v>15347.95964282232</v>
      </c>
      <c r="C374">
        <v>20492.15297189563</v>
      </c>
      <c r="D374">
        <v>2137.551319869034</v>
      </c>
      <c r="E374">
        <v>136.287660633704</v>
      </c>
    </row>
    <row r="375" spans="1:5">
      <c r="A375">
        <v>373</v>
      </c>
      <c r="B375">
        <v>15347.95964282232</v>
      </c>
      <c r="C375">
        <v>20492.15297189563</v>
      </c>
      <c r="D375">
        <v>2137.697109153769</v>
      </c>
      <c r="E375">
        <v>136.4334499184395</v>
      </c>
    </row>
    <row r="376" spans="1:5">
      <c r="A376">
        <v>374</v>
      </c>
      <c r="B376">
        <v>15347.95964282232</v>
      </c>
      <c r="C376">
        <v>20492.15297189563</v>
      </c>
      <c r="D376">
        <v>2137.843664323716</v>
      </c>
      <c r="E376">
        <v>136.5800050883864</v>
      </c>
    </row>
    <row r="377" spans="1:5">
      <c r="A377">
        <v>375</v>
      </c>
      <c r="B377">
        <v>15347.95964282232</v>
      </c>
      <c r="C377">
        <v>20492.15297189563</v>
      </c>
      <c r="D377">
        <v>2137.497004448732</v>
      </c>
      <c r="E377">
        <v>136.2333452134035</v>
      </c>
    </row>
    <row r="378" spans="1:5">
      <c r="A378">
        <v>376</v>
      </c>
      <c r="B378">
        <v>15347.95964282232</v>
      </c>
      <c r="C378">
        <v>20492.15297189563</v>
      </c>
      <c r="D378">
        <v>2137.551532085797</v>
      </c>
      <c r="E378">
        <v>136.2878728504692</v>
      </c>
    </row>
    <row r="379" spans="1:5">
      <c r="A379">
        <v>377</v>
      </c>
      <c r="B379">
        <v>15347.95964282232</v>
      </c>
      <c r="C379">
        <v>20492.15297189563</v>
      </c>
      <c r="D379">
        <v>2137.300074961464</v>
      </c>
      <c r="E379">
        <v>136.0364157261388</v>
      </c>
    </row>
    <row r="380" spans="1:5">
      <c r="A380">
        <v>378</v>
      </c>
      <c r="B380">
        <v>15347.95964282232</v>
      </c>
      <c r="C380">
        <v>20492.15297189563</v>
      </c>
      <c r="D380">
        <v>2137.396573277397</v>
      </c>
      <c r="E380">
        <v>136.1329140420697</v>
      </c>
    </row>
    <row r="381" spans="1:5">
      <c r="A381">
        <v>379</v>
      </c>
      <c r="B381">
        <v>15347.95964282232</v>
      </c>
      <c r="C381">
        <v>20492.15297189563</v>
      </c>
      <c r="D381">
        <v>2137.520530410014</v>
      </c>
      <c r="E381">
        <v>136.2568711746874</v>
      </c>
    </row>
    <row r="382" spans="1:5">
      <c r="A382">
        <v>380</v>
      </c>
      <c r="B382">
        <v>15347.95964282232</v>
      </c>
      <c r="C382">
        <v>20492.15297189563</v>
      </c>
      <c r="D382">
        <v>2137.778516031685</v>
      </c>
      <c r="E382">
        <v>136.5148567963559</v>
      </c>
    </row>
    <row r="383" spans="1:5">
      <c r="A383">
        <v>381</v>
      </c>
      <c r="B383">
        <v>15347.95964282232</v>
      </c>
      <c r="C383">
        <v>20492.15297189563</v>
      </c>
      <c r="D383">
        <v>2137.484641662622</v>
      </c>
      <c r="E383">
        <v>136.2209824272953</v>
      </c>
    </row>
    <row r="384" spans="1:5">
      <c r="A384">
        <v>382</v>
      </c>
      <c r="B384">
        <v>15347.95964282232</v>
      </c>
      <c r="C384">
        <v>20492.15297189563</v>
      </c>
      <c r="D384">
        <v>2136.947450965613</v>
      </c>
      <c r="E384">
        <v>135.6837917302844</v>
      </c>
    </row>
    <row r="385" spans="1:5">
      <c r="A385">
        <v>383</v>
      </c>
      <c r="B385">
        <v>15347.95964282232</v>
      </c>
      <c r="C385">
        <v>20492.15297189563</v>
      </c>
      <c r="D385">
        <v>2137.546498312915</v>
      </c>
      <c r="E385">
        <v>136.2828390775875</v>
      </c>
    </row>
    <row r="386" spans="1:5">
      <c r="A386">
        <v>384</v>
      </c>
      <c r="B386">
        <v>15347.95964282232</v>
      </c>
      <c r="C386">
        <v>20492.15297189563</v>
      </c>
      <c r="D386">
        <v>2137.690854478429</v>
      </c>
      <c r="E386">
        <v>136.4271952430991</v>
      </c>
    </row>
    <row r="387" spans="1:5">
      <c r="A387">
        <v>385</v>
      </c>
      <c r="B387">
        <v>15347.95964282232</v>
      </c>
      <c r="C387">
        <v>20492.15297189563</v>
      </c>
      <c r="D387">
        <v>2137.685828060162</v>
      </c>
      <c r="E387">
        <v>136.4221688248342</v>
      </c>
    </row>
    <row r="388" spans="1:5">
      <c r="A388">
        <v>386</v>
      </c>
      <c r="B388">
        <v>15347.95964282232</v>
      </c>
      <c r="C388">
        <v>20492.15297189563</v>
      </c>
      <c r="D388">
        <v>2137.53170655708</v>
      </c>
      <c r="E388">
        <v>136.2680473217535</v>
      </c>
    </row>
    <row r="389" spans="1:5">
      <c r="A389">
        <v>387</v>
      </c>
      <c r="B389">
        <v>15347.95964282232</v>
      </c>
      <c r="C389">
        <v>20492.15297189563</v>
      </c>
      <c r="D389">
        <v>2137.411226871705</v>
      </c>
      <c r="E389">
        <v>136.1475676363747</v>
      </c>
    </row>
    <row r="390" spans="1:5">
      <c r="A390">
        <v>388</v>
      </c>
      <c r="B390">
        <v>15347.95964282232</v>
      </c>
      <c r="C390">
        <v>20492.15297189563</v>
      </c>
      <c r="D390">
        <v>2137.423459232364</v>
      </c>
      <c r="E390">
        <v>136.1597999970359</v>
      </c>
    </row>
    <row r="391" spans="1:5">
      <c r="A391">
        <v>389</v>
      </c>
      <c r="B391">
        <v>15347.95964282232</v>
      </c>
      <c r="C391">
        <v>20492.15297189563</v>
      </c>
      <c r="D391">
        <v>2137.236014396231</v>
      </c>
      <c r="E391">
        <v>135.9723551609063</v>
      </c>
    </row>
    <row r="392" spans="1:5">
      <c r="A392">
        <v>390</v>
      </c>
      <c r="B392">
        <v>15347.95964282232</v>
      </c>
      <c r="C392">
        <v>20492.15297189563</v>
      </c>
      <c r="D392">
        <v>2137.541430105875</v>
      </c>
      <c r="E392">
        <v>136.2777708705482</v>
      </c>
    </row>
    <row r="393" spans="1:5">
      <c r="A393">
        <v>391</v>
      </c>
      <c r="B393">
        <v>15347.95964282232</v>
      </c>
      <c r="C393">
        <v>20492.15297189563</v>
      </c>
      <c r="D393">
        <v>2137.495347912967</v>
      </c>
      <c r="E393">
        <v>136.2316886776399</v>
      </c>
    </row>
    <row r="394" spans="1:5">
      <c r="A394">
        <v>392</v>
      </c>
      <c r="B394">
        <v>15347.95964282232</v>
      </c>
      <c r="C394">
        <v>20492.15297189563</v>
      </c>
      <c r="D394">
        <v>2137.547352704966</v>
      </c>
      <c r="E394">
        <v>136.2836934696361</v>
      </c>
    </row>
    <row r="395" spans="1:5">
      <c r="A395">
        <v>393</v>
      </c>
      <c r="B395">
        <v>15347.95964282232</v>
      </c>
      <c r="C395">
        <v>20492.15297189563</v>
      </c>
      <c r="D395">
        <v>2137.566111071897</v>
      </c>
      <c r="E395">
        <v>136.3024518365702</v>
      </c>
    </row>
    <row r="396" spans="1:5">
      <c r="A396">
        <v>394</v>
      </c>
      <c r="B396">
        <v>15347.95964282232</v>
      </c>
      <c r="C396">
        <v>20492.15297189563</v>
      </c>
      <c r="D396">
        <v>2137.636117803276</v>
      </c>
      <c r="E396">
        <v>136.3724585679476</v>
      </c>
    </row>
    <row r="397" spans="1:5">
      <c r="A397">
        <v>395</v>
      </c>
      <c r="B397">
        <v>15347.95964282232</v>
      </c>
      <c r="C397">
        <v>20492.15297189563</v>
      </c>
      <c r="D397">
        <v>2137.75446459886</v>
      </c>
      <c r="E397">
        <v>136.4908053635335</v>
      </c>
    </row>
    <row r="398" spans="1:5">
      <c r="A398">
        <v>396</v>
      </c>
      <c r="B398">
        <v>15347.95964282232</v>
      </c>
      <c r="C398">
        <v>20492.15297189563</v>
      </c>
      <c r="D398">
        <v>2137.79224635246</v>
      </c>
      <c r="E398">
        <v>136.5285871171314</v>
      </c>
    </row>
    <row r="399" spans="1:5">
      <c r="A399">
        <v>397</v>
      </c>
      <c r="B399">
        <v>15347.95964282232</v>
      </c>
      <c r="C399">
        <v>20492.15297189563</v>
      </c>
      <c r="D399">
        <v>2137.713996080631</v>
      </c>
      <c r="E399">
        <v>136.4503368453026</v>
      </c>
    </row>
    <row r="400" spans="1:5">
      <c r="A400">
        <v>398</v>
      </c>
      <c r="B400">
        <v>15347.95964282232</v>
      </c>
      <c r="C400">
        <v>20492.15297189563</v>
      </c>
      <c r="D400">
        <v>2137.592698900229</v>
      </c>
      <c r="E400">
        <v>136.3290396649018</v>
      </c>
    </row>
    <row r="401" spans="1:5">
      <c r="A401">
        <v>399</v>
      </c>
      <c r="B401">
        <v>15347.95964282232</v>
      </c>
      <c r="C401">
        <v>20492.15297189563</v>
      </c>
      <c r="D401">
        <v>2137.614086601739</v>
      </c>
      <c r="E401">
        <v>136.3504273664105</v>
      </c>
    </row>
    <row r="402" spans="1:5">
      <c r="A402">
        <v>400</v>
      </c>
      <c r="B402">
        <v>15347.95964282232</v>
      </c>
      <c r="C402">
        <v>20492.15297189563</v>
      </c>
      <c r="D402">
        <v>2137.601062205179</v>
      </c>
      <c r="E402">
        <v>136.337402969851</v>
      </c>
    </row>
    <row r="403" spans="1:5">
      <c r="A403">
        <v>401</v>
      </c>
      <c r="B403">
        <v>15347.95964282232</v>
      </c>
      <c r="C403">
        <v>20492.15297189563</v>
      </c>
      <c r="D403">
        <v>2137.571167993311</v>
      </c>
      <c r="E403">
        <v>136.3075087579829</v>
      </c>
    </row>
    <row r="404" spans="1:5">
      <c r="A404">
        <v>402</v>
      </c>
      <c r="B404">
        <v>15347.95964282232</v>
      </c>
      <c r="C404">
        <v>20492.15297189563</v>
      </c>
      <c r="D404">
        <v>2137.581111878351</v>
      </c>
      <c r="E404">
        <v>136.3174526430232</v>
      </c>
    </row>
    <row r="405" spans="1:5">
      <c r="A405">
        <v>403</v>
      </c>
      <c r="B405">
        <v>15347.95964282232</v>
      </c>
      <c r="C405">
        <v>20492.15297189563</v>
      </c>
      <c r="D405">
        <v>2137.559239358415</v>
      </c>
      <c r="E405">
        <v>136.2955801230869</v>
      </c>
    </row>
    <row r="406" spans="1:5">
      <c r="A406">
        <v>404</v>
      </c>
      <c r="B406">
        <v>15347.95964282232</v>
      </c>
      <c r="C406">
        <v>20492.15297189563</v>
      </c>
      <c r="D406">
        <v>2137.610796072963</v>
      </c>
      <c r="E406">
        <v>136.3471368376338</v>
      </c>
    </row>
    <row r="407" spans="1:5">
      <c r="A407">
        <v>405</v>
      </c>
      <c r="B407">
        <v>15347.95964282232</v>
      </c>
      <c r="C407">
        <v>20492.15297189563</v>
      </c>
      <c r="D407">
        <v>2137.589225856341</v>
      </c>
      <c r="E407">
        <v>136.3255666210152</v>
      </c>
    </row>
    <row r="408" spans="1:5">
      <c r="A408">
        <v>406</v>
      </c>
      <c r="B408">
        <v>15347.95964282232</v>
      </c>
      <c r="C408">
        <v>20492.15297189563</v>
      </c>
      <c r="D408">
        <v>2137.549221856816</v>
      </c>
      <c r="E408">
        <v>136.2855626214875</v>
      </c>
    </row>
    <row r="409" spans="1:5">
      <c r="A409">
        <v>407</v>
      </c>
      <c r="B409">
        <v>15347.95964282232</v>
      </c>
      <c r="C409">
        <v>20492.15297189563</v>
      </c>
      <c r="D409">
        <v>2137.576780345916</v>
      </c>
      <c r="E409">
        <v>136.3131211105868</v>
      </c>
    </row>
    <row r="410" spans="1:5">
      <c r="A410">
        <v>408</v>
      </c>
      <c r="B410">
        <v>15347.95964282232</v>
      </c>
      <c r="C410">
        <v>20492.15297189563</v>
      </c>
      <c r="D410">
        <v>2137.404776065351</v>
      </c>
      <c r="E410">
        <v>136.1411168300262</v>
      </c>
    </row>
    <row r="411" spans="1:5">
      <c r="A411">
        <v>409</v>
      </c>
      <c r="B411">
        <v>15347.95964282232</v>
      </c>
      <c r="C411">
        <v>20492.15297189563</v>
      </c>
      <c r="D411">
        <v>2137.429008241402</v>
      </c>
      <c r="E411">
        <v>136.1653490060764</v>
      </c>
    </row>
    <row r="412" spans="1:5">
      <c r="A412">
        <v>410</v>
      </c>
      <c r="B412">
        <v>15347.95964282232</v>
      </c>
      <c r="C412">
        <v>20492.15297189563</v>
      </c>
      <c r="D412">
        <v>2137.408359548689</v>
      </c>
      <c r="E412">
        <v>136.1447003133619</v>
      </c>
    </row>
    <row r="413" spans="1:5">
      <c r="A413">
        <v>411</v>
      </c>
      <c r="B413">
        <v>15347.95964282232</v>
      </c>
      <c r="C413">
        <v>20492.15297189563</v>
      </c>
      <c r="D413">
        <v>2137.450990327076</v>
      </c>
      <c r="E413">
        <v>136.1873310917508</v>
      </c>
    </row>
    <row r="414" spans="1:5">
      <c r="A414">
        <v>412</v>
      </c>
      <c r="B414">
        <v>15347.95964282232</v>
      </c>
      <c r="C414">
        <v>20492.15297189563</v>
      </c>
      <c r="D414">
        <v>2137.494473386893</v>
      </c>
      <c r="E414">
        <v>136.2308141515676</v>
      </c>
    </row>
    <row r="415" spans="1:5">
      <c r="A415">
        <v>413</v>
      </c>
      <c r="B415">
        <v>15347.95964282232</v>
      </c>
      <c r="C415">
        <v>20492.15297189563</v>
      </c>
      <c r="D415">
        <v>2137.47446317585</v>
      </c>
      <c r="E415">
        <v>136.2108039405207</v>
      </c>
    </row>
    <row r="416" spans="1:5">
      <c r="A416">
        <v>414</v>
      </c>
      <c r="B416">
        <v>15347.95964282232</v>
      </c>
      <c r="C416">
        <v>20492.15297189563</v>
      </c>
      <c r="D416">
        <v>2137.40186718985</v>
      </c>
      <c r="E416">
        <v>136.1382079545219</v>
      </c>
    </row>
    <row r="417" spans="1:5">
      <c r="A417">
        <v>415</v>
      </c>
      <c r="B417">
        <v>15347.95964282232</v>
      </c>
      <c r="C417">
        <v>20492.15297189563</v>
      </c>
      <c r="D417">
        <v>2137.467523728848</v>
      </c>
      <c r="E417">
        <v>136.2038644935205</v>
      </c>
    </row>
    <row r="418" spans="1:5">
      <c r="A418">
        <v>416</v>
      </c>
      <c r="B418">
        <v>15347.95964282232</v>
      </c>
      <c r="C418">
        <v>20492.15297189563</v>
      </c>
      <c r="D418">
        <v>2137.471057623719</v>
      </c>
      <c r="E418">
        <v>136.2073983883904</v>
      </c>
    </row>
    <row r="419" spans="1:5">
      <c r="A419">
        <v>417</v>
      </c>
      <c r="B419">
        <v>15347.95964282232</v>
      </c>
      <c r="C419">
        <v>20492.15297189563</v>
      </c>
      <c r="D419">
        <v>2137.453254257136</v>
      </c>
      <c r="E419">
        <v>136.1895950218129</v>
      </c>
    </row>
    <row r="420" spans="1:5">
      <c r="A420">
        <v>418</v>
      </c>
      <c r="B420">
        <v>15347.95964282232</v>
      </c>
      <c r="C420">
        <v>20492.15297189563</v>
      </c>
      <c r="D420">
        <v>2137.360694090542</v>
      </c>
      <c r="E420">
        <v>136.0970348552108</v>
      </c>
    </row>
    <row r="421" spans="1:5">
      <c r="A421">
        <v>419</v>
      </c>
      <c r="B421">
        <v>15347.95964282232</v>
      </c>
      <c r="C421">
        <v>20492.15297189563</v>
      </c>
      <c r="D421">
        <v>2137.45099085174</v>
      </c>
      <c r="E421">
        <v>136.1873316164155</v>
      </c>
    </row>
    <row r="422" spans="1:5">
      <c r="A422">
        <v>420</v>
      </c>
      <c r="B422">
        <v>15347.95964282232</v>
      </c>
      <c r="C422">
        <v>20492.15297189563</v>
      </c>
      <c r="D422">
        <v>2137.501053738466</v>
      </c>
      <c r="E422">
        <v>136.2373945031381</v>
      </c>
    </row>
    <row r="423" spans="1:5">
      <c r="A423">
        <v>421</v>
      </c>
      <c r="B423">
        <v>15347.95964282232</v>
      </c>
      <c r="C423">
        <v>20492.15297189563</v>
      </c>
      <c r="D423">
        <v>2137.60321781851</v>
      </c>
      <c r="E423">
        <v>136.3395585831838</v>
      </c>
    </row>
    <row r="424" spans="1:5">
      <c r="A424">
        <v>422</v>
      </c>
      <c r="B424">
        <v>15347.95964282232</v>
      </c>
      <c r="C424">
        <v>20492.15297189563</v>
      </c>
      <c r="D424">
        <v>2137.473703652856</v>
      </c>
      <c r="E424">
        <v>136.2100444175314</v>
      </c>
    </row>
    <row r="425" spans="1:5">
      <c r="A425">
        <v>423</v>
      </c>
      <c r="B425">
        <v>15347.95964282232</v>
      </c>
      <c r="C425">
        <v>20492.15297189563</v>
      </c>
      <c r="D425">
        <v>2137.47115394273</v>
      </c>
      <c r="E425">
        <v>136.2074947074034</v>
      </c>
    </row>
    <row r="426" spans="1:5">
      <c r="A426">
        <v>424</v>
      </c>
      <c r="B426">
        <v>15347.95964282232</v>
      </c>
      <c r="C426">
        <v>20492.15297189563</v>
      </c>
      <c r="D426">
        <v>2137.485451370049</v>
      </c>
      <c r="E426">
        <v>136.2217921347221</v>
      </c>
    </row>
    <row r="427" spans="1:5">
      <c r="A427">
        <v>425</v>
      </c>
      <c r="B427">
        <v>15347.95964282232</v>
      </c>
      <c r="C427">
        <v>20492.15297189563</v>
      </c>
      <c r="D427">
        <v>2137.495168113945</v>
      </c>
      <c r="E427">
        <v>136.2315088786168</v>
      </c>
    </row>
    <row r="428" spans="1:5">
      <c r="A428">
        <v>426</v>
      </c>
      <c r="B428">
        <v>15347.95964282232</v>
      </c>
      <c r="C428">
        <v>20492.15297189563</v>
      </c>
      <c r="D428">
        <v>2137.425440934735</v>
      </c>
      <c r="E428">
        <v>136.1617816994055</v>
      </c>
    </row>
    <row r="429" spans="1:5">
      <c r="A429">
        <v>427</v>
      </c>
      <c r="B429">
        <v>15347.95964282232</v>
      </c>
      <c r="C429">
        <v>20492.15297189563</v>
      </c>
      <c r="D429">
        <v>2137.418918328339</v>
      </c>
      <c r="E429">
        <v>136.1552590930113</v>
      </c>
    </row>
    <row r="430" spans="1:5">
      <c r="A430">
        <v>428</v>
      </c>
      <c r="B430">
        <v>15347.95964282232</v>
      </c>
      <c r="C430">
        <v>20492.15297189563</v>
      </c>
      <c r="D430">
        <v>2137.385733850549</v>
      </c>
      <c r="E430">
        <v>136.1220746152212</v>
      </c>
    </row>
    <row r="431" spans="1:5">
      <c r="A431">
        <v>429</v>
      </c>
      <c r="B431">
        <v>15347.95964282232</v>
      </c>
      <c r="C431">
        <v>20492.15297189563</v>
      </c>
      <c r="D431">
        <v>2137.424923332851</v>
      </c>
      <c r="E431">
        <v>136.1612640975243</v>
      </c>
    </row>
    <row r="432" spans="1:5">
      <c r="A432">
        <v>430</v>
      </c>
      <c r="B432">
        <v>15347.95964282232</v>
      </c>
      <c r="C432">
        <v>20492.15297189563</v>
      </c>
      <c r="D432">
        <v>2137.373562692158</v>
      </c>
      <c r="E432">
        <v>136.1099034568299</v>
      </c>
    </row>
    <row r="433" spans="1:5">
      <c r="A433">
        <v>431</v>
      </c>
      <c r="B433">
        <v>15347.95964282232</v>
      </c>
      <c r="C433">
        <v>20492.15297189563</v>
      </c>
      <c r="D433">
        <v>2137.383402591356</v>
      </c>
      <c r="E433">
        <v>136.1197433560302</v>
      </c>
    </row>
    <row r="434" spans="1:5">
      <c r="A434">
        <v>432</v>
      </c>
      <c r="B434">
        <v>15347.95964282232</v>
      </c>
      <c r="C434">
        <v>20492.15297189563</v>
      </c>
      <c r="D434">
        <v>2137.413851423227</v>
      </c>
      <c r="E434">
        <v>136.1501921879032</v>
      </c>
    </row>
    <row r="435" spans="1:5">
      <c r="A435">
        <v>433</v>
      </c>
      <c r="B435">
        <v>15347.95964282232</v>
      </c>
      <c r="C435">
        <v>20492.15297189563</v>
      </c>
      <c r="D435">
        <v>2137.429044696071</v>
      </c>
      <c r="E435">
        <v>136.1653854607451</v>
      </c>
    </row>
    <row r="436" spans="1:5">
      <c r="A436">
        <v>434</v>
      </c>
      <c r="B436">
        <v>15347.95964282232</v>
      </c>
      <c r="C436">
        <v>20492.15297189563</v>
      </c>
      <c r="D436">
        <v>2137.425122033701</v>
      </c>
      <c r="E436">
        <v>136.1614627983747</v>
      </c>
    </row>
    <row r="437" spans="1:5">
      <c r="A437">
        <v>435</v>
      </c>
      <c r="B437">
        <v>15347.95964282232</v>
      </c>
      <c r="C437">
        <v>20492.15297189563</v>
      </c>
      <c r="D437">
        <v>2137.406027976618</v>
      </c>
      <c r="E437">
        <v>136.142368741292</v>
      </c>
    </row>
    <row r="438" spans="1:5">
      <c r="A438">
        <v>436</v>
      </c>
      <c r="B438">
        <v>15347.95964282232</v>
      </c>
      <c r="C438">
        <v>20492.15297189563</v>
      </c>
      <c r="D438">
        <v>2137.414083428501</v>
      </c>
      <c r="E438">
        <v>136.1504241931746</v>
      </c>
    </row>
    <row r="439" spans="1:5">
      <c r="A439">
        <v>437</v>
      </c>
      <c r="B439">
        <v>15347.95964282232</v>
      </c>
      <c r="C439">
        <v>20492.15297189563</v>
      </c>
      <c r="D439">
        <v>2137.387779417121</v>
      </c>
      <c r="E439">
        <v>136.1241201817946</v>
      </c>
    </row>
    <row r="440" spans="1:5">
      <c r="A440">
        <v>438</v>
      </c>
      <c r="B440">
        <v>15347.95964282232</v>
      </c>
      <c r="C440">
        <v>20492.15297189563</v>
      </c>
      <c r="D440">
        <v>2137.384205556019</v>
      </c>
      <c r="E440">
        <v>136.1205463206912</v>
      </c>
    </row>
    <row r="441" spans="1:5">
      <c r="A441">
        <v>439</v>
      </c>
      <c r="B441">
        <v>15347.95964282232</v>
      </c>
      <c r="C441">
        <v>20492.15297189563</v>
      </c>
      <c r="D441">
        <v>2137.414318170061</v>
      </c>
      <c r="E441">
        <v>136.150658934733</v>
      </c>
    </row>
    <row r="442" spans="1:5">
      <c r="A442">
        <v>440</v>
      </c>
      <c r="B442">
        <v>15347.95964282232</v>
      </c>
      <c r="C442">
        <v>20492.15297189563</v>
      </c>
      <c r="D442">
        <v>2137.409642894537</v>
      </c>
      <c r="E442">
        <v>136.1459836592099</v>
      </c>
    </row>
    <row r="443" spans="1:5">
      <c r="A443">
        <v>441</v>
      </c>
      <c r="B443">
        <v>15347.95964282232</v>
      </c>
      <c r="C443">
        <v>20492.15297189563</v>
      </c>
      <c r="D443">
        <v>2137.430319033728</v>
      </c>
      <c r="E443">
        <v>136.1666597984027</v>
      </c>
    </row>
    <row r="444" spans="1:5">
      <c r="A444">
        <v>442</v>
      </c>
      <c r="B444">
        <v>15347.95964282232</v>
      </c>
      <c r="C444">
        <v>20492.15297189563</v>
      </c>
      <c r="D444">
        <v>2137.417957736237</v>
      </c>
      <c r="E444">
        <v>136.1542985009112</v>
      </c>
    </row>
    <row r="445" spans="1:5">
      <c r="A445">
        <v>443</v>
      </c>
      <c r="B445">
        <v>15347.95964282232</v>
      </c>
      <c r="C445">
        <v>20492.15297189563</v>
      </c>
      <c r="D445">
        <v>2137.44510431349</v>
      </c>
      <c r="E445">
        <v>136.1814450781631</v>
      </c>
    </row>
    <row r="446" spans="1:5">
      <c r="A446">
        <v>444</v>
      </c>
      <c r="B446">
        <v>15347.95964282232</v>
      </c>
      <c r="C446">
        <v>20492.15297189563</v>
      </c>
      <c r="D446">
        <v>2137.460797212468</v>
      </c>
      <c r="E446">
        <v>136.1971379771398</v>
      </c>
    </row>
    <row r="447" spans="1:5">
      <c r="A447">
        <v>445</v>
      </c>
      <c r="B447">
        <v>15347.95964282232</v>
      </c>
      <c r="C447">
        <v>20492.15297189563</v>
      </c>
      <c r="D447">
        <v>2137.440837673854</v>
      </c>
      <c r="E447">
        <v>136.1771784385253</v>
      </c>
    </row>
    <row r="448" spans="1:5">
      <c r="A448">
        <v>446</v>
      </c>
      <c r="B448">
        <v>15347.95964282232</v>
      </c>
      <c r="C448">
        <v>20492.15297189563</v>
      </c>
      <c r="D448">
        <v>2137.450337537995</v>
      </c>
      <c r="E448">
        <v>136.1866783026708</v>
      </c>
    </row>
    <row r="449" spans="1:5">
      <c r="A449">
        <v>447</v>
      </c>
      <c r="B449">
        <v>15347.95964282232</v>
      </c>
      <c r="C449">
        <v>20492.15297189563</v>
      </c>
      <c r="D449">
        <v>2137.428884240581</v>
      </c>
      <c r="E449">
        <v>136.1652250052548</v>
      </c>
    </row>
    <row r="450" spans="1:5">
      <c r="A450">
        <v>448</v>
      </c>
      <c r="B450">
        <v>15347.95964282232</v>
      </c>
      <c r="C450">
        <v>20492.15297189563</v>
      </c>
      <c r="D450">
        <v>2137.43174612439</v>
      </c>
      <c r="E450">
        <v>136.1680868890637</v>
      </c>
    </row>
    <row r="451" spans="1:5">
      <c r="A451">
        <v>449</v>
      </c>
      <c r="B451">
        <v>15347.95964282232</v>
      </c>
      <c r="C451">
        <v>20492.15297189563</v>
      </c>
      <c r="D451">
        <v>2137.412116428291</v>
      </c>
      <c r="E451">
        <v>136.1484571929663</v>
      </c>
    </row>
    <row r="452" spans="1:5">
      <c r="A452">
        <v>450</v>
      </c>
      <c r="B452">
        <v>15347.95964282232</v>
      </c>
      <c r="C452">
        <v>20492.15297189563</v>
      </c>
      <c r="D452">
        <v>2137.415609317123</v>
      </c>
      <c r="E452">
        <v>136.1519500817951</v>
      </c>
    </row>
    <row r="453" spans="1:5">
      <c r="A453">
        <v>451</v>
      </c>
      <c r="B453">
        <v>15347.95964282232</v>
      </c>
      <c r="C453">
        <v>20492.15297189563</v>
      </c>
      <c r="D453">
        <v>2137.414076494016</v>
      </c>
      <c r="E453">
        <v>136.150417258686</v>
      </c>
    </row>
    <row r="454" spans="1:5">
      <c r="A454">
        <v>452</v>
      </c>
      <c r="B454">
        <v>15347.95964282232</v>
      </c>
      <c r="C454">
        <v>20492.15297189563</v>
      </c>
      <c r="D454">
        <v>2137.404941577136</v>
      </c>
      <c r="E454">
        <v>136.1412823418096</v>
      </c>
    </row>
    <row r="455" spans="1:5">
      <c r="A455">
        <v>453</v>
      </c>
      <c r="B455">
        <v>15347.95964282232</v>
      </c>
      <c r="C455">
        <v>20492.15297189563</v>
      </c>
      <c r="D455">
        <v>2137.418565598867</v>
      </c>
      <c r="E455">
        <v>136.1549063635402</v>
      </c>
    </row>
    <row r="456" spans="1:5">
      <c r="A456">
        <v>454</v>
      </c>
      <c r="B456">
        <v>15347.95964282232</v>
      </c>
      <c r="C456">
        <v>20492.15297189563</v>
      </c>
      <c r="D456">
        <v>2137.427169892645</v>
      </c>
      <c r="E456">
        <v>136.1635106573183</v>
      </c>
    </row>
    <row r="457" spans="1:5">
      <c r="A457">
        <v>455</v>
      </c>
      <c r="B457">
        <v>15347.95964282232</v>
      </c>
      <c r="C457">
        <v>20492.15297189563</v>
      </c>
      <c r="D457">
        <v>2137.433893813468</v>
      </c>
      <c r="E457">
        <v>136.1702345781404</v>
      </c>
    </row>
    <row r="458" spans="1:5">
      <c r="A458">
        <v>456</v>
      </c>
      <c r="B458">
        <v>15347.95964282232</v>
      </c>
      <c r="C458">
        <v>20492.15297189563</v>
      </c>
      <c r="D458">
        <v>2137.38613013806</v>
      </c>
      <c r="E458">
        <v>136.1224709027305</v>
      </c>
    </row>
    <row r="459" spans="1:5">
      <c r="A459">
        <v>457</v>
      </c>
      <c r="B459">
        <v>15347.95964282232</v>
      </c>
      <c r="C459">
        <v>20492.15297189563</v>
      </c>
      <c r="D459">
        <v>2137.371716681407</v>
      </c>
      <c r="E459">
        <v>136.1080574460792</v>
      </c>
    </row>
    <row r="460" spans="1:5">
      <c r="A460">
        <v>458</v>
      </c>
      <c r="B460">
        <v>15347.95964282232</v>
      </c>
      <c r="C460">
        <v>20492.15297189563</v>
      </c>
      <c r="D460">
        <v>2137.381474881664</v>
      </c>
      <c r="E460">
        <v>136.1178156463357</v>
      </c>
    </row>
    <row r="461" spans="1:5">
      <c r="A461">
        <v>459</v>
      </c>
      <c r="B461">
        <v>15347.95964282232</v>
      </c>
      <c r="C461">
        <v>20492.15297189563</v>
      </c>
      <c r="D461">
        <v>2137.384890567752</v>
      </c>
      <c r="E461">
        <v>136.1212313324271</v>
      </c>
    </row>
    <row r="462" spans="1:5">
      <c r="A462">
        <v>460</v>
      </c>
      <c r="B462">
        <v>15347.95964282232</v>
      </c>
      <c r="C462">
        <v>20492.15297189563</v>
      </c>
      <c r="D462">
        <v>2137.380415152963</v>
      </c>
      <c r="E462">
        <v>136.116755917638</v>
      </c>
    </row>
    <row r="463" spans="1:5">
      <c r="A463">
        <v>461</v>
      </c>
      <c r="B463">
        <v>15347.95964282232</v>
      </c>
      <c r="C463">
        <v>20492.15297189563</v>
      </c>
      <c r="D463">
        <v>2137.378102773026</v>
      </c>
      <c r="E463">
        <v>136.1144435376987</v>
      </c>
    </row>
    <row r="464" spans="1:5">
      <c r="A464">
        <v>462</v>
      </c>
      <c r="B464">
        <v>15347.95964282232</v>
      </c>
      <c r="C464">
        <v>20492.15297189563</v>
      </c>
      <c r="D464">
        <v>2137.398534278855</v>
      </c>
      <c r="E464">
        <v>136.1348750435283</v>
      </c>
    </row>
    <row r="465" spans="1:5">
      <c r="A465">
        <v>463</v>
      </c>
      <c r="B465">
        <v>15347.95964282232</v>
      </c>
      <c r="C465">
        <v>20492.15297189563</v>
      </c>
      <c r="D465">
        <v>2137.395385818699</v>
      </c>
      <c r="E465">
        <v>136.1317265833733</v>
      </c>
    </row>
    <row r="466" spans="1:5">
      <c r="A466">
        <v>464</v>
      </c>
      <c r="B466">
        <v>15347.95964282232</v>
      </c>
      <c r="C466">
        <v>20492.15297189563</v>
      </c>
      <c r="D466">
        <v>2137.378028088936</v>
      </c>
      <c r="E466">
        <v>136.1143688536073</v>
      </c>
    </row>
    <row r="467" spans="1:5">
      <c r="A467">
        <v>465</v>
      </c>
      <c r="B467">
        <v>15347.95964282232</v>
      </c>
      <c r="C467">
        <v>20492.15297189563</v>
      </c>
      <c r="D467">
        <v>2137.41684333645</v>
      </c>
      <c r="E467">
        <v>136.1531841011239</v>
      </c>
    </row>
    <row r="468" spans="1:5">
      <c r="A468">
        <v>466</v>
      </c>
      <c r="B468">
        <v>15347.95964282232</v>
      </c>
      <c r="C468">
        <v>20492.15297189563</v>
      </c>
      <c r="D468">
        <v>2137.390065152013</v>
      </c>
      <c r="E468">
        <v>136.1264059166844</v>
      </c>
    </row>
    <row r="469" spans="1:5">
      <c r="A469">
        <v>467</v>
      </c>
      <c r="B469">
        <v>15347.95964282232</v>
      </c>
      <c r="C469">
        <v>20492.15297189563</v>
      </c>
      <c r="D469">
        <v>2137.396830716567</v>
      </c>
      <c r="E469">
        <v>136.1331714812377</v>
      </c>
    </row>
    <row r="470" spans="1:5">
      <c r="A470">
        <v>468</v>
      </c>
      <c r="B470">
        <v>15347.95964282232</v>
      </c>
      <c r="C470">
        <v>20492.15297189563</v>
      </c>
      <c r="D470">
        <v>2137.39987188233</v>
      </c>
      <c r="E470">
        <v>136.1362126470032</v>
      </c>
    </row>
    <row r="471" spans="1:5">
      <c r="A471">
        <v>469</v>
      </c>
      <c r="B471">
        <v>15347.95964282232</v>
      </c>
      <c r="C471">
        <v>20492.15297189563</v>
      </c>
      <c r="D471">
        <v>2137.397814128261</v>
      </c>
      <c r="E471">
        <v>136.1341548929348</v>
      </c>
    </row>
    <row r="472" spans="1:5">
      <c r="A472">
        <v>470</v>
      </c>
      <c r="B472">
        <v>15347.95964282232</v>
      </c>
      <c r="C472">
        <v>20492.15297189563</v>
      </c>
      <c r="D472">
        <v>2137.400031740938</v>
      </c>
      <c r="E472">
        <v>136.1363725056123</v>
      </c>
    </row>
    <row r="473" spans="1:5">
      <c r="A473">
        <v>471</v>
      </c>
      <c r="B473">
        <v>15347.95964282232</v>
      </c>
      <c r="C473">
        <v>20492.15297189563</v>
      </c>
      <c r="D473">
        <v>2137.408735861936</v>
      </c>
      <c r="E473">
        <v>136.1450766266096</v>
      </c>
    </row>
    <row r="474" spans="1:5">
      <c r="A474">
        <v>472</v>
      </c>
      <c r="B474">
        <v>15347.95964282232</v>
      </c>
      <c r="C474">
        <v>20492.15297189563</v>
      </c>
      <c r="D474">
        <v>2137.406564811587</v>
      </c>
      <c r="E474">
        <v>136.1429055762587</v>
      </c>
    </row>
    <row r="475" spans="1:5">
      <c r="A475">
        <v>473</v>
      </c>
      <c r="B475">
        <v>15347.95964282232</v>
      </c>
      <c r="C475">
        <v>20492.15297189563</v>
      </c>
      <c r="D475">
        <v>2137.411100505287</v>
      </c>
      <c r="E475">
        <v>136.147441269961</v>
      </c>
    </row>
    <row r="476" spans="1:5">
      <c r="A476">
        <v>474</v>
      </c>
      <c r="B476">
        <v>15347.95964282232</v>
      </c>
      <c r="C476">
        <v>20492.15297189563</v>
      </c>
      <c r="D476">
        <v>2137.419565026752</v>
      </c>
      <c r="E476">
        <v>136.1559057914232</v>
      </c>
    </row>
    <row r="477" spans="1:5">
      <c r="A477">
        <v>475</v>
      </c>
      <c r="B477">
        <v>15347.95964282232</v>
      </c>
      <c r="C477">
        <v>20492.15297189563</v>
      </c>
      <c r="D477">
        <v>2137.40103277538</v>
      </c>
      <c r="E477">
        <v>136.1373735400514</v>
      </c>
    </row>
    <row r="478" spans="1:5">
      <c r="A478">
        <v>476</v>
      </c>
      <c r="B478">
        <v>15347.95964282232</v>
      </c>
      <c r="C478">
        <v>20492.15297189563</v>
      </c>
      <c r="D478">
        <v>2137.40384185117</v>
      </c>
      <c r="E478">
        <v>136.140182615844</v>
      </c>
    </row>
    <row r="479" spans="1:5">
      <c r="A479">
        <v>477</v>
      </c>
      <c r="B479">
        <v>15347.95964282232</v>
      </c>
      <c r="C479">
        <v>20492.15297189563</v>
      </c>
      <c r="D479">
        <v>2137.401505228267</v>
      </c>
      <c r="E479">
        <v>136.1378459929446</v>
      </c>
    </row>
    <row r="480" spans="1:5">
      <c r="A480">
        <v>478</v>
      </c>
      <c r="B480">
        <v>15347.95964282232</v>
      </c>
      <c r="C480">
        <v>20492.15297189563</v>
      </c>
      <c r="D480">
        <v>2137.39478311712</v>
      </c>
      <c r="E480">
        <v>136.1311238817935</v>
      </c>
    </row>
    <row r="481" spans="1:5">
      <c r="A481">
        <v>479</v>
      </c>
      <c r="B481">
        <v>15347.95964282232</v>
      </c>
      <c r="C481">
        <v>20492.15297189563</v>
      </c>
      <c r="D481">
        <v>2137.408390822682</v>
      </c>
      <c r="E481">
        <v>136.1447315873574</v>
      </c>
    </row>
    <row r="482" spans="1:5">
      <c r="A482">
        <v>480</v>
      </c>
      <c r="B482">
        <v>15347.95964282232</v>
      </c>
      <c r="C482">
        <v>20492.15297189563</v>
      </c>
      <c r="D482">
        <v>2137.394502182275</v>
      </c>
      <c r="E482">
        <v>136.1308429469502</v>
      </c>
    </row>
    <row r="483" spans="1:5">
      <c r="A483">
        <v>481</v>
      </c>
      <c r="B483">
        <v>15347.95964282232</v>
      </c>
      <c r="C483">
        <v>20492.15297189563</v>
      </c>
      <c r="D483">
        <v>2137.400608924147</v>
      </c>
      <c r="E483">
        <v>136.1369496888216</v>
      </c>
    </row>
    <row r="484" spans="1:5">
      <c r="A484">
        <v>482</v>
      </c>
      <c r="B484">
        <v>15347.95964282232</v>
      </c>
      <c r="C484">
        <v>20492.15297189563</v>
      </c>
      <c r="D484">
        <v>2137.40109748261</v>
      </c>
      <c r="E484">
        <v>136.1374382472838</v>
      </c>
    </row>
    <row r="485" spans="1:5">
      <c r="A485">
        <v>483</v>
      </c>
      <c r="B485">
        <v>15347.95964282232</v>
      </c>
      <c r="C485">
        <v>20492.15297189563</v>
      </c>
      <c r="D485">
        <v>2137.398982614015</v>
      </c>
      <c r="E485">
        <v>136.135323378687</v>
      </c>
    </row>
    <row r="486" spans="1:5">
      <c r="A486">
        <v>484</v>
      </c>
      <c r="B486">
        <v>15347.95964282232</v>
      </c>
      <c r="C486">
        <v>20492.15297189563</v>
      </c>
      <c r="D486">
        <v>2137.399323764528</v>
      </c>
      <c r="E486">
        <v>136.1356645292007</v>
      </c>
    </row>
    <row r="487" spans="1:5">
      <c r="A487">
        <v>485</v>
      </c>
      <c r="B487">
        <v>15347.95964282232</v>
      </c>
      <c r="C487">
        <v>20492.15297189563</v>
      </c>
      <c r="D487">
        <v>2137.404102024602</v>
      </c>
      <c r="E487">
        <v>136.1404427892718</v>
      </c>
    </row>
    <row r="488" spans="1:5">
      <c r="A488">
        <v>486</v>
      </c>
      <c r="B488">
        <v>15347.95964282232</v>
      </c>
      <c r="C488">
        <v>20492.15297189563</v>
      </c>
      <c r="D488">
        <v>2137.400937760697</v>
      </c>
      <c r="E488">
        <v>136.1372785253724</v>
      </c>
    </row>
    <row r="489" spans="1:5">
      <c r="A489">
        <v>487</v>
      </c>
      <c r="B489">
        <v>15347.95964282232</v>
      </c>
      <c r="C489">
        <v>20492.15297189563</v>
      </c>
      <c r="D489">
        <v>2137.393474178807</v>
      </c>
      <c r="E489">
        <v>136.1298149434817</v>
      </c>
    </row>
    <row r="490" spans="1:5">
      <c r="A490">
        <v>488</v>
      </c>
      <c r="B490">
        <v>15347.95964282232</v>
      </c>
      <c r="C490">
        <v>20492.15297189563</v>
      </c>
      <c r="D490">
        <v>2137.402602616706</v>
      </c>
      <c r="E490">
        <v>136.1389433813782</v>
      </c>
    </row>
    <row r="491" spans="1:5">
      <c r="A491">
        <v>489</v>
      </c>
      <c r="B491">
        <v>15347.95964282232</v>
      </c>
      <c r="C491">
        <v>20492.15297189563</v>
      </c>
      <c r="D491">
        <v>2137.40242578976</v>
      </c>
      <c r="E491">
        <v>136.1387665544326</v>
      </c>
    </row>
    <row r="492" spans="1:5">
      <c r="A492">
        <v>490</v>
      </c>
      <c r="B492">
        <v>15347.95964282232</v>
      </c>
      <c r="C492">
        <v>20492.15297189563</v>
      </c>
      <c r="D492">
        <v>2137.403319405496</v>
      </c>
      <c r="E492">
        <v>136.1396601701692</v>
      </c>
    </row>
    <row r="493" spans="1:5">
      <c r="A493">
        <v>491</v>
      </c>
      <c r="B493">
        <v>15347.95964282232</v>
      </c>
      <c r="C493">
        <v>20492.15297189563</v>
      </c>
      <c r="D493">
        <v>2137.397163493629</v>
      </c>
      <c r="E493">
        <v>136.1335042583045</v>
      </c>
    </row>
    <row r="494" spans="1:5">
      <c r="A494">
        <v>492</v>
      </c>
      <c r="B494">
        <v>15347.95964282232</v>
      </c>
      <c r="C494">
        <v>20492.15297189563</v>
      </c>
      <c r="D494">
        <v>2137.396456798267</v>
      </c>
      <c r="E494">
        <v>136.1327975629405</v>
      </c>
    </row>
    <row r="495" spans="1:5">
      <c r="A495">
        <v>493</v>
      </c>
      <c r="B495">
        <v>15347.95964282232</v>
      </c>
      <c r="C495">
        <v>20492.15297189563</v>
      </c>
      <c r="D495">
        <v>2137.397779281086</v>
      </c>
      <c r="E495">
        <v>136.1341200457572</v>
      </c>
    </row>
    <row r="496" spans="1:5">
      <c r="A496">
        <v>494</v>
      </c>
      <c r="B496">
        <v>15347.95964282232</v>
      </c>
      <c r="C496">
        <v>20492.15297189563</v>
      </c>
      <c r="D496">
        <v>2137.401191757788</v>
      </c>
      <c r="E496">
        <v>136.1375325224615</v>
      </c>
    </row>
    <row r="497" spans="1:5">
      <c r="A497">
        <v>495</v>
      </c>
      <c r="B497">
        <v>15347.95964282232</v>
      </c>
      <c r="C497">
        <v>20492.15297189563</v>
      </c>
      <c r="D497">
        <v>2137.395879199141</v>
      </c>
      <c r="E497">
        <v>136.1322199638118</v>
      </c>
    </row>
    <row r="498" spans="1:5">
      <c r="A498">
        <v>496</v>
      </c>
      <c r="B498">
        <v>15347.95964282232</v>
      </c>
      <c r="C498">
        <v>20492.15297189563</v>
      </c>
      <c r="D498">
        <v>2137.400475280306</v>
      </c>
      <c r="E498">
        <v>136.1368160449784</v>
      </c>
    </row>
    <row r="499" spans="1:5">
      <c r="A499">
        <v>497</v>
      </c>
      <c r="B499">
        <v>15347.95964282232</v>
      </c>
      <c r="C499">
        <v>20492.15297189563</v>
      </c>
      <c r="D499">
        <v>2137.397973888111</v>
      </c>
      <c r="E499">
        <v>136.1343146527836</v>
      </c>
    </row>
    <row r="500" spans="1:5">
      <c r="A500">
        <v>498</v>
      </c>
      <c r="B500">
        <v>15347.95964282232</v>
      </c>
      <c r="C500">
        <v>20492.15297189563</v>
      </c>
      <c r="D500">
        <v>2137.399435367859</v>
      </c>
      <c r="E500">
        <v>136.1357761325307</v>
      </c>
    </row>
    <row r="501" spans="1:5">
      <c r="A501">
        <v>499</v>
      </c>
      <c r="B501">
        <v>15347.95964282232</v>
      </c>
      <c r="C501">
        <v>20492.15297189563</v>
      </c>
      <c r="D501">
        <v>2137.396693466113</v>
      </c>
      <c r="E501">
        <v>136.1330342307828</v>
      </c>
    </row>
    <row r="502" spans="1:5">
      <c r="A502">
        <v>500</v>
      </c>
      <c r="B502">
        <v>15347.95964282232</v>
      </c>
      <c r="C502">
        <v>20492.15297189563</v>
      </c>
      <c r="D502">
        <v>2137.396759596662</v>
      </c>
      <c r="E502">
        <v>136.1331003613378</v>
      </c>
    </row>
    <row r="503" spans="1:5">
      <c r="A503">
        <v>501</v>
      </c>
      <c r="B503">
        <v>15347.95964282232</v>
      </c>
      <c r="C503">
        <v>20492.15297189563</v>
      </c>
      <c r="D503">
        <v>2137.394190247222</v>
      </c>
      <c r="E503">
        <v>136.1305310118962</v>
      </c>
    </row>
    <row r="504" spans="1:5">
      <c r="A504">
        <v>502</v>
      </c>
      <c r="B504">
        <v>15347.95964282232</v>
      </c>
      <c r="C504">
        <v>20492.15297189563</v>
      </c>
      <c r="D504">
        <v>2137.396726249323</v>
      </c>
      <c r="E504">
        <v>136.1330670139951</v>
      </c>
    </row>
    <row r="505" spans="1:5">
      <c r="A505">
        <v>503</v>
      </c>
      <c r="B505">
        <v>15347.95964282232</v>
      </c>
      <c r="C505">
        <v>20492.15297189563</v>
      </c>
      <c r="D505">
        <v>2137.396602892643</v>
      </c>
      <c r="E505">
        <v>136.1329436573162</v>
      </c>
    </row>
    <row r="506" spans="1:5">
      <c r="A506">
        <v>504</v>
      </c>
      <c r="B506">
        <v>15347.95964282232</v>
      </c>
      <c r="C506">
        <v>20492.15297189563</v>
      </c>
      <c r="D506">
        <v>2137.398803263848</v>
      </c>
      <c r="E506">
        <v>136.1351440285179</v>
      </c>
    </row>
    <row r="507" spans="1:5">
      <c r="A507">
        <v>505</v>
      </c>
      <c r="B507">
        <v>15347.95964282232</v>
      </c>
      <c r="C507">
        <v>20492.15297189563</v>
      </c>
      <c r="D507">
        <v>2137.398128294487</v>
      </c>
      <c r="E507">
        <v>136.1344690591594</v>
      </c>
    </row>
    <row r="508" spans="1:5">
      <c r="A508">
        <v>506</v>
      </c>
      <c r="B508">
        <v>15347.95964282232</v>
      </c>
      <c r="C508">
        <v>20492.15297189563</v>
      </c>
      <c r="D508">
        <v>2137.399442469934</v>
      </c>
      <c r="E508">
        <v>136.135783234605</v>
      </c>
    </row>
    <row r="509" spans="1:5">
      <c r="A509">
        <v>507</v>
      </c>
      <c r="B509">
        <v>15347.95964282232</v>
      </c>
      <c r="C509">
        <v>20492.15297189563</v>
      </c>
      <c r="D509">
        <v>2137.399706532777</v>
      </c>
      <c r="E509">
        <v>136.1360472974513</v>
      </c>
    </row>
    <row r="510" spans="1:5">
      <c r="A510">
        <v>508</v>
      </c>
      <c r="B510">
        <v>15347.95964282232</v>
      </c>
      <c r="C510">
        <v>20492.15297189563</v>
      </c>
      <c r="D510">
        <v>2137.398304660769</v>
      </c>
      <c r="E510">
        <v>136.1346454254418</v>
      </c>
    </row>
    <row r="511" spans="1:5">
      <c r="A511">
        <v>509</v>
      </c>
      <c r="B511">
        <v>15347.95964282232</v>
      </c>
      <c r="C511">
        <v>20492.15297189563</v>
      </c>
      <c r="D511">
        <v>2137.399753929766</v>
      </c>
      <c r="E511">
        <v>136.1360946944399</v>
      </c>
    </row>
    <row r="512" spans="1:5">
      <c r="A512">
        <v>510</v>
      </c>
      <c r="B512">
        <v>15347.95964282232</v>
      </c>
      <c r="C512">
        <v>20492.15297189563</v>
      </c>
      <c r="D512">
        <v>2137.396677890601</v>
      </c>
      <c r="E512">
        <v>136.1330186552735</v>
      </c>
    </row>
    <row r="513" spans="1:5">
      <c r="A513">
        <v>511</v>
      </c>
      <c r="B513">
        <v>15347.95964282232</v>
      </c>
      <c r="C513">
        <v>20492.15297189563</v>
      </c>
      <c r="D513">
        <v>2137.394480656044</v>
      </c>
      <c r="E513">
        <v>136.1308214207144</v>
      </c>
    </row>
    <row r="514" spans="1:5">
      <c r="A514">
        <v>512</v>
      </c>
      <c r="B514">
        <v>15347.95964282232</v>
      </c>
      <c r="C514">
        <v>20492.15297189563</v>
      </c>
      <c r="D514">
        <v>2137.397908073378</v>
      </c>
      <c r="E514">
        <v>136.1342488380508</v>
      </c>
    </row>
    <row r="515" spans="1:5">
      <c r="A515">
        <v>513</v>
      </c>
      <c r="B515">
        <v>15347.95964282232</v>
      </c>
      <c r="C515">
        <v>20492.15297189563</v>
      </c>
      <c r="D515">
        <v>2137.39806626584</v>
      </c>
      <c r="E515">
        <v>136.1344070305108</v>
      </c>
    </row>
    <row r="516" spans="1:5">
      <c r="A516">
        <v>514</v>
      </c>
      <c r="B516">
        <v>15347.95964282232</v>
      </c>
      <c r="C516">
        <v>20492.15297189563</v>
      </c>
      <c r="D516">
        <v>2137.398595486343</v>
      </c>
      <c r="E516">
        <v>136.1349362510135</v>
      </c>
    </row>
    <row r="517" spans="1:5">
      <c r="A517">
        <v>515</v>
      </c>
      <c r="B517">
        <v>15347.95964282232</v>
      </c>
      <c r="C517">
        <v>20492.15297189563</v>
      </c>
      <c r="D517">
        <v>2137.400959091094</v>
      </c>
      <c r="E517">
        <v>136.1372998557661</v>
      </c>
    </row>
    <row r="518" spans="1:5">
      <c r="A518">
        <v>516</v>
      </c>
      <c r="B518">
        <v>15347.95964282232</v>
      </c>
      <c r="C518">
        <v>20492.15297189563</v>
      </c>
      <c r="D518">
        <v>2137.399684368837</v>
      </c>
      <c r="E518">
        <v>136.13602513351</v>
      </c>
    </row>
    <row r="519" spans="1:5">
      <c r="A519">
        <v>517</v>
      </c>
      <c r="B519">
        <v>15347.95964282232</v>
      </c>
      <c r="C519">
        <v>20492.15297189563</v>
      </c>
      <c r="D519">
        <v>2137.396769789668</v>
      </c>
      <c r="E519">
        <v>136.1331105543414</v>
      </c>
    </row>
    <row r="520" spans="1:5">
      <c r="A520">
        <v>518</v>
      </c>
      <c r="B520">
        <v>15347.95964282232</v>
      </c>
      <c r="C520">
        <v>20492.15297189563</v>
      </c>
      <c r="D520">
        <v>2137.397545352554</v>
      </c>
      <c r="E520">
        <v>136.133886117225</v>
      </c>
    </row>
    <row r="521" spans="1:5">
      <c r="A521">
        <v>519</v>
      </c>
      <c r="B521">
        <v>15347.95964282232</v>
      </c>
      <c r="C521">
        <v>20492.15297189563</v>
      </c>
      <c r="D521">
        <v>2137.394182378275</v>
      </c>
      <c r="E521">
        <v>136.1305231429479</v>
      </c>
    </row>
    <row r="522" spans="1:5">
      <c r="A522">
        <v>520</v>
      </c>
      <c r="B522">
        <v>15347.95964282232</v>
      </c>
      <c r="C522">
        <v>20492.15297189563</v>
      </c>
      <c r="D522">
        <v>2137.392444184277</v>
      </c>
      <c r="E522">
        <v>136.1287849489517</v>
      </c>
    </row>
    <row r="523" spans="1:5">
      <c r="A523">
        <v>521</v>
      </c>
      <c r="B523">
        <v>15347.95964282232</v>
      </c>
      <c r="C523">
        <v>20492.15297189563</v>
      </c>
      <c r="D523">
        <v>2137.394869947104</v>
      </c>
      <c r="E523">
        <v>136.1312107117776</v>
      </c>
    </row>
    <row r="524" spans="1:5">
      <c r="A524">
        <v>522</v>
      </c>
      <c r="B524">
        <v>15347.95964282232</v>
      </c>
      <c r="C524">
        <v>20492.15297189563</v>
      </c>
      <c r="D524">
        <v>2137.393022337501</v>
      </c>
      <c r="E524">
        <v>136.1293631021762</v>
      </c>
    </row>
    <row r="525" spans="1:5">
      <c r="A525">
        <v>523</v>
      </c>
      <c r="B525">
        <v>15347.95964282232</v>
      </c>
      <c r="C525">
        <v>20492.15297189563</v>
      </c>
      <c r="D525">
        <v>2137.396734565925</v>
      </c>
      <c r="E525">
        <v>136.1330753306012</v>
      </c>
    </row>
    <row r="526" spans="1:5">
      <c r="A526">
        <v>524</v>
      </c>
      <c r="B526">
        <v>15347.95964282232</v>
      </c>
      <c r="C526">
        <v>20492.15297189563</v>
      </c>
      <c r="D526">
        <v>2137.394652333195</v>
      </c>
      <c r="E526">
        <v>136.1309930978667</v>
      </c>
    </row>
    <row r="527" spans="1:5">
      <c r="A527">
        <v>525</v>
      </c>
      <c r="B527">
        <v>15347.95964282232</v>
      </c>
      <c r="C527">
        <v>20492.15297189563</v>
      </c>
      <c r="D527">
        <v>2137.395280051448</v>
      </c>
      <c r="E527">
        <v>136.13162081612</v>
      </c>
    </row>
    <row r="528" spans="1:5">
      <c r="A528">
        <v>526</v>
      </c>
      <c r="B528">
        <v>15347.95964282232</v>
      </c>
      <c r="C528">
        <v>20492.15297189563</v>
      </c>
      <c r="D528">
        <v>2137.393619563214</v>
      </c>
      <c r="E528">
        <v>136.1299603278892</v>
      </c>
    </row>
    <row r="529" spans="1:5">
      <c r="A529">
        <v>527</v>
      </c>
      <c r="B529">
        <v>15347.95964282232</v>
      </c>
      <c r="C529">
        <v>20492.15297189563</v>
      </c>
      <c r="D529">
        <v>2137.395650240274</v>
      </c>
      <c r="E529">
        <v>136.131991004944</v>
      </c>
    </row>
    <row r="530" spans="1:5">
      <c r="A530">
        <v>528</v>
      </c>
      <c r="B530">
        <v>15347.95964282232</v>
      </c>
      <c r="C530">
        <v>20492.15297189563</v>
      </c>
      <c r="D530">
        <v>2137.392885300046</v>
      </c>
      <c r="E530">
        <v>136.1292260647171</v>
      </c>
    </row>
    <row r="531" spans="1:5">
      <c r="A531">
        <v>529</v>
      </c>
      <c r="B531">
        <v>15347.95964282232</v>
      </c>
      <c r="C531">
        <v>20492.15297189563</v>
      </c>
      <c r="D531">
        <v>2137.394839606853</v>
      </c>
      <c r="E531">
        <v>136.131180371525</v>
      </c>
    </row>
    <row r="532" spans="1:5">
      <c r="A532">
        <v>530</v>
      </c>
      <c r="B532">
        <v>15347.95964282232</v>
      </c>
      <c r="C532">
        <v>20492.15297189563</v>
      </c>
      <c r="D532">
        <v>2137.396617313139</v>
      </c>
      <c r="E532">
        <v>136.1329580778134</v>
      </c>
    </row>
    <row r="533" spans="1:5">
      <c r="A533">
        <v>531</v>
      </c>
      <c r="B533">
        <v>15347.95964282232</v>
      </c>
      <c r="C533">
        <v>20492.15297189563</v>
      </c>
      <c r="D533">
        <v>2137.39534307454</v>
      </c>
      <c r="E533">
        <v>136.1316838392108</v>
      </c>
    </row>
    <row r="534" spans="1:5">
      <c r="A534">
        <v>532</v>
      </c>
      <c r="B534">
        <v>15347.95964282232</v>
      </c>
      <c r="C534">
        <v>20492.15297189563</v>
      </c>
      <c r="D534">
        <v>2137.395258763207</v>
      </c>
      <c r="E534">
        <v>136.1315995278817</v>
      </c>
    </row>
    <row r="535" spans="1:5">
      <c r="A535">
        <v>533</v>
      </c>
      <c r="B535">
        <v>15347.95964282232</v>
      </c>
      <c r="C535">
        <v>20492.15297189563</v>
      </c>
      <c r="D535">
        <v>2137.395982776496</v>
      </c>
      <c r="E535">
        <v>136.1323235411726</v>
      </c>
    </row>
    <row r="536" spans="1:5">
      <c r="A536">
        <v>534</v>
      </c>
      <c r="B536">
        <v>15347.95964282232</v>
      </c>
      <c r="C536">
        <v>20492.15297189563</v>
      </c>
      <c r="D536">
        <v>2137.395024896054</v>
      </c>
      <c r="E536">
        <v>136.1313656607266</v>
      </c>
    </row>
    <row r="537" spans="1:5">
      <c r="A537">
        <v>535</v>
      </c>
      <c r="B537">
        <v>15347.95964282232</v>
      </c>
      <c r="C537">
        <v>20492.15297189563</v>
      </c>
      <c r="D537">
        <v>2137.393076676619</v>
      </c>
      <c r="E537">
        <v>136.1294174412911</v>
      </c>
    </row>
    <row r="538" spans="1:5">
      <c r="A538">
        <v>536</v>
      </c>
      <c r="B538">
        <v>15347.95964282232</v>
      </c>
      <c r="C538">
        <v>20492.15297189563</v>
      </c>
      <c r="D538">
        <v>2137.392360037841</v>
      </c>
      <c r="E538">
        <v>136.1287008025138</v>
      </c>
    </row>
    <row r="539" spans="1:5">
      <c r="A539">
        <v>537</v>
      </c>
      <c r="B539">
        <v>15347.95964282232</v>
      </c>
      <c r="C539">
        <v>20492.15297189563</v>
      </c>
      <c r="D539">
        <v>2137.392442004475</v>
      </c>
      <c r="E539">
        <v>136.1287827691471</v>
      </c>
    </row>
    <row r="540" spans="1:5">
      <c r="A540">
        <v>538</v>
      </c>
      <c r="B540">
        <v>15347.95964282232</v>
      </c>
      <c r="C540">
        <v>20492.15297189563</v>
      </c>
      <c r="D540">
        <v>2137.393377876947</v>
      </c>
      <c r="E540">
        <v>136.1297186416194</v>
      </c>
    </row>
    <row r="541" spans="1:5">
      <c r="A541">
        <v>539</v>
      </c>
      <c r="B541">
        <v>15347.95964282232</v>
      </c>
      <c r="C541">
        <v>20492.15297189563</v>
      </c>
      <c r="D541">
        <v>2137.393089148984</v>
      </c>
      <c r="E541">
        <v>136.1294299136565</v>
      </c>
    </row>
    <row r="542" spans="1:5">
      <c r="A542">
        <v>540</v>
      </c>
      <c r="B542">
        <v>15347.95964282232</v>
      </c>
      <c r="C542">
        <v>20492.15297189563</v>
      </c>
      <c r="D542">
        <v>2137.391455111587</v>
      </c>
      <c r="E542">
        <v>136.1277958762628</v>
      </c>
    </row>
    <row r="543" spans="1:5">
      <c r="A543">
        <v>541</v>
      </c>
      <c r="B543">
        <v>15347.95964282232</v>
      </c>
      <c r="C543">
        <v>20492.15297189563</v>
      </c>
      <c r="D543">
        <v>2137.392433975945</v>
      </c>
      <c r="E543">
        <v>136.1287747406157</v>
      </c>
    </row>
    <row r="544" spans="1:5">
      <c r="A544">
        <v>542</v>
      </c>
      <c r="B544">
        <v>15347.95964282232</v>
      </c>
      <c r="C544">
        <v>20492.15297189563</v>
      </c>
      <c r="D544">
        <v>2137.391603614586</v>
      </c>
      <c r="E544">
        <v>136.1279443792608</v>
      </c>
    </row>
    <row r="545" spans="1:5">
      <c r="A545">
        <v>543</v>
      </c>
      <c r="B545">
        <v>15347.95964282232</v>
      </c>
      <c r="C545">
        <v>20492.15297189563</v>
      </c>
      <c r="D545">
        <v>2137.392092234391</v>
      </c>
      <c r="E545">
        <v>136.1284329990628</v>
      </c>
    </row>
    <row r="546" spans="1:5">
      <c r="A546">
        <v>544</v>
      </c>
      <c r="B546">
        <v>15347.95964282232</v>
      </c>
      <c r="C546">
        <v>20492.15297189563</v>
      </c>
      <c r="D546">
        <v>2137.391936699534</v>
      </c>
      <c r="E546">
        <v>136.1282774642088</v>
      </c>
    </row>
    <row r="547" spans="1:5">
      <c r="A547">
        <v>545</v>
      </c>
      <c r="B547">
        <v>15347.95964282232</v>
      </c>
      <c r="C547">
        <v>20492.15297189563</v>
      </c>
      <c r="D547">
        <v>2137.391959438478</v>
      </c>
      <c r="E547">
        <v>136.1283002031546</v>
      </c>
    </row>
    <row r="548" spans="1:5">
      <c r="A548">
        <v>546</v>
      </c>
      <c r="B548">
        <v>15347.95964282232</v>
      </c>
      <c r="C548">
        <v>20492.15297189563</v>
      </c>
      <c r="D548">
        <v>2137.391777110051</v>
      </c>
      <c r="E548">
        <v>136.1281178747246</v>
      </c>
    </row>
    <row r="549" spans="1:5">
      <c r="A549">
        <v>547</v>
      </c>
      <c r="B549">
        <v>15347.95964282232</v>
      </c>
      <c r="C549">
        <v>20492.15297189563</v>
      </c>
      <c r="D549">
        <v>2137.39211432572</v>
      </c>
      <c r="E549">
        <v>136.1284550903908</v>
      </c>
    </row>
    <row r="550" spans="1:5">
      <c r="A550">
        <v>548</v>
      </c>
      <c r="B550">
        <v>15347.95964282232</v>
      </c>
      <c r="C550">
        <v>20492.15297189563</v>
      </c>
      <c r="D550">
        <v>2137.392747583935</v>
      </c>
      <c r="E550">
        <v>136.1290883486083</v>
      </c>
    </row>
    <row r="551" spans="1:5">
      <c r="A551">
        <v>549</v>
      </c>
      <c r="B551">
        <v>15347.95964282232</v>
      </c>
      <c r="C551">
        <v>20492.15297189563</v>
      </c>
      <c r="D551">
        <v>2137.392261773532</v>
      </c>
      <c r="E551">
        <v>136.1286025382036</v>
      </c>
    </row>
    <row r="552" spans="1:5">
      <c r="A552">
        <v>550</v>
      </c>
      <c r="B552">
        <v>15347.95964282232</v>
      </c>
      <c r="C552">
        <v>20492.15297189563</v>
      </c>
      <c r="D552">
        <v>2137.392046537119</v>
      </c>
      <c r="E552">
        <v>136.12838730179</v>
      </c>
    </row>
    <row r="553" spans="1:5">
      <c r="A553">
        <v>551</v>
      </c>
      <c r="B553">
        <v>15347.95964282232</v>
      </c>
      <c r="C553">
        <v>20492.15297189563</v>
      </c>
      <c r="D553">
        <v>2137.389807322207</v>
      </c>
      <c r="E553">
        <v>136.126148086881</v>
      </c>
    </row>
    <row r="554" spans="1:5">
      <c r="A554">
        <v>552</v>
      </c>
      <c r="B554">
        <v>15347.95964282232</v>
      </c>
      <c r="C554">
        <v>20492.15297189563</v>
      </c>
      <c r="D554">
        <v>2137.392969253112</v>
      </c>
      <c r="E554">
        <v>136.129310017783</v>
      </c>
    </row>
    <row r="555" spans="1:5">
      <c r="A555">
        <v>553</v>
      </c>
      <c r="B555">
        <v>15347.95964282232</v>
      </c>
      <c r="C555">
        <v>20492.15297189563</v>
      </c>
      <c r="D555">
        <v>2137.39177545787</v>
      </c>
      <c r="E555">
        <v>136.128116222542</v>
      </c>
    </row>
    <row r="556" spans="1:5">
      <c r="A556">
        <v>554</v>
      </c>
      <c r="B556">
        <v>15347.95964282232</v>
      </c>
      <c r="C556">
        <v>20492.15297189563</v>
      </c>
      <c r="D556">
        <v>2137.391617698497</v>
      </c>
      <c r="E556">
        <v>136.1279584631663</v>
      </c>
    </row>
    <row r="557" spans="1:5">
      <c r="A557">
        <v>555</v>
      </c>
      <c r="B557">
        <v>15347.95964282232</v>
      </c>
      <c r="C557">
        <v>20492.15297189563</v>
      </c>
      <c r="D557">
        <v>2137.391581124685</v>
      </c>
      <c r="E557">
        <v>136.127921889357</v>
      </c>
    </row>
    <row r="558" spans="1:5">
      <c r="A558">
        <v>556</v>
      </c>
      <c r="B558">
        <v>15347.95964282232</v>
      </c>
      <c r="C558">
        <v>20492.15297189563</v>
      </c>
      <c r="D558">
        <v>2137.391566566629</v>
      </c>
      <c r="E558">
        <v>136.1279073313009</v>
      </c>
    </row>
    <row r="559" spans="1:5">
      <c r="A559">
        <v>557</v>
      </c>
      <c r="B559">
        <v>15347.95964282232</v>
      </c>
      <c r="C559">
        <v>20492.15297189563</v>
      </c>
      <c r="D559">
        <v>2137.392053099609</v>
      </c>
      <c r="E559">
        <v>136.1283938642824</v>
      </c>
    </row>
    <row r="560" spans="1:5">
      <c r="A560">
        <v>558</v>
      </c>
      <c r="B560">
        <v>15347.95964282232</v>
      </c>
      <c r="C560">
        <v>20492.15297189563</v>
      </c>
      <c r="D560">
        <v>2137.392241687699</v>
      </c>
      <c r="E560">
        <v>136.1285824523728</v>
      </c>
    </row>
    <row r="561" spans="1:5">
      <c r="A561">
        <v>559</v>
      </c>
      <c r="B561">
        <v>15347.95964282232</v>
      </c>
      <c r="C561">
        <v>20492.15297189563</v>
      </c>
      <c r="D561">
        <v>2137.391602420907</v>
      </c>
      <c r="E561">
        <v>136.1279431855791</v>
      </c>
    </row>
    <row r="562" spans="1:5">
      <c r="A562">
        <v>560</v>
      </c>
      <c r="B562">
        <v>15347.95964282232</v>
      </c>
      <c r="C562">
        <v>20492.15297189563</v>
      </c>
      <c r="D562">
        <v>2137.392214403214</v>
      </c>
      <c r="E562">
        <v>136.1285551678876</v>
      </c>
    </row>
    <row r="563" spans="1:5">
      <c r="A563">
        <v>561</v>
      </c>
      <c r="B563">
        <v>15347.95964282232</v>
      </c>
      <c r="C563">
        <v>20492.15297189563</v>
      </c>
      <c r="D563">
        <v>2137.391769194576</v>
      </c>
      <c r="E563">
        <v>136.1281099592512</v>
      </c>
    </row>
    <row r="564" spans="1:5">
      <c r="A564">
        <v>562</v>
      </c>
      <c r="B564">
        <v>15347.95964282232</v>
      </c>
      <c r="C564">
        <v>20492.15297189563</v>
      </c>
      <c r="D564">
        <v>2137.391585017025</v>
      </c>
      <c r="E564">
        <v>136.1279257816995</v>
      </c>
    </row>
    <row r="565" spans="1:5">
      <c r="A565">
        <v>563</v>
      </c>
      <c r="B565">
        <v>15347.95964282232</v>
      </c>
      <c r="C565">
        <v>20492.15297189563</v>
      </c>
      <c r="D565">
        <v>2137.390108338181</v>
      </c>
      <c r="E565">
        <v>136.1264491028551</v>
      </c>
    </row>
    <row r="566" spans="1:5">
      <c r="A566">
        <v>564</v>
      </c>
      <c r="B566">
        <v>15347.95964282232</v>
      </c>
      <c r="C566">
        <v>20492.15297189563</v>
      </c>
      <c r="D566">
        <v>2137.392803061683</v>
      </c>
      <c r="E566">
        <v>136.1291438263569</v>
      </c>
    </row>
    <row r="567" spans="1:5">
      <c r="A567">
        <v>565</v>
      </c>
      <c r="B567">
        <v>15347.95964282232</v>
      </c>
      <c r="C567">
        <v>20492.15297189563</v>
      </c>
      <c r="D567">
        <v>2137.392087307937</v>
      </c>
      <c r="E567">
        <v>136.1284280726083</v>
      </c>
    </row>
    <row r="568" spans="1:5">
      <c r="A568">
        <v>566</v>
      </c>
      <c r="B568">
        <v>15347.95964282232</v>
      </c>
      <c r="C568">
        <v>20492.15297189563</v>
      </c>
      <c r="D568">
        <v>2137.392269580382</v>
      </c>
      <c r="E568">
        <v>136.1286103450553</v>
      </c>
    </row>
    <row r="569" spans="1:5">
      <c r="A569">
        <v>567</v>
      </c>
      <c r="B569">
        <v>15347.95964282232</v>
      </c>
      <c r="C569">
        <v>20492.15297189563</v>
      </c>
      <c r="D569">
        <v>2137.391319863176</v>
      </c>
      <c r="E569">
        <v>136.1276606278513</v>
      </c>
    </row>
    <row r="570" spans="1:5">
      <c r="A570">
        <v>568</v>
      </c>
      <c r="B570">
        <v>15347.95964282232</v>
      </c>
      <c r="C570">
        <v>20492.15297189563</v>
      </c>
      <c r="D570">
        <v>2137.391336879768</v>
      </c>
      <c r="E570">
        <v>136.1276776444387</v>
      </c>
    </row>
    <row r="571" spans="1:5">
      <c r="A571">
        <v>569</v>
      </c>
      <c r="B571">
        <v>15347.95964282232</v>
      </c>
      <c r="C571">
        <v>20492.15297189563</v>
      </c>
      <c r="D571">
        <v>2137.389616859154</v>
      </c>
      <c r="E571">
        <v>136.1259576238279</v>
      </c>
    </row>
    <row r="572" spans="1:5">
      <c r="A572">
        <v>570</v>
      </c>
      <c r="B572">
        <v>15347.95964282232</v>
      </c>
      <c r="C572">
        <v>20492.15297189563</v>
      </c>
      <c r="D572">
        <v>2137.388795769671</v>
      </c>
      <c r="E572">
        <v>136.125136534346</v>
      </c>
    </row>
    <row r="573" spans="1:5">
      <c r="A573">
        <v>571</v>
      </c>
      <c r="B573">
        <v>15347.95964282232</v>
      </c>
      <c r="C573">
        <v>20492.15297189563</v>
      </c>
      <c r="D573">
        <v>2137.389439739351</v>
      </c>
      <c r="E573">
        <v>136.1257805040229</v>
      </c>
    </row>
    <row r="574" spans="1:5">
      <c r="A574">
        <v>572</v>
      </c>
      <c r="B574">
        <v>15347.95964282232</v>
      </c>
      <c r="C574">
        <v>20492.15297189563</v>
      </c>
      <c r="D574">
        <v>2137.389254053737</v>
      </c>
      <c r="E574">
        <v>136.1255948184092</v>
      </c>
    </row>
    <row r="575" spans="1:5">
      <c r="A575">
        <v>573</v>
      </c>
      <c r="B575">
        <v>15347.95964282232</v>
      </c>
      <c r="C575">
        <v>20492.15297189563</v>
      </c>
      <c r="D575">
        <v>2137.390105659825</v>
      </c>
      <c r="E575">
        <v>136.1264464244979</v>
      </c>
    </row>
    <row r="576" spans="1:5">
      <c r="A576">
        <v>574</v>
      </c>
      <c r="B576">
        <v>15347.95964282232</v>
      </c>
      <c r="C576">
        <v>20492.15297189563</v>
      </c>
      <c r="D576">
        <v>2137.387828326898</v>
      </c>
      <c r="E576">
        <v>136.1241690915705</v>
      </c>
    </row>
    <row r="577" spans="1:5">
      <c r="A577">
        <v>575</v>
      </c>
      <c r="B577">
        <v>15347.95964282232</v>
      </c>
      <c r="C577">
        <v>20492.15297189563</v>
      </c>
      <c r="D577">
        <v>2137.387456501153</v>
      </c>
      <c r="E577">
        <v>136.1237972658276</v>
      </c>
    </row>
    <row r="578" spans="1:5">
      <c r="A578">
        <v>576</v>
      </c>
      <c r="B578">
        <v>15347.95964282232</v>
      </c>
      <c r="C578">
        <v>20492.15297189563</v>
      </c>
      <c r="D578">
        <v>2137.389110991556</v>
      </c>
      <c r="E578">
        <v>136.1254517562289</v>
      </c>
    </row>
    <row r="579" spans="1:5">
      <c r="A579">
        <v>577</v>
      </c>
      <c r="B579">
        <v>15347.95964282232</v>
      </c>
      <c r="C579">
        <v>20492.15297189563</v>
      </c>
      <c r="D579">
        <v>2137.387657023151</v>
      </c>
      <c r="E579">
        <v>136.1239977878247</v>
      </c>
    </row>
    <row r="580" spans="1:5">
      <c r="A580">
        <v>578</v>
      </c>
      <c r="B580">
        <v>15347.95964282232</v>
      </c>
      <c r="C580">
        <v>20492.15297189563</v>
      </c>
      <c r="D580">
        <v>2137.386847855823</v>
      </c>
      <c r="E580">
        <v>136.123188620494</v>
      </c>
    </row>
    <row r="581" spans="1:5">
      <c r="A581">
        <v>579</v>
      </c>
      <c r="B581">
        <v>15347.95964282232</v>
      </c>
      <c r="C581">
        <v>20492.15297189563</v>
      </c>
      <c r="D581">
        <v>2137.387212624614</v>
      </c>
      <c r="E581">
        <v>136.1235533892859</v>
      </c>
    </row>
    <row r="582" spans="1:5">
      <c r="A582">
        <v>580</v>
      </c>
      <c r="B582">
        <v>15347.95964282232</v>
      </c>
      <c r="C582">
        <v>20492.15297189563</v>
      </c>
      <c r="D582">
        <v>2137.38768821373</v>
      </c>
      <c r="E582">
        <v>136.1240289784027</v>
      </c>
    </row>
    <row r="583" spans="1:5">
      <c r="A583">
        <v>581</v>
      </c>
      <c r="B583">
        <v>15347.95964282232</v>
      </c>
      <c r="C583">
        <v>20492.15297189563</v>
      </c>
      <c r="D583">
        <v>2137.387603132549</v>
      </c>
      <c r="E583">
        <v>136.1239438972179</v>
      </c>
    </row>
    <row r="584" spans="1:5">
      <c r="A584">
        <v>582</v>
      </c>
      <c r="B584">
        <v>15347.95964282232</v>
      </c>
      <c r="C584">
        <v>20492.15297189563</v>
      </c>
      <c r="D584">
        <v>2137.38751910903</v>
      </c>
      <c r="E584">
        <v>136.1238598737053</v>
      </c>
    </row>
    <row r="585" spans="1:5">
      <c r="A585">
        <v>583</v>
      </c>
      <c r="B585">
        <v>15347.95964282232</v>
      </c>
      <c r="C585">
        <v>20492.15297189563</v>
      </c>
      <c r="D585">
        <v>2137.387248585573</v>
      </c>
      <c r="E585">
        <v>136.1235893502447</v>
      </c>
    </row>
    <row r="586" spans="1:5">
      <c r="A586">
        <v>584</v>
      </c>
      <c r="B586">
        <v>15347.95964282232</v>
      </c>
      <c r="C586">
        <v>20492.15297189563</v>
      </c>
      <c r="D586">
        <v>2137.38734397169</v>
      </c>
      <c r="E586">
        <v>136.1236847363643</v>
      </c>
    </row>
    <row r="587" spans="1:5">
      <c r="A587">
        <v>585</v>
      </c>
      <c r="B587">
        <v>15347.95964282232</v>
      </c>
      <c r="C587">
        <v>20492.15297189563</v>
      </c>
      <c r="D587">
        <v>2137.388547051744</v>
      </c>
      <c r="E587">
        <v>136.1248878164167</v>
      </c>
    </row>
    <row r="588" spans="1:5">
      <c r="A588">
        <v>586</v>
      </c>
      <c r="B588">
        <v>15347.95964282232</v>
      </c>
      <c r="C588">
        <v>20492.15297189563</v>
      </c>
      <c r="D588">
        <v>2137.387280710096</v>
      </c>
      <c r="E588">
        <v>136.1236214747686</v>
      </c>
    </row>
    <row r="589" spans="1:5">
      <c r="A589">
        <v>587</v>
      </c>
      <c r="B589">
        <v>15347.95964282232</v>
      </c>
      <c r="C589">
        <v>20492.15297189563</v>
      </c>
      <c r="D589">
        <v>2137.388119082165</v>
      </c>
      <c r="E589">
        <v>136.1244598468373</v>
      </c>
    </row>
    <row r="590" spans="1:5">
      <c r="A590">
        <v>588</v>
      </c>
      <c r="B590">
        <v>15347.95964282232</v>
      </c>
      <c r="C590">
        <v>20492.15297189563</v>
      </c>
      <c r="D590">
        <v>2137.387842216982</v>
      </c>
      <c r="E590">
        <v>136.1241829816525</v>
      </c>
    </row>
    <row r="591" spans="1:5">
      <c r="A591">
        <v>589</v>
      </c>
      <c r="B591">
        <v>15347.95964282232</v>
      </c>
      <c r="C591">
        <v>20492.15297189563</v>
      </c>
      <c r="D591">
        <v>2137.389058372465</v>
      </c>
      <c r="E591">
        <v>136.1253991371397</v>
      </c>
    </row>
    <row r="592" spans="1:5">
      <c r="A592">
        <v>590</v>
      </c>
      <c r="B592">
        <v>15347.95964282232</v>
      </c>
      <c r="C592">
        <v>20492.15297189563</v>
      </c>
      <c r="D592">
        <v>2137.38905497884</v>
      </c>
      <c r="E592">
        <v>136.1253957435101</v>
      </c>
    </row>
    <row r="593" spans="1:5">
      <c r="A593">
        <v>591</v>
      </c>
      <c r="B593">
        <v>15347.95964282232</v>
      </c>
      <c r="C593">
        <v>20492.15297189563</v>
      </c>
      <c r="D593">
        <v>2137.389206036331</v>
      </c>
      <c r="E593">
        <v>136.1255468010003</v>
      </c>
    </row>
    <row r="594" spans="1:5">
      <c r="A594">
        <v>592</v>
      </c>
      <c r="B594">
        <v>15347.95964282232</v>
      </c>
      <c r="C594">
        <v>20492.15297189563</v>
      </c>
      <c r="D594">
        <v>2137.389117665943</v>
      </c>
      <c r="E594">
        <v>136.1254584306196</v>
      </c>
    </row>
    <row r="595" spans="1:5">
      <c r="A595">
        <v>593</v>
      </c>
      <c r="B595">
        <v>15347.95964282232</v>
      </c>
      <c r="C595">
        <v>20492.15297189563</v>
      </c>
      <c r="D595">
        <v>2137.389274947335</v>
      </c>
      <c r="E595">
        <v>136.1256157120083</v>
      </c>
    </row>
    <row r="596" spans="1:5">
      <c r="A596">
        <v>594</v>
      </c>
      <c r="B596">
        <v>15347.95964282232</v>
      </c>
      <c r="C596">
        <v>20492.15297189563</v>
      </c>
      <c r="D596">
        <v>2137.389422676156</v>
      </c>
      <c r="E596">
        <v>136.1257634408265</v>
      </c>
    </row>
    <row r="597" spans="1:5">
      <c r="A597">
        <v>595</v>
      </c>
      <c r="B597">
        <v>15347.95964282232</v>
      </c>
      <c r="C597">
        <v>20492.15297189563</v>
      </c>
      <c r="D597">
        <v>2137.388804994165</v>
      </c>
      <c r="E597">
        <v>136.1251457588335</v>
      </c>
    </row>
    <row r="598" spans="1:5">
      <c r="A598">
        <v>596</v>
      </c>
      <c r="B598">
        <v>15347.95964282232</v>
      </c>
      <c r="C598">
        <v>20492.15297189563</v>
      </c>
      <c r="D598">
        <v>2137.390126721236</v>
      </c>
      <c r="E598">
        <v>136.1264674859115</v>
      </c>
    </row>
    <row r="599" spans="1:5">
      <c r="A599">
        <v>597</v>
      </c>
      <c r="B599">
        <v>15347.95964282232</v>
      </c>
      <c r="C599">
        <v>20492.15297189563</v>
      </c>
      <c r="D599">
        <v>2137.389156510515</v>
      </c>
      <c r="E599">
        <v>136.1254972751877</v>
      </c>
    </row>
    <row r="600" spans="1:5">
      <c r="A600">
        <v>598</v>
      </c>
      <c r="B600">
        <v>15347.95964282232</v>
      </c>
      <c r="C600">
        <v>20492.15297189563</v>
      </c>
      <c r="D600">
        <v>2137.389100258838</v>
      </c>
      <c r="E600">
        <v>136.1254410235062</v>
      </c>
    </row>
    <row r="601" spans="1:5">
      <c r="A601">
        <v>599</v>
      </c>
      <c r="B601">
        <v>15347.95964282232</v>
      </c>
      <c r="C601">
        <v>20492.15297189563</v>
      </c>
      <c r="D601">
        <v>2137.38913765062</v>
      </c>
      <c r="E601">
        <v>136.1254784152936</v>
      </c>
    </row>
    <row r="602" spans="1:5">
      <c r="A602">
        <v>600</v>
      </c>
      <c r="B602">
        <v>15347.95964282232</v>
      </c>
      <c r="C602">
        <v>20492.15297189563</v>
      </c>
      <c r="D602">
        <v>2137.388582617061</v>
      </c>
      <c r="E602">
        <v>136.124923381732</v>
      </c>
    </row>
    <row r="603" spans="1:5">
      <c r="A603">
        <v>601</v>
      </c>
      <c r="B603">
        <v>15347.95964282232</v>
      </c>
      <c r="C603">
        <v>20492.15297189563</v>
      </c>
      <c r="D603">
        <v>2137.388999680893</v>
      </c>
      <c r="E603">
        <v>136.1253404455642</v>
      </c>
    </row>
    <row r="604" spans="1:5">
      <c r="A604">
        <v>602</v>
      </c>
      <c r="B604">
        <v>15347.95964282232</v>
      </c>
      <c r="C604">
        <v>20492.15297189563</v>
      </c>
      <c r="D604">
        <v>2137.388462397104</v>
      </c>
      <c r="E604">
        <v>136.1248031617737</v>
      </c>
    </row>
    <row r="605" spans="1:5">
      <c r="A605">
        <v>603</v>
      </c>
      <c r="B605">
        <v>15347.95964282232</v>
      </c>
      <c r="C605">
        <v>20492.15297189563</v>
      </c>
      <c r="D605">
        <v>2137.389028346152</v>
      </c>
      <c r="E605">
        <v>136.1253691108259</v>
      </c>
    </row>
    <row r="606" spans="1:5">
      <c r="A606">
        <v>604</v>
      </c>
      <c r="B606">
        <v>15347.95964282232</v>
      </c>
      <c r="C606">
        <v>20492.15297189563</v>
      </c>
      <c r="D606">
        <v>2137.388272889682</v>
      </c>
      <c r="E606">
        <v>136.1246136543583</v>
      </c>
    </row>
    <row r="607" spans="1:5">
      <c r="A607">
        <v>605</v>
      </c>
      <c r="B607">
        <v>15347.95964282232</v>
      </c>
      <c r="C607">
        <v>20492.15297189563</v>
      </c>
      <c r="D607">
        <v>2137.389164833042</v>
      </c>
      <c r="E607">
        <v>136.1255055977137</v>
      </c>
    </row>
    <row r="608" spans="1:5">
      <c r="A608">
        <v>606</v>
      </c>
      <c r="B608">
        <v>15347.95964282232</v>
      </c>
      <c r="C608">
        <v>20492.15297189563</v>
      </c>
      <c r="D608">
        <v>2137.388906717865</v>
      </c>
      <c r="E608">
        <v>136.1252474825378</v>
      </c>
    </row>
    <row r="609" spans="1:5">
      <c r="A609">
        <v>607</v>
      </c>
      <c r="B609">
        <v>15347.95964282232</v>
      </c>
      <c r="C609">
        <v>20492.15297189563</v>
      </c>
      <c r="D609">
        <v>2137.388660180911</v>
      </c>
      <c r="E609">
        <v>136.1250009455836</v>
      </c>
    </row>
    <row r="610" spans="1:5">
      <c r="A610">
        <v>608</v>
      </c>
      <c r="B610">
        <v>15347.95964282232</v>
      </c>
      <c r="C610">
        <v>20492.15297189563</v>
      </c>
      <c r="D610">
        <v>2137.388503005203</v>
      </c>
      <c r="E610">
        <v>136.1248437698768</v>
      </c>
    </row>
    <row r="611" spans="1:5">
      <c r="A611">
        <v>609</v>
      </c>
      <c r="B611">
        <v>15347.95964282232</v>
      </c>
      <c r="C611">
        <v>20492.15297189563</v>
      </c>
      <c r="D611">
        <v>2137.389016478496</v>
      </c>
      <c r="E611">
        <v>136.1253572431665</v>
      </c>
    </row>
    <row r="612" spans="1:5">
      <c r="A612">
        <v>610</v>
      </c>
      <c r="B612">
        <v>15347.95964282232</v>
      </c>
      <c r="C612">
        <v>20492.15297189563</v>
      </c>
      <c r="D612">
        <v>2137.388718292148</v>
      </c>
      <c r="E612">
        <v>136.125059056822</v>
      </c>
    </row>
    <row r="613" spans="1:5">
      <c r="A613">
        <v>611</v>
      </c>
      <c r="B613">
        <v>15347.95964282232</v>
      </c>
      <c r="C613">
        <v>20492.15297189563</v>
      </c>
      <c r="D613">
        <v>2137.388856207629</v>
      </c>
      <c r="E613">
        <v>136.1251969723004</v>
      </c>
    </row>
    <row r="614" spans="1:5">
      <c r="A614">
        <v>612</v>
      </c>
      <c r="B614">
        <v>15347.95964282232</v>
      </c>
      <c r="C614">
        <v>20492.15297189563</v>
      </c>
      <c r="D614">
        <v>2137.388836351355</v>
      </c>
      <c r="E614">
        <v>136.125177116028</v>
      </c>
    </row>
    <row r="615" spans="1:5">
      <c r="A615">
        <v>613</v>
      </c>
      <c r="B615">
        <v>15347.95964282232</v>
      </c>
      <c r="C615">
        <v>20492.15297189563</v>
      </c>
      <c r="D615">
        <v>2137.388536309747</v>
      </c>
      <c r="E615">
        <v>136.1248770744169</v>
      </c>
    </row>
    <row r="616" spans="1:5">
      <c r="A616">
        <v>614</v>
      </c>
      <c r="B616">
        <v>15347.95964282232</v>
      </c>
      <c r="C616">
        <v>20492.15297189563</v>
      </c>
      <c r="D616">
        <v>2137.388163482889</v>
      </c>
      <c r="E616">
        <v>136.1245042475636</v>
      </c>
    </row>
    <row r="617" spans="1:5">
      <c r="A617">
        <v>615</v>
      </c>
      <c r="B617">
        <v>15347.95964282232</v>
      </c>
      <c r="C617">
        <v>20492.15297189563</v>
      </c>
      <c r="D617">
        <v>2137.388238256545</v>
      </c>
      <c r="E617">
        <v>136.1245790212185</v>
      </c>
    </row>
    <row r="618" spans="1:5">
      <c r="A618">
        <v>616</v>
      </c>
      <c r="B618">
        <v>15347.95964282232</v>
      </c>
      <c r="C618">
        <v>20492.15297189563</v>
      </c>
      <c r="D618">
        <v>2137.38807807399</v>
      </c>
      <c r="E618">
        <v>136.1244188386628</v>
      </c>
    </row>
    <row r="619" spans="1:5">
      <c r="A619">
        <v>617</v>
      </c>
      <c r="B619">
        <v>15347.95964282232</v>
      </c>
      <c r="C619">
        <v>20492.15297189563</v>
      </c>
      <c r="D619">
        <v>2137.387975777579</v>
      </c>
      <c r="E619">
        <v>136.1243165422532</v>
      </c>
    </row>
    <row r="620" spans="1:5">
      <c r="A620">
        <v>618</v>
      </c>
      <c r="B620">
        <v>15347.95964282232</v>
      </c>
      <c r="C620">
        <v>20492.15297189563</v>
      </c>
      <c r="D620">
        <v>2137.387978818289</v>
      </c>
      <c r="E620">
        <v>136.12431958296</v>
      </c>
    </row>
    <row r="621" spans="1:5">
      <c r="A621">
        <v>619</v>
      </c>
      <c r="B621">
        <v>15347.95964282232</v>
      </c>
      <c r="C621">
        <v>20492.15297189563</v>
      </c>
      <c r="D621">
        <v>2137.387541110969</v>
      </c>
      <c r="E621">
        <v>136.1238818756421</v>
      </c>
    </row>
    <row r="622" spans="1:5">
      <c r="A622">
        <v>620</v>
      </c>
      <c r="B622">
        <v>15347.95964282232</v>
      </c>
      <c r="C622">
        <v>20492.15297189563</v>
      </c>
      <c r="D622">
        <v>2137.3878330549</v>
      </c>
      <c r="E622">
        <v>136.1241738195725</v>
      </c>
    </row>
    <row r="623" spans="1:5">
      <c r="A623">
        <v>621</v>
      </c>
      <c r="B623">
        <v>15347.95964282232</v>
      </c>
      <c r="C623">
        <v>20492.15297189563</v>
      </c>
      <c r="D623">
        <v>2137.388214846024</v>
      </c>
      <c r="E623">
        <v>136.1245556106951</v>
      </c>
    </row>
    <row r="624" spans="1:5">
      <c r="A624">
        <v>622</v>
      </c>
      <c r="B624">
        <v>15347.95964282232</v>
      </c>
      <c r="C624">
        <v>20492.15297189563</v>
      </c>
      <c r="D624">
        <v>2137.388015188719</v>
      </c>
      <c r="E624">
        <v>136.1243559533914</v>
      </c>
    </row>
    <row r="625" spans="1:5">
      <c r="A625">
        <v>623</v>
      </c>
      <c r="B625">
        <v>15347.95964282232</v>
      </c>
      <c r="C625">
        <v>20492.15297189563</v>
      </c>
      <c r="D625">
        <v>2137.387976618471</v>
      </c>
      <c r="E625">
        <v>136.1243173831447</v>
      </c>
    </row>
    <row r="626" spans="1:5">
      <c r="A626">
        <v>624</v>
      </c>
      <c r="B626">
        <v>15347.95964282232</v>
      </c>
      <c r="C626">
        <v>20492.15297189563</v>
      </c>
      <c r="D626">
        <v>2137.388212852783</v>
      </c>
      <c r="E626">
        <v>136.1245536174588</v>
      </c>
    </row>
    <row r="627" spans="1:5">
      <c r="A627">
        <v>625</v>
      </c>
      <c r="B627">
        <v>15347.95964282232</v>
      </c>
      <c r="C627">
        <v>20492.15297189563</v>
      </c>
      <c r="D627">
        <v>2137.388023235505</v>
      </c>
      <c r="E627">
        <v>136.1243640001763</v>
      </c>
    </row>
    <row r="628" spans="1:5">
      <c r="A628">
        <v>626</v>
      </c>
      <c r="B628">
        <v>15347.95964282232</v>
      </c>
      <c r="C628">
        <v>20492.15297189563</v>
      </c>
      <c r="D628">
        <v>2137.388008548891</v>
      </c>
      <c r="E628">
        <v>136.124349313565</v>
      </c>
    </row>
    <row r="629" spans="1:5">
      <c r="A629">
        <v>627</v>
      </c>
      <c r="B629">
        <v>15347.95964282232</v>
      </c>
      <c r="C629">
        <v>20492.15297189563</v>
      </c>
      <c r="D629">
        <v>2137.388591808094</v>
      </c>
      <c r="E629">
        <v>136.124932572767</v>
      </c>
    </row>
    <row r="630" spans="1:5">
      <c r="A630">
        <v>628</v>
      </c>
      <c r="B630">
        <v>15347.95964282232</v>
      </c>
      <c r="C630">
        <v>20492.15297189563</v>
      </c>
      <c r="D630">
        <v>2137.387984900247</v>
      </c>
      <c r="E630">
        <v>136.1243256649228</v>
      </c>
    </row>
    <row r="631" spans="1:5">
      <c r="A631">
        <v>629</v>
      </c>
      <c r="B631">
        <v>15347.95964282232</v>
      </c>
      <c r="C631">
        <v>20492.15297189563</v>
      </c>
      <c r="D631">
        <v>2137.388237322065</v>
      </c>
      <c r="E631">
        <v>136.1245780867385</v>
      </c>
    </row>
    <row r="632" spans="1:5">
      <c r="A632">
        <v>630</v>
      </c>
      <c r="B632">
        <v>15347.95964282232</v>
      </c>
      <c r="C632">
        <v>20492.15297189563</v>
      </c>
      <c r="D632">
        <v>2137.387932691268</v>
      </c>
      <c r="E632">
        <v>136.1242734559393</v>
      </c>
    </row>
    <row r="633" spans="1:5">
      <c r="A633">
        <v>631</v>
      </c>
      <c r="B633">
        <v>15347.95964282232</v>
      </c>
      <c r="C633">
        <v>20492.15297189563</v>
      </c>
      <c r="D633">
        <v>2137.388311902049</v>
      </c>
      <c r="E633">
        <v>136.1246526667209</v>
      </c>
    </row>
    <row r="634" spans="1:5">
      <c r="A634">
        <v>632</v>
      </c>
      <c r="B634">
        <v>15347.95964282232</v>
      </c>
      <c r="C634">
        <v>20492.15297189563</v>
      </c>
      <c r="D634">
        <v>2137.388241445791</v>
      </c>
      <c r="E634">
        <v>136.1245822104646</v>
      </c>
    </row>
    <row r="635" spans="1:5">
      <c r="A635">
        <v>633</v>
      </c>
      <c r="B635">
        <v>15347.95964282232</v>
      </c>
      <c r="C635">
        <v>20492.15297189563</v>
      </c>
      <c r="D635">
        <v>2137.387964447706</v>
      </c>
      <c r="E635">
        <v>136.1243052123791</v>
      </c>
    </row>
    <row r="636" spans="1:5">
      <c r="A636">
        <v>634</v>
      </c>
      <c r="B636">
        <v>15347.95964282232</v>
      </c>
      <c r="C636">
        <v>20492.15297189563</v>
      </c>
      <c r="D636">
        <v>2137.388275791626</v>
      </c>
      <c r="E636">
        <v>136.1246165562987</v>
      </c>
    </row>
    <row r="637" spans="1:5">
      <c r="A637">
        <v>635</v>
      </c>
      <c r="B637">
        <v>15347.95964282232</v>
      </c>
      <c r="C637">
        <v>20492.15297189563</v>
      </c>
      <c r="D637">
        <v>2137.38827531161</v>
      </c>
      <c r="E637">
        <v>136.1246160762801</v>
      </c>
    </row>
    <row r="638" spans="1:5">
      <c r="A638">
        <v>636</v>
      </c>
      <c r="B638">
        <v>15347.95964282232</v>
      </c>
      <c r="C638">
        <v>20492.15297189563</v>
      </c>
      <c r="D638">
        <v>2137.388157829835</v>
      </c>
      <c r="E638">
        <v>136.1244985945077</v>
      </c>
    </row>
    <row r="639" spans="1:5">
      <c r="A639">
        <v>637</v>
      </c>
      <c r="B639">
        <v>15347.95964282232</v>
      </c>
      <c r="C639">
        <v>20492.15297189563</v>
      </c>
      <c r="D639">
        <v>2137.38822349938</v>
      </c>
      <c r="E639">
        <v>136.12456426405</v>
      </c>
    </row>
    <row r="640" spans="1:5">
      <c r="A640">
        <v>638</v>
      </c>
      <c r="B640">
        <v>15347.95964282232</v>
      </c>
      <c r="C640">
        <v>20492.15297189563</v>
      </c>
      <c r="D640">
        <v>2137.388428438994</v>
      </c>
      <c r="E640">
        <v>136.1247692036689</v>
      </c>
    </row>
    <row r="641" spans="1:5">
      <c r="A641">
        <v>639</v>
      </c>
      <c r="B641">
        <v>15347.95964282232</v>
      </c>
      <c r="C641">
        <v>20492.15297189563</v>
      </c>
      <c r="D641">
        <v>2137.388385059908</v>
      </c>
      <c r="E641">
        <v>136.1247258245792</v>
      </c>
    </row>
    <row r="642" spans="1:5">
      <c r="A642">
        <v>640</v>
      </c>
      <c r="B642">
        <v>15347.95964282232</v>
      </c>
      <c r="C642">
        <v>20492.15297189563</v>
      </c>
      <c r="D642">
        <v>2137.388482144136</v>
      </c>
      <c r="E642">
        <v>136.1248229088103</v>
      </c>
    </row>
    <row r="643" spans="1:5">
      <c r="A643">
        <v>641</v>
      </c>
      <c r="B643">
        <v>15347.95964282232</v>
      </c>
      <c r="C643">
        <v>20492.15297189563</v>
      </c>
      <c r="D643">
        <v>2137.388493693424</v>
      </c>
      <c r="E643">
        <v>136.1248344580951</v>
      </c>
    </row>
    <row r="644" spans="1:5">
      <c r="A644">
        <v>642</v>
      </c>
      <c r="B644">
        <v>15347.95964282232</v>
      </c>
      <c r="C644">
        <v>20492.15297189563</v>
      </c>
      <c r="D644">
        <v>2137.388472707536</v>
      </c>
      <c r="E644">
        <v>136.124813472208</v>
      </c>
    </row>
    <row r="645" spans="1:5">
      <c r="A645">
        <v>643</v>
      </c>
      <c r="B645">
        <v>15347.95964282232</v>
      </c>
      <c r="C645">
        <v>20492.15297189563</v>
      </c>
      <c r="D645">
        <v>2137.38849132452</v>
      </c>
      <c r="E645">
        <v>136.1248320891914</v>
      </c>
    </row>
    <row r="646" spans="1:5">
      <c r="A646">
        <v>644</v>
      </c>
      <c r="B646">
        <v>15347.95964282232</v>
      </c>
      <c r="C646">
        <v>20492.15297189563</v>
      </c>
      <c r="D646">
        <v>2137.388300529704</v>
      </c>
      <c r="E646">
        <v>136.1246412943803</v>
      </c>
    </row>
    <row r="647" spans="1:5">
      <c r="A647">
        <v>645</v>
      </c>
      <c r="B647">
        <v>15347.95964282232</v>
      </c>
      <c r="C647">
        <v>20492.15297189563</v>
      </c>
      <c r="D647">
        <v>2137.388365042817</v>
      </c>
      <c r="E647">
        <v>136.124705807491</v>
      </c>
    </row>
    <row r="648" spans="1:5">
      <c r="A648">
        <v>646</v>
      </c>
      <c r="B648">
        <v>15347.95964282232</v>
      </c>
      <c r="C648">
        <v>20492.15297189563</v>
      </c>
      <c r="D648">
        <v>2137.388378558517</v>
      </c>
      <c r="E648">
        <v>136.1247193231883</v>
      </c>
    </row>
    <row r="649" spans="1:5">
      <c r="A649">
        <v>647</v>
      </c>
      <c r="B649">
        <v>15347.95964282232</v>
      </c>
      <c r="C649">
        <v>20492.15297189563</v>
      </c>
      <c r="D649">
        <v>2137.388285313138</v>
      </c>
      <c r="E649">
        <v>136.1246260778089</v>
      </c>
    </row>
    <row r="650" spans="1:5">
      <c r="A650">
        <v>648</v>
      </c>
      <c r="B650">
        <v>15347.95964282232</v>
      </c>
      <c r="C650">
        <v>20492.15297189563</v>
      </c>
      <c r="D650">
        <v>2137.388264025923</v>
      </c>
      <c r="E650">
        <v>136.1246047905952</v>
      </c>
    </row>
    <row r="651" spans="1:5">
      <c r="A651">
        <v>649</v>
      </c>
      <c r="B651">
        <v>15347.95964282232</v>
      </c>
      <c r="C651">
        <v>20492.15297189563</v>
      </c>
      <c r="D651">
        <v>2137.388310092285</v>
      </c>
      <c r="E651">
        <v>136.1246508569606</v>
      </c>
    </row>
    <row r="652" spans="1:5">
      <c r="A652">
        <v>650</v>
      </c>
      <c r="B652">
        <v>15347.95964282232</v>
      </c>
      <c r="C652">
        <v>20492.15297189563</v>
      </c>
      <c r="D652">
        <v>2137.388265712448</v>
      </c>
      <c r="E652">
        <v>136.1246064771227</v>
      </c>
    </row>
    <row r="653" spans="1:5">
      <c r="A653">
        <v>651</v>
      </c>
      <c r="B653">
        <v>15347.95964282232</v>
      </c>
      <c r="C653">
        <v>20492.15297189563</v>
      </c>
      <c r="D653">
        <v>2137.388127267851</v>
      </c>
      <c r="E653">
        <v>136.1244680325248</v>
      </c>
    </row>
    <row r="654" spans="1:5">
      <c r="A654">
        <v>652</v>
      </c>
      <c r="B654">
        <v>15347.95964282232</v>
      </c>
      <c r="C654">
        <v>20492.15297189563</v>
      </c>
      <c r="D654">
        <v>2137.388261439669</v>
      </c>
      <c r="E654">
        <v>136.1246022043417</v>
      </c>
    </row>
    <row r="655" spans="1:5">
      <c r="A655">
        <v>653</v>
      </c>
      <c r="B655">
        <v>15347.95964282232</v>
      </c>
      <c r="C655">
        <v>20492.15297189563</v>
      </c>
      <c r="D655">
        <v>2137.387925140148</v>
      </c>
      <c r="E655">
        <v>136.1242659048217</v>
      </c>
    </row>
    <row r="656" spans="1:5">
      <c r="A656">
        <v>654</v>
      </c>
      <c r="B656">
        <v>15347.95964282232</v>
      </c>
      <c r="C656">
        <v>20492.15297189563</v>
      </c>
      <c r="D656">
        <v>2137.388156004892</v>
      </c>
      <c r="E656">
        <v>136.1244967695633</v>
      </c>
    </row>
    <row r="657" spans="1:5">
      <c r="A657">
        <v>655</v>
      </c>
      <c r="B657">
        <v>15347.95964282232</v>
      </c>
      <c r="C657">
        <v>20492.15297189563</v>
      </c>
      <c r="D657">
        <v>2137.388085521119</v>
      </c>
      <c r="E657">
        <v>136.124426285793</v>
      </c>
    </row>
    <row r="658" spans="1:5">
      <c r="A658">
        <v>656</v>
      </c>
      <c r="B658">
        <v>15347.95964282232</v>
      </c>
      <c r="C658">
        <v>20492.15297189563</v>
      </c>
      <c r="D658">
        <v>2137.388053673795</v>
      </c>
      <c r="E658">
        <v>136.1243944384664</v>
      </c>
    </row>
    <row r="659" spans="1:5">
      <c r="A659">
        <v>657</v>
      </c>
      <c r="B659">
        <v>15347.95964282232</v>
      </c>
      <c r="C659">
        <v>20492.15297189563</v>
      </c>
      <c r="D659">
        <v>2137.388164903148</v>
      </c>
      <c r="E659">
        <v>136.1245056678224</v>
      </c>
    </row>
    <row r="660" spans="1:5">
      <c r="A660">
        <v>658</v>
      </c>
      <c r="B660">
        <v>15347.95964282232</v>
      </c>
      <c r="C660">
        <v>20492.15297189563</v>
      </c>
      <c r="D660">
        <v>2137.388140132355</v>
      </c>
      <c r="E660">
        <v>136.1244808970287</v>
      </c>
    </row>
    <row r="661" spans="1:5">
      <c r="A661">
        <v>659</v>
      </c>
      <c r="B661">
        <v>15347.95964282232</v>
      </c>
      <c r="C661">
        <v>20492.15297189563</v>
      </c>
      <c r="D661">
        <v>2137.388150396338</v>
      </c>
      <c r="E661">
        <v>136.1244911610108</v>
      </c>
    </row>
    <row r="662" spans="1:5">
      <c r="A662">
        <v>660</v>
      </c>
      <c r="B662">
        <v>15347.95964282232</v>
      </c>
      <c r="C662">
        <v>20492.15297189563</v>
      </c>
      <c r="D662">
        <v>2137.388053763133</v>
      </c>
      <c r="E662">
        <v>136.1243945278056</v>
      </c>
    </row>
    <row r="663" spans="1:5">
      <c r="A663">
        <v>661</v>
      </c>
      <c r="B663">
        <v>15347.95964282232</v>
      </c>
      <c r="C663">
        <v>20492.15297189563</v>
      </c>
      <c r="D663">
        <v>2137.38817113287</v>
      </c>
      <c r="E663">
        <v>136.1245118975444</v>
      </c>
    </row>
    <row r="664" spans="1:5">
      <c r="A664">
        <v>662</v>
      </c>
      <c r="B664">
        <v>15347.95964282232</v>
      </c>
      <c r="C664">
        <v>20492.15297189563</v>
      </c>
      <c r="D664">
        <v>2137.387933127642</v>
      </c>
      <c r="E664">
        <v>136.1242738923133</v>
      </c>
    </row>
    <row r="665" spans="1:5">
      <c r="A665">
        <v>663</v>
      </c>
      <c r="B665">
        <v>15347.95964282232</v>
      </c>
      <c r="C665">
        <v>20492.15297189563</v>
      </c>
      <c r="D665">
        <v>2137.388158107236</v>
      </c>
      <c r="E665">
        <v>136.1244988719076</v>
      </c>
    </row>
    <row r="666" spans="1:5">
      <c r="A666">
        <v>664</v>
      </c>
      <c r="B666">
        <v>15347.95964282232</v>
      </c>
      <c r="C666">
        <v>20492.15297189563</v>
      </c>
      <c r="D666">
        <v>2137.387996356383</v>
      </c>
      <c r="E666">
        <v>136.1243371210558</v>
      </c>
    </row>
    <row r="667" spans="1:5">
      <c r="A667">
        <v>665</v>
      </c>
      <c r="B667">
        <v>15347.95964282232</v>
      </c>
      <c r="C667">
        <v>20492.15297189563</v>
      </c>
      <c r="D667">
        <v>2137.388234900659</v>
      </c>
      <c r="E667">
        <v>136.1245756653303</v>
      </c>
    </row>
    <row r="668" spans="1:5">
      <c r="A668">
        <v>666</v>
      </c>
      <c r="B668">
        <v>15347.95964282232</v>
      </c>
      <c r="C668">
        <v>20492.15297189563</v>
      </c>
      <c r="D668">
        <v>2137.388182322775</v>
      </c>
      <c r="E668">
        <v>136.1245230874481</v>
      </c>
    </row>
    <row r="669" spans="1:5">
      <c r="A669">
        <v>667</v>
      </c>
      <c r="B669">
        <v>15347.95964282232</v>
      </c>
      <c r="C669">
        <v>20492.15297189563</v>
      </c>
      <c r="D669">
        <v>2137.388395102325</v>
      </c>
      <c r="E669">
        <v>136.1247358669992</v>
      </c>
    </row>
    <row r="670" spans="1:5">
      <c r="A670">
        <v>668</v>
      </c>
      <c r="B670">
        <v>15347.95964282232</v>
      </c>
      <c r="C670">
        <v>20492.15297189563</v>
      </c>
      <c r="D670">
        <v>2137.388158577966</v>
      </c>
      <c r="E670">
        <v>136.1244993426374</v>
      </c>
    </row>
    <row r="671" spans="1:5">
      <c r="A671">
        <v>669</v>
      </c>
      <c r="B671">
        <v>15347.95964282232</v>
      </c>
      <c r="C671">
        <v>20492.15297189563</v>
      </c>
      <c r="D671">
        <v>2137.388168911267</v>
      </c>
      <c r="E671">
        <v>136.1245096759401</v>
      </c>
    </row>
    <row r="672" spans="1:5">
      <c r="A672">
        <v>670</v>
      </c>
      <c r="B672">
        <v>15347.95964282232</v>
      </c>
      <c r="C672">
        <v>20492.15297189563</v>
      </c>
      <c r="D672">
        <v>2137.388100952985</v>
      </c>
      <c r="E672">
        <v>136.1244417176563</v>
      </c>
    </row>
    <row r="673" spans="1:5">
      <c r="A673">
        <v>671</v>
      </c>
      <c r="B673">
        <v>15347.95964282232</v>
      </c>
      <c r="C673">
        <v>20492.15297189563</v>
      </c>
      <c r="D673">
        <v>2137.38811205768</v>
      </c>
      <c r="E673">
        <v>136.1244528223516</v>
      </c>
    </row>
    <row r="674" spans="1:5">
      <c r="A674">
        <v>672</v>
      </c>
      <c r="B674">
        <v>15347.95964282232</v>
      </c>
      <c r="C674">
        <v>20492.15297189563</v>
      </c>
      <c r="D674">
        <v>2137.388076235633</v>
      </c>
      <c r="E674">
        <v>136.1244170003046</v>
      </c>
    </row>
    <row r="675" spans="1:5">
      <c r="A675">
        <v>673</v>
      </c>
      <c r="B675">
        <v>15347.95964282232</v>
      </c>
      <c r="C675">
        <v>20492.15297189563</v>
      </c>
      <c r="D675">
        <v>2137.388089750028</v>
      </c>
      <c r="E675">
        <v>136.1244305147005</v>
      </c>
    </row>
    <row r="676" spans="1:5">
      <c r="A676">
        <v>674</v>
      </c>
      <c r="B676">
        <v>15347.95964282232</v>
      </c>
      <c r="C676">
        <v>20492.15297189563</v>
      </c>
      <c r="D676">
        <v>2137.388101741319</v>
      </c>
      <c r="E676">
        <v>136.1244425059913</v>
      </c>
    </row>
    <row r="677" spans="1:5">
      <c r="A677">
        <v>675</v>
      </c>
      <c r="B677">
        <v>15347.95964282232</v>
      </c>
      <c r="C677">
        <v>20492.15297189563</v>
      </c>
      <c r="D677">
        <v>2137.388098802037</v>
      </c>
      <c r="E677">
        <v>136.1244395667087</v>
      </c>
    </row>
    <row r="678" spans="1:5">
      <c r="A678">
        <v>676</v>
      </c>
      <c r="B678">
        <v>15347.95964282232</v>
      </c>
      <c r="C678">
        <v>20492.15297189563</v>
      </c>
      <c r="D678">
        <v>2137.388093963076</v>
      </c>
      <c r="E678">
        <v>136.1244347277459</v>
      </c>
    </row>
    <row r="679" spans="1:5">
      <c r="A679">
        <v>677</v>
      </c>
      <c r="B679">
        <v>15347.95964282232</v>
      </c>
      <c r="C679">
        <v>20492.15297189563</v>
      </c>
      <c r="D679">
        <v>2137.388042460824</v>
      </c>
      <c r="E679">
        <v>136.1243832254986</v>
      </c>
    </row>
    <row r="680" spans="1:5">
      <c r="A680">
        <v>678</v>
      </c>
      <c r="B680">
        <v>15347.95964282232</v>
      </c>
      <c r="C680">
        <v>20492.15297189563</v>
      </c>
      <c r="D680">
        <v>2137.388010539512</v>
      </c>
      <c r="E680">
        <v>136.1243513041881</v>
      </c>
    </row>
    <row r="681" spans="1:5">
      <c r="A681">
        <v>679</v>
      </c>
      <c r="B681">
        <v>15347.95964282232</v>
      </c>
      <c r="C681">
        <v>20492.15297189563</v>
      </c>
      <c r="D681">
        <v>2137.388017912384</v>
      </c>
      <c r="E681">
        <v>136.1243586770583</v>
      </c>
    </row>
    <row r="682" spans="1:5">
      <c r="A682">
        <v>680</v>
      </c>
      <c r="B682">
        <v>15347.95964282232</v>
      </c>
      <c r="C682">
        <v>20492.15297189563</v>
      </c>
      <c r="D682">
        <v>2137.387968290681</v>
      </c>
      <c r="E682">
        <v>136.1243090553546</v>
      </c>
    </row>
    <row r="683" spans="1:5">
      <c r="A683">
        <v>681</v>
      </c>
      <c r="B683">
        <v>15347.95964282232</v>
      </c>
      <c r="C683">
        <v>20492.15297189563</v>
      </c>
      <c r="D683">
        <v>2137.387985232405</v>
      </c>
      <c r="E683">
        <v>136.1243259970794</v>
      </c>
    </row>
    <row r="684" spans="1:5">
      <c r="A684">
        <v>682</v>
      </c>
      <c r="B684">
        <v>15347.95964282232</v>
      </c>
      <c r="C684">
        <v>20492.15297189563</v>
      </c>
      <c r="D684">
        <v>2137.387987591809</v>
      </c>
      <c r="E684">
        <v>136.1243283564829</v>
      </c>
    </row>
    <row r="685" spans="1:5">
      <c r="A685">
        <v>683</v>
      </c>
      <c r="B685">
        <v>15347.95964282232</v>
      </c>
      <c r="C685">
        <v>20492.15297189563</v>
      </c>
      <c r="D685">
        <v>2137.387944149348</v>
      </c>
      <c r="E685">
        <v>136.1242849140204</v>
      </c>
    </row>
    <row r="686" spans="1:5">
      <c r="A686">
        <v>684</v>
      </c>
      <c r="B686">
        <v>15347.95964282232</v>
      </c>
      <c r="C686">
        <v>20492.15297189563</v>
      </c>
      <c r="D686">
        <v>2137.38795336104</v>
      </c>
      <c r="E686">
        <v>136.1242941257123</v>
      </c>
    </row>
    <row r="687" spans="1:5">
      <c r="A687">
        <v>685</v>
      </c>
      <c r="B687">
        <v>15347.95964282232</v>
      </c>
      <c r="C687">
        <v>20492.15297189563</v>
      </c>
      <c r="D687">
        <v>2137.387944725647</v>
      </c>
      <c r="E687">
        <v>136.1242854903211</v>
      </c>
    </row>
    <row r="688" spans="1:5">
      <c r="A688">
        <v>686</v>
      </c>
      <c r="B688">
        <v>15347.95964282232</v>
      </c>
      <c r="C688">
        <v>20492.15297189563</v>
      </c>
      <c r="D688">
        <v>2137.387966751905</v>
      </c>
      <c r="E688">
        <v>136.12430751658</v>
      </c>
    </row>
    <row r="689" spans="1:5">
      <c r="A689">
        <v>687</v>
      </c>
      <c r="B689">
        <v>15347.95964282232</v>
      </c>
      <c r="C689">
        <v>20492.15297189563</v>
      </c>
      <c r="D689">
        <v>2137.387948302271</v>
      </c>
      <c r="E689">
        <v>136.1242890669437</v>
      </c>
    </row>
    <row r="690" spans="1:5">
      <c r="A690">
        <v>688</v>
      </c>
      <c r="B690">
        <v>15347.95964282232</v>
      </c>
      <c r="C690">
        <v>20492.15297189563</v>
      </c>
      <c r="D690">
        <v>2137.387927590428</v>
      </c>
      <c r="E690">
        <v>136.1242683551003</v>
      </c>
    </row>
    <row r="691" spans="1:5">
      <c r="A691">
        <v>689</v>
      </c>
      <c r="B691">
        <v>15347.95964282232</v>
      </c>
      <c r="C691">
        <v>20492.15297189563</v>
      </c>
      <c r="D691">
        <v>2137.387928665691</v>
      </c>
      <c r="E691">
        <v>136.1242694303656</v>
      </c>
    </row>
    <row r="692" spans="1:5">
      <c r="A692">
        <v>690</v>
      </c>
      <c r="B692">
        <v>15347.95964282232</v>
      </c>
      <c r="C692">
        <v>20492.15297189563</v>
      </c>
      <c r="D692">
        <v>2137.387913289629</v>
      </c>
      <c r="E692">
        <v>136.124254054301</v>
      </c>
    </row>
    <row r="693" spans="1:5">
      <c r="A693">
        <v>691</v>
      </c>
      <c r="B693">
        <v>15347.95964282232</v>
      </c>
      <c r="C693">
        <v>20492.15297189563</v>
      </c>
      <c r="D693">
        <v>2137.387900542842</v>
      </c>
      <c r="E693">
        <v>136.124241307513</v>
      </c>
    </row>
    <row r="694" spans="1:5">
      <c r="A694">
        <v>692</v>
      </c>
      <c r="B694">
        <v>15347.95964282232</v>
      </c>
      <c r="C694">
        <v>20492.15297189563</v>
      </c>
      <c r="D694">
        <v>2137.387951765511</v>
      </c>
      <c r="E694">
        <v>136.1242925301831</v>
      </c>
    </row>
    <row r="695" spans="1:5">
      <c r="A695">
        <v>693</v>
      </c>
      <c r="B695">
        <v>15347.95964282232</v>
      </c>
      <c r="C695">
        <v>20492.15297189563</v>
      </c>
      <c r="D695">
        <v>2137.387917996736</v>
      </c>
      <c r="E695">
        <v>136.1242587614108</v>
      </c>
    </row>
    <row r="696" spans="1:5">
      <c r="A696">
        <v>694</v>
      </c>
      <c r="B696">
        <v>15347.95964282232</v>
      </c>
      <c r="C696">
        <v>20492.15297189563</v>
      </c>
      <c r="D696">
        <v>2137.387914670982</v>
      </c>
      <c r="E696">
        <v>136.124255435657</v>
      </c>
    </row>
    <row r="697" spans="1:5">
      <c r="A697">
        <v>695</v>
      </c>
      <c r="B697">
        <v>15347.95964282232</v>
      </c>
      <c r="C697">
        <v>20492.15297189563</v>
      </c>
      <c r="D697">
        <v>2137.387906722099</v>
      </c>
      <c r="E697">
        <v>136.12424748677</v>
      </c>
    </row>
    <row r="698" spans="1:5">
      <c r="A698">
        <v>696</v>
      </c>
      <c r="B698">
        <v>15347.95964282232</v>
      </c>
      <c r="C698">
        <v>20492.15297189563</v>
      </c>
      <c r="D698">
        <v>2137.387910425738</v>
      </c>
      <c r="E698">
        <v>136.1242511904105</v>
      </c>
    </row>
    <row r="699" spans="1:5">
      <c r="A699">
        <v>697</v>
      </c>
      <c r="B699">
        <v>15347.95964282232</v>
      </c>
      <c r="C699">
        <v>20492.15297189563</v>
      </c>
      <c r="D699">
        <v>2137.387922969412</v>
      </c>
      <c r="E699">
        <v>136.1242637340817</v>
      </c>
    </row>
    <row r="700" spans="1:5">
      <c r="A700">
        <v>698</v>
      </c>
      <c r="B700">
        <v>15347.95964282232</v>
      </c>
      <c r="C700">
        <v>20492.15297189563</v>
      </c>
      <c r="D700">
        <v>2137.387935890476</v>
      </c>
      <c r="E700">
        <v>136.1242766551505</v>
      </c>
    </row>
    <row r="701" spans="1:5">
      <c r="A701">
        <v>699</v>
      </c>
      <c r="B701">
        <v>15347.95964282232</v>
      </c>
      <c r="C701">
        <v>20492.15297189563</v>
      </c>
      <c r="D701">
        <v>2137.387901816101</v>
      </c>
      <c r="E701">
        <v>136.1242425807734</v>
      </c>
    </row>
    <row r="702" spans="1:5">
      <c r="A702">
        <v>700</v>
      </c>
      <c r="B702">
        <v>15347.95964282232</v>
      </c>
      <c r="C702">
        <v>20492.15297189563</v>
      </c>
      <c r="D702">
        <v>2137.387852079817</v>
      </c>
      <c r="E702">
        <v>136.1241928444912</v>
      </c>
    </row>
    <row r="703" spans="1:5">
      <c r="A703">
        <v>701</v>
      </c>
      <c r="B703">
        <v>15347.95964282232</v>
      </c>
      <c r="C703">
        <v>20492.15297189563</v>
      </c>
      <c r="D703">
        <v>2137.387915815501</v>
      </c>
      <c r="E703">
        <v>136.1242565801727</v>
      </c>
    </row>
    <row r="704" spans="1:5">
      <c r="A704">
        <v>702</v>
      </c>
      <c r="B704">
        <v>15347.95964282232</v>
      </c>
      <c r="C704">
        <v>20492.15297189563</v>
      </c>
      <c r="D704">
        <v>2137.387922353727</v>
      </c>
      <c r="E704">
        <v>136.1242631184021</v>
      </c>
    </row>
    <row r="705" spans="1:5">
      <c r="A705">
        <v>703</v>
      </c>
      <c r="B705">
        <v>15347.95964282232</v>
      </c>
      <c r="C705">
        <v>20492.15297189563</v>
      </c>
      <c r="D705">
        <v>2137.387883117459</v>
      </c>
      <c r="E705">
        <v>136.1242238821326</v>
      </c>
    </row>
    <row r="706" spans="1:5">
      <c r="A706">
        <v>704</v>
      </c>
      <c r="B706">
        <v>15347.95964282232</v>
      </c>
      <c r="C706">
        <v>20492.15297189563</v>
      </c>
      <c r="D706">
        <v>2137.38789078791</v>
      </c>
      <c r="E706">
        <v>136.1242315525839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0.1913467264799872</v>
      </c>
      <c r="I2">
        <v>0.1530109060842511</v>
      </c>
      <c r="J2">
        <v>0</v>
      </c>
      <c r="K2">
        <v>2.932597491859286</v>
      </c>
      <c r="L2">
        <v>1889.026289551989</v>
      </c>
      <c r="M2">
        <v>1388.48426577859</v>
      </c>
      <c r="N2">
        <v>8087.360676237488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56.72402406972608</v>
      </c>
      <c r="F3">
        <v>1068.669631872526</v>
      </c>
      <c r="G3">
        <v>38298.77543897271</v>
      </c>
      <c r="H3">
        <v>0.1898120238494729</v>
      </c>
      <c r="I3">
        <v>0.1502181681811771</v>
      </c>
      <c r="J3">
        <v>2.040136545131863</v>
      </c>
      <c r="K3">
        <v>2.932597491859286</v>
      </c>
      <c r="L3">
        <v>1889.026289551989</v>
      </c>
      <c r="M3">
        <v>1404.344591709641</v>
      </c>
      <c r="N3">
        <v>75957.97015608066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57.17798679760164</v>
      </c>
      <c r="F4">
        <v>989.1990917332771</v>
      </c>
      <c r="G4">
        <v>38298.77543897271</v>
      </c>
      <c r="H4">
        <v>0.1898120238494729</v>
      </c>
      <c r="I4">
        <v>0.1502962284694222</v>
      </c>
      <c r="J4">
        <v>2.310961905747615</v>
      </c>
      <c r="K4">
        <v>2.932597491859286</v>
      </c>
      <c r="L4">
        <v>1889.026289551989</v>
      </c>
      <c r="M4">
        <v>1404.111246805372</v>
      </c>
      <c r="N4">
        <v>75429.68584693052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57.63184412175899</v>
      </c>
      <c r="F5">
        <v>920.7299378428136</v>
      </c>
      <c r="G5">
        <v>38298.77543897271</v>
      </c>
      <c r="H5">
        <v>0.1898120238494729</v>
      </c>
      <c r="I5">
        <v>0.1503708435705755</v>
      </c>
      <c r="J5">
        <v>2.543642963241181</v>
      </c>
      <c r="K5">
        <v>2.932597491859286</v>
      </c>
      <c r="L5">
        <v>1889.026289551989</v>
      </c>
      <c r="M5">
        <v>1403.888427031892</v>
      </c>
      <c r="N5">
        <v>74897.72893187623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58.08560578677741</v>
      </c>
      <c r="F6">
        <v>861.1256147797354</v>
      </c>
      <c r="G6">
        <v>38298.77543897271</v>
      </c>
      <c r="H6">
        <v>0.1898120238494729</v>
      </c>
      <c r="I6">
        <v>0.1504420289580014</v>
      </c>
      <c r="J6">
        <v>2.74576445835758</v>
      </c>
      <c r="K6">
        <v>2.932597491859286</v>
      </c>
      <c r="L6">
        <v>1889.026289551989</v>
      </c>
      <c r="M6">
        <v>1403.676055279864</v>
      </c>
      <c r="N6">
        <v>74356.61235307851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58.53928144143178</v>
      </c>
      <c r="F7">
        <v>808.7691774011275</v>
      </c>
      <c r="G7">
        <v>38298.77543897271</v>
      </c>
      <c r="H7">
        <v>0.1898120238494729</v>
      </c>
      <c r="I7">
        <v>0.1505098004719383</v>
      </c>
      <c r="J7">
        <v>2.923026411527451</v>
      </c>
      <c r="K7">
        <v>2.932597491859286</v>
      </c>
      <c r="L7">
        <v>1889.026289551989</v>
      </c>
      <c r="M7">
        <v>1403.474055014323</v>
      </c>
      <c r="N7">
        <v>73821.7816167375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58.99288062761954</v>
      </c>
      <c r="F8">
        <v>762.4143829196149</v>
      </c>
      <c r="G8">
        <v>38298.77543897271</v>
      </c>
      <c r="H8">
        <v>0.1898120238494729</v>
      </c>
      <c r="I8">
        <v>0.1505741750982802</v>
      </c>
      <c r="J8">
        <v>3.079798420723149</v>
      </c>
      <c r="K8">
        <v>2.932597491859286</v>
      </c>
      <c r="L8">
        <v>1889.026289551989</v>
      </c>
      <c r="M8">
        <v>1403.282347929341</v>
      </c>
      <c r="N8">
        <v>73302.15814446367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59.44641276535978</v>
      </c>
      <c r="F9">
        <v>721.0852152292505</v>
      </c>
      <c r="G9">
        <v>38298.77543897271</v>
      </c>
      <c r="H9">
        <v>0.1898120238494729</v>
      </c>
      <c r="I9">
        <v>0.1506351717159608</v>
      </c>
      <c r="J9">
        <v>3.219489031974867</v>
      </c>
      <c r="K9">
        <v>2.932597491859286</v>
      </c>
      <c r="L9">
        <v>1889.026289551989</v>
      </c>
      <c r="M9">
        <v>1403.100851707401</v>
      </c>
      <c r="N9">
        <v>72789.77336912147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59.89988713189192</v>
      </c>
      <c r="F10">
        <v>684.0064084921578</v>
      </c>
      <c r="G10">
        <v>38298.77543897271</v>
      </c>
      <c r="H10">
        <v>0.1898120238494729</v>
      </c>
      <c r="I10">
        <v>0.1506928119411211</v>
      </c>
      <c r="J10">
        <v>3.344798786033491</v>
      </c>
      <c r="K10">
        <v>2.932597491859286</v>
      </c>
      <c r="L10">
        <v>1889.026289551989</v>
      </c>
      <c r="M10">
        <v>1402.92947749977</v>
      </c>
      <c r="N10">
        <v>72276.86941545314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60.35331283201303</v>
      </c>
      <c r="F11">
        <v>650.5543576263893</v>
      </c>
      <c r="G11">
        <v>38298.77543897271</v>
      </c>
      <c r="H11">
        <v>0.1898120238494729</v>
      </c>
      <c r="I11">
        <v>0.1507471211919018</v>
      </c>
      <c r="J11">
        <v>3.457897903219533</v>
      </c>
      <c r="K11">
        <v>2.932597491859286</v>
      </c>
      <c r="L11">
        <v>1889.026289551989</v>
      </c>
      <c r="M11">
        <v>1402.76812675946</v>
      </c>
      <c r="N11">
        <v>71764.34142309843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60.80669875525713</v>
      </c>
      <c r="F12">
        <v>620.2217618106804</v>
      </c>
      <c r="G12">
        <v>38298.77543897271</v>
      </c>
      <c r="H12">
        <v>0.1898120238494729</v>
      </c>
      <c r="I12">
        <v>0.150798130129602</v>
      </c>
      <c r="J12">
        <v>3.555549360362481</v>
      </c>
      <c r="K12">
        <v>2.932597491859286</v>
      </c>
      <c r="L12">
        <v>1889.026289551989</v>
      </c>
      <c r="M12">
        <v>1402.616686965364</v>
      </c>
      <c r="N12">
        <v>71151.37463108328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61.26005303214896</v>
      </c>
      <c r="F13">
        <v>592.5917184943781</v>
      </c>
      <c r="G13">
        <v>38298.77543897271</v>
      </c>
      <c r="H13">
        <v>0.1898120238494729</v>
      </c>
      <c r="I13">
        <v>0.1508459008598318</v>
      </c>
      <c r="J13">
        <v>3.644500653031202</v>
      </c>
      <c r="K13">
        <v>2.932597491859286</v>
      </c>
      <c r="L13">
        <v>1889.026289551989</v>
      </c>
      <c r="M13">
        <v>1402.474953917769</v>
      </c>
      <c r="N13">
        <v>70560.0165960653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61.71338308116268</v>
      </c>
      <c r="F14">
        <v>567.3184465496123</v>
      </c>
      <c r="G14">
        <v>38298.77543897271</v>
      </c>
      <c r="H14">
        <v>0.1898120238494729</v>
      </c>
      <c r="I14">
        <v>0.1508905177270035</v>
      </c>
      <c r="J14">
        <v>3.725856574189245</v>
      </c>
      <c r="K14">
        <v>2.932597491859286</v>
      </c>
      <c r="L14">
        <v>1889.026289551989</v>
      </c>
      <c r="M14">
        <v>1402.34265925433</v>
      </c>
      <c r="N14">
        <v>70007.7151293683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62.24026244910229</v>
      </c>
      <c r="F15">
        <v>534.3348159362628</v>
      </c>
      <c r="G15">
        <v>38298.77543897271</v>
      </c>
      <c r="H15">
        <v>0.1899831585861319</v>
      </c>
      <c r="I15">
        <v>0.1505310310550216</v>
      </c>
      <c r="J15">
        <v>3.611858945532255</v>
      </c>
      <c r="K15">
        <v>2.932597491859286</v>
      </c>
      <c r="L15">
        <v>1889.026289551989</v>
      </c>
      <c r="M15">
        <v>1402.550499958454</v>
      </c>
      <c r="N15">
        <v>38256.07815917835</v>
      </c>
    </row>
    <row r="16" spans="1:15">
      <c r="A16">
        <v>14</v>
      </c>
      <c r="B16">
        <v>2.189596373872192</v>
      </c>
      <c r="C16">
        <v>101.4809442836189</v>
      </c>
      <c r="D16">
        <v>0.6287841088460414</v>
      </c>
      <c r="E16">
        <v>62.926887346773</v>
      </c>
      <c r="F16">
        <v>498.1040918016954</v>
      </c>
      <c r="G16">
        <v>38298.77543897272</v>
      </c>
      <c r="H16">
        <v>0.1901530566900197</v>
      </c>
      <c r="I16">
        <v>0.1504541995128144</v>
      </c>
      <c r="J16">
        <v>3.610256125827401</v>
      </c>
      <c r="K16">
        <v>2.932597491859286</v>
      </c>
      <c r="L16">
        <v>1889.026289551989</v>
      </c>
      <c r="M16">
        <v>1401.926889823525</v>
      </c>
      <c r="N16">
        <v>27572.6673343512</v>
      </c>
    </row>
    <row r="17" spans="1:14">
      <c r="A17">
        <v>15</v>
      </c>
      <c r="B17">
        <v>2.38831033071512</v>
      </c>
      <c r="C17">
        <v>108.6754719217266</v>
      </c>
      <c r="D17">
        <v>0.6286578956400235</v>
      </c>
      <c r="E17">
        <v>63.73352546934365</v>
      </c>
      <c r="F17">
        <v>465.1286320061038</v>
      </c>
      <c r="G17">
        <v>38298.77543897273</v>
      </c>
      <c r="H17">
        <v>0.1902183023912658</v>
      </c>
      <c r="I17">
        <v>0.1504907749574278</v>
      </c>
      <c r="J17">
        <v>3.793579237217435</v>
      </c>
      <c r="K17">
        <v>2.932597491859286</v>
      </c>
      <c r="L17">
        <v>1889.026289551989</v>
      </c>
      <c r="M17">
        <v>1401.490863764422</v>
      </c>
      <c r="N17">
        <v>24889.72136995661</v>
      </c>
    </row>
    <row r="18" spans="1:14">
      <c r="A18">
        <v>16</v>
      </c>
      <c r="B18">
        <v>2.556569594040226</v>
      </c>
      <c r="C18">
        <v>114.9907400655126</v>
      </c>
      <c r="D18">
        <v>0.6285316797703592</v>
      </c>
      <c r="E18">
        <v>64.44152554404792</v>
      </c>
      <c r="F18">
        <v>439.5838617854984</v>
      </c>
      <c r="G18">
        <v>38298.77543897271</v>
      </c>
      <c r="H18">
        <v>0.1902754128554378</v>
      </c>
      <c r="I18">
        <v>0.150524055047644</v>
      </c>
      <c r="J18">
        <v>3.944160260197854</v>
      </c>
      <c r="K18">
        <v>2.932597491859286</v>
      </c>
      <c r="L18">
        <v>1889.026289551989</v>
      </c>
      <c r="M18">
        <v>1401.105663292961</v>
      </c>
      <c r="N18">
        <v>22951.25056568417</v>
      </c>
    </row>
    <row r="19" spans="1:14">
      <c r="A19">
        <v>17</v>
      </c>
      <c r="B19">
        <v>2.586779902092416</v>
      </c>
      <c r="C19">
        <v>116.8475604682807</v>
      </c>
      <c r="D19">
        <v>0.6286343357344555</v>
      </c>
      <c r="E19">
        <v>64.66559718522953</v>
      </c>
      <c r="F19">
        <v>432.5984503655272</v>
      </c>
      <c r="G19">
        <v>38298.77543897271</v>
      </c>
      <c r="H19">
        <v>0.1902724543115155</v>
      </c>
      <c r="I19">
        <v>0.1505420877031434</v>
      </c>
      <c r="J19">
        <v>4.006324957691731</v>
      </c>
      <c r="K19">
        <v>2.932597491859286</v>
      </c>
      <c r="L19">
        <v>1889.026289551989</v>
      </c>
      <c r="M19">
        <v>1401.066769974506</v>
      </c>
      <c r="N19">
        <v>22929.6196825021</v>
      </c>
    </row>
    <row r="20" spans="1:14">
      <c r="A20">
        <v>18</v>
      </c>
      <c r="B20">
        <v>2.723276625177567</v>
      </c>
      <c r="C20">
        <v>121.9793014430229</v>
      </c>
      <c r="D20">
        <v>0.6284912289776039</v>
      </c>
      <c r="E20">
        <v>65.23704788305544</v>
      </c>
      <c r="F20">
        <v>414.3987790517206</v>
      </c>
      <c r="G20">
        <v>38298.77543897273</v>
      </c>
      <c r="H20">
        <v>0.1903234807087333</v>
      </c>
      <c r="I20">
        <v>0.1505670438271764</v>
      </c>
      <c r="J20">
        <v>4.115854752856814</v>
      </c>
      <c r="K20">
        <v>2.932597491859286</v>
      </c>
      <c r="L20">
        <v>1889.026289551989</v>
      </c>
      <c r="M20">
        <v>1400.737026468745</v>
      </c>
      <c r="N20">
        <v>21462.1333450106</v>
      </c>
    </row>
    <row r="21" spans="1:14">
      <c r="A21">
        <v>19</v>
      </c>
      <c r="B21">
        <v>2.74907639777475</v>
      </c>
      <c r="C21">
        <v>123.827837053889</v>
      </c>
      <c r="D21">
        <v>0.6285685822394057</v>
      </c>
      <c r="E21">
        <v>65.46009022978122</v>
      </c>
      <c r="F21">
        <v>408.2125214346779</v>
      </c>
      <c r="G21">
        <v>38298.77543897269</v>
      </c>
      <c r="H21">
        <v>0.1903205592647045</v>
      </c>
      <c r="I21">
        <v>0.1505836345888876</v>
      </c>
      <c r="J21">
        <v>4.171864762835193</v>
      </c>
      <c r="K21">
        <v>2.932597491859286</v>
      </c>
      <c r="L21">
        <v>1889.026289551989</v>
      </c>
      <c r="M21">
        <v>1400.702262184576</v>
      </c>
      <c r="N21">
        <v>21431.50595668245</v>
      </c>
    </row>
    <row r="22" spans="1:14">
      <c r="A22">
        <v>20</v>
      </c>
      <c r="B22">
        <v>2.866176514528686</v>
      </c>
      <c r="C22">
        <v>128.2508508001613</v>
      </c>
      <c r="D22">
        <v>0.6284358393366128</v>
      </c>
      <c r="E22">
        <v>65.95032407468953</v>
      </c>
      <c r="F22">
        <v>394.1344113680286</v>
      </c>
      <c r="G22">
        <v>38298.77543897271</v>
      </c>
      <c r="H22">
        <v>0.1903672507988734</v>
      </c>
      <c r="I22">
        <v>0.1506040192549414</v>
      </c>
      <c r="J22">
        <v>4.260854040474753</v>
      </c>
      <c r="K22">
        <v>2.932597491859286</v>
      </c>
      <c r="L22">
        <v>1889.026289551989</v>
      </c>
      <c r="M22">
        <v>1400.407974827206</v>
      </c>
      <c r="N22">
        <v>20272.24531742775</v>
      </c>
    </row>
    <row r="23" spans="1:14">
      <c r="A23">
        <v>21</v>
      </c>
      <c r="B23">
        <v>2.88848770666973</v>
      </c>
      <c r="C23">
        <v>130.0879166695734</v>
      </c>
      <c r="D23">
        <v>0.6284967207272903</v>
      </c>
      <c r="E23">
        <v>66.17199336797003</v>
      </c>
      <c r="F23">
        <v>388.5685533419976</v>
      </c>
      <c r="G23">
        <v>38298.77543897272</v>
      </c>
      <c r="H23">
        <v>0.1903643246203626</v>
      </c>
      <c r="I23">
        <v>0.1506194009106126</v>
      </c>
      <c r="J23">
        <v>4.311903017656769</v>
      </c>
      <c r="K23">
        <v>2.932597491859286</v>
      </c>
      <c r="L23">
        <v>1889.026289551989</v>
      </c>
      <c r="M23">
        <v>1400.376848727793</v>
      </c>
      <c r="N23">
        <v>20234.30748513995</v>
      </c>
    </row>
    <row r="24" spans="1:14">
      <c r="A24">
        <v>22</v>
      </c>
      <c r="B24">
        <v>2.990038592696999</v>
      </c>
      <c r="C24">
        <v>133.855625482033</v>
      </c>
      <c r="D24">
        <v>0.6283789148677624</v>
      </c>
      <c r="E24">
        <v>66.58742732988433</v>
      </c>
      <c r="F24">
        <v>377.6312979416421</v>
      </c>
      <c r="G24">
        <v>38298.77543897273</v>
      </c>
      <c r="H24">
        <v>0.1904066713208015</v>
      </c>
      <c r="I24">
        <v>0.1506360573768346</v>
      </c>
      <c r="J24">
        <v>4.382954306152123</v>
      </c>
      <c r="K24">
        <v>2.932597491859286</v>
      </c>
      <c r="L24">
        <v>1889.026289551989</v>
      </c>
      <c r="M24">
        <v>1400.115510781499</v>
      </c>
      <c r="N24">
        <v>19302.38034143909</v>
      </c>
    </row>
    <row r="25" spans="1:14">
      <c r="A25">
        <v>23</v>
      </c>
      <c r="B25">
        <v>3.00957340976583</v>
      </c>
      <c r="C25">
        <v>135.6803450244956</v>
      </c>
      <c r="D25">
        <v>0.6284291415457024</v>
      </c>
      <c r="E25">
        <v>66.80759121953349</v>
      </c>
      <c r="F25">
        <v>372.5526610242963</v>
      </c>
      <c r="G25">
        <v>38298.77543897271</v>
      </c>
      <c r="H25">
        <v>0.1904037772629066</v>
      </c>
      <c r="I25">
        <v>0.150650399775442</v>
      </c>
      <c r="J25">
        <v>4.430013832902268</v>
      </c>
      <c r="K25">
        <v>2.932597491859286</v>
      </c>
      <c r="L25">
        <v>1889.026289551989</v>
      </c>
      <c r="M25">
        <v>1400.087327893325</v>
      </c>
      <c r="N25">
        <v>19260.774926196</v>
      </c>
    </row>
    <row r="26" spans="1:14">
      <c r="A26">
        <v>24</v>
      </c>
      <c r="B26">
        <v>3.099316466113555</v>
      </c>
      <c r="C26">
        <v>138.8976951264877</v>
      </c>
      <c r="D26">
        <v>0.6283271289797171</v>
      </c>
      <c r="E26">
        <v>67.16014645876206</v>
      </c>
      <c r="F26">
        <v>363.9230553216788</v>
      </c>
      <c r="G26">
        <v>38298.77543897271</v>
      </c>
      <c r="H26">
        <v>0.1904425595010542</v>
      </c>
      <c r="I26">
        <v>0.1506641221083931</v>
      </c>
      <c r="J26">
        <v>4.487677045634549</v>
      </c>
      <c r="K26">
        <v>2.932597491859286</v>
      </c>
      <c r="L26">
        <v>1889.026289551989</v>
      </c>
      <c r="M26">
        <v>1399.852637762061</v>
      </c>
      <c r="N26">
        <v>18494.72628711578</v>
      </c>
    </row>
    <row r="27" spans="1:14">
      <c r="A27">
        <v>25</v>
      </c>
      <c r="B27">
        <v>3.114828701307686</v>
      </c>
      <c r="C27">
        <v>140.4010916111646</v>
      </c>
      <c r="D27">
        <v>0.6283636181411597</v>
      </c>
      <c r="E27">
        <v>67.34150856277458</v>
      </c>
      <c r="F27">
        <v>360.026214949677</v>
      </c>
      <c r="G27">
        <v>38298.77543897272</v>
      </c>
      <c r="H27">
        <v>0.190440198761004</v>
      </c>
      <c r="I27">
        <v>0.1506756406840191</v>
      </c>
      <c r="J27">
        <v>4.52523381166667</v>
      </c>
      <c r="K27">
        <v>2.932597491859286</v>
      </c>
      <c r="L27">
        <v>1889.026289551989</v>
      </c>
      <c r="M27">
        <v>1399.830193763542</v>
      </c>
      <c r="N27">
        <v>18461.8295413095</v>
      </c>
    </row>
    <row r="28" spans="1:14">
      <c r="A28">
        <v>26</v>
      </c>
      <c r="B28">
        <v>3.319795006409852</v>
      </c>
      <c r="C28">
        <v>143.0751564799892</v>
      </c>
      <c r="D28">
        <v>0.6278242680316075</v>
      </c>
      <c r="E28">
        <v>67.53359905148589</v>
      </c>
      <c r="F28">
        <v>353.2973496669929</v>
      </c>
      <c r="G28">
        <v>38298.77543897271</v>
      </c>
      <c r="H28">
        <v>0.1905965279609644</v>
      </c>
      <c r="I28">
        <v>0.1506525510534331</v>
      </c>
      <c r="J28">
        <v>4.469256589099762</v>
      </c>
      <c r="K28">
        <v>2.932597491859286</v>
      </c>
      <c r="L28">
        <v>1889.026289551989</v>
      </c>
      <c r="M28">
        <v>1399.118072653703</v>
      </c>
      <c r="N28">
        <v>16287.72675273849</v>
      </c>
    </row>
    <row r="29" spans="1:14">
      <c r="A29">
        <v>27</v>
      </c>
      <c r="B29">
        <v>3.653283427936066</v>
      </c>
      <c r="C29">
        <v>154.5529596683996</v>
      </c>
      <c r="D29">
        <v>0.6276381670937663</v>
      </c>
      <c r="E29">
        <v>68.79950468987026</v>
      </c>
      <c r="F29">
        <v>327.0598874070327</v>
      </c>
      <c r="G29">
        <v>38298.77543897272</v>
      </c>
      <c r="H29">
        <v>0.1907235074589871</v>
      </c>
      <c r="I29">
        <v>0.1507152429532007</v>
      </c>
      <c r="J29">
        <v>4.690468380639808</v>
      </c>
      <c r="K29">
        <v>2.932597491859286</v>
      </c>
      <c r="L29">
        <v>1889.026289551989</v>
      </c>
      <c r="M29">
        <v>1398.298483951872</v>
      </c>
      <c r="N29">
        <v>14671.5584322723</v>
      </c>
    </row>
    <row r="30" spans="1:14">
      <c r="A30">
        <v>28</v>
      </c>
      <c r="B30">
        <v>3.926070145030768</v>
      </c>
      <c r="C30">
        <v>160.9051487902541</v>
      </c>
      <c r="D30">
        <v>0.6273655797762926</v>
      </c>
      <c r="E30">
        <v>69.46255344236386</v>
      </c>
      <c r="F30">
        <v>314.1482666503219</v>
      </c>
      <c r="G30">
        <v>38298.77543897271</v>
      </c>
      <c r="H30">
        <v>0.1908390603655599</v>
      </c>
      <c r="I30">
        <v>0.1507467813037216</v>
      </c>
      <c r="J30">
        <v>4.800549659371151</v>
      </c>
      <c r="K30">
        <v>2.932597491859286</v>
      </c>
      <c r="L30">
        <v>1889.026289551989</v>
      </c>
      <c r="M30">
        <v>1397.629270727505</v>
      </c>
      <c r="N30">
        <v>13631.48120117514</v>
      </c>
    </row>
    <row r="31" spans="1:14">
      <c r="A31">
        <v>29</v>
      </c>
      <c r="B31">
        <v>4.195466456578597</v>
      </c>
      <c r="C31">
        <v>166.6153426298886</v>
      </c>
      <c r="D31">
        <v>0.627119101170211</v>
      </c>
      <c r="E31">
        <v>70.05018947927111</v>
      </c>
      <c r="F31">
        <v>303.3818662177801</v>
      </c>
      <c r="G31">
        <v>38298.77543897273</v>
      </c>
      <c r="H31">
        <v>0.1909527926630369</v>
      </c>
      <c r="I31">
        <v>0.1507741769176081</v>
      </c>
      <c r="J31">
        <v>4.894822201849259</v>
      </c>
      <c r="K31">
        <v>2.932597491859286</v>
      </c>
      <c r="L31">
        <v>1889.026289551989</v>
      </c>
      <c r="M31">
        <v>1396.982143398514</v>
      </c>
      <c r="N31">
        <v>12782.64161740979</v>
      </c>
    </row>
    <row r="32" spans="1:14">
      <c r="A32">
        <v>30</v>
      </c>
      <c r="B32">
        <v>4.273679406364904</v>
      </c>
      <c r="C32">
        <v>173.2333500775543</v>
      </c>
      <c r="D32">
        <v>0.6273043089107692</v>
      </c>
      <c r="E32">
        <v>70.84925430306647</v>
      </c>
      <c r="F32">
        <v>291.7918147108554</v>
      </c>
      <c r="G32">
        <v>38298.77543897271</v>
      </c>
      <c r="H32">
        <v>0.1909409046500099</v>
      </c>
      <c r="I32">
        <v>0.1508289812720801</v>
      </c>
      <c r="J32">
        <v>5.075649844281054</v>
      </c>
      <c r="K32">
        <v>2.932597491859286</v>
      </c>
      <c r="L32">
        <v>1889.026289551989</v>
      </c>
      <c r="M32">
        <v>1396.87860521366</v>
      </c>
      <c r="N32">
        <v>12687.37117163149</v>
      </c>
    </row>
    <row r="33" spans="1:14">
      <c r="A33">
        <v>31</v>
      </c>
      <c r="B33">
        <v>4.27985658477593</v>
      </c>
      <c r="C33">
        <v>171.7859675504148</v>
      </c>
      <c r="D33">
        <v>0.6272173816595989</v>
      </c>
      <c r="E33">
        <v>70.67094948967163</v>
      </c>
      <c r="F33">
        <v>294.2503064037281</v>
      </c>
      <c r="G33">
        <v>38298.77543897271</v>
      </c>
      <c r="H33">
        <v>0.1909476870485091</v>
      </c>
      <c r="I33">
        <v>0.1508201087761082</v>
      </c>
      <c r="J33">
        <v>5.04770802926345</v>
      </c>
      <c r="K33">
        <v>2.932597491859286</v>
      </c>
      <c r="L33">
        <v>1889.026289551989</v>
      </c>
      <c r="M33">
        <v>1396.871205477531</v>
      </c>
      <c r="N33">
        <v>12713.75197859782</v>
      </c>
    </row>
    <row r="34" spans="1:14">
      <c r="A34">
        <v>32</v>
      </c>
      <c r="B34">
        <v>4.512854825368732</v>
      </c>
      <c r="C34">
        <v>178.7499196928188</v>
      </c>
      <c r="D34">
        <v>0.6271215298384767</v>
      </c>
      <c r="E34">
        <v>71.42347207396091</v>
      </c>
      <c r="F34">
        <v>282.7865527125112</v>
      </c>
      <c r="G34">
        <v>38298.77543897271</v>
      </c>
      <c r="H34">
        <v>0.1910425405699261</v>
      </c>
      <c r="I34">
        <v>0.150854877802497</v>
      </c>
      <c r="J34">
        <v>5.160960289371959</v>
      </c>
      <c r="K34">
        <v>2.932597491859286</v>
      </c>
      <c r="L34">
        <v>1889.026289551989</v>
      </c>
      <c r="M34">
        <v>1396.296694697892</v>
      </c>
      <c r="N34">
        <v>12007.63822821076</v>
      </c>
    </row>
    <row r="35" spans="1:14">
      <c r="A35">
        <v>33</v>
      </c>
      <c r="B35">
        <v>4.615709277972138</v>
      </c>
      <c r="C35">
        <v>184.2787178705938</v>
      </c>
      <c r="D35">
        <v>0.627212683032371</v>
      </c>
      <c r="E35">
        <v>72.07591989270783</v>
      </c>
      <c r="F35">
        <v>274.3022860787803</v>
      </c>
      <c r="G35">
        <v>38298.77543897271</v>
      </c>
      <c r="H35">
        <v>0.1910506828804708</v>
      </c>
      <c r="I35">
        <v>0.150898242580686</v>
      </c>
      <c r="J35">
        <v>5.301206119175753</v>
      </c>
      <c r="K35">
        <v>2.932597491859286</v>
      </c>
      <c r="L35">
        <v>1889.026289551989</v>
      </c>
      <c r="M35">
        <v>1396.12768550242</v>
      </c>
      <c r="N35">
        <v>11854.60445964304</v>
      </c>
    </row>
    <row r="36" spans="1:14">
      <c r="A36">
        <v>34</v>
      </c>
      <c r="B36">
        <v>4.626593765146763</v>
      </c>
      <c r="C36">
        <v>182.9118494778924</v>
      </c>
      <c r="D36">
        <v>0.6271425581435096</v>
      </c>
      <c r="E36">
        <v>71.90660296478477</v>
      </c>
      <c r="F36">
        <v>276.3520992863829</v>
      </c>
      <c r="G36">
        <v>38298.77543897271</v>
      </c>
      <c r="H36">
        <v>0.19105823201067</v>
      </c>
      <c r="I36">
        <v>0.1508903054809843</v>
      </c>
      <c r="J36">
        <v>5.277434056188675</v>
      </c>
      <c r="K36">
        <v>2.932597491859286</v>
      </c>
      <c r="L36">
        <v>1889.026289551989</v>
      </c>
      <c r="M36">
        <v>1396.113719807984</v>
      </c>
      <c r="N36">
        <v>11877.13795619702</v>
      </c>
    </row>
    <row r="37" spans="1:14">
      <c r="A37">
        <v>35</v>
      </c>
      <c r="B37">
        <v>4.825187877750189</v>
      </c>
      <c r="C37">
        <v>189.2862056889224</v>
      </c>
      <c r="D37">
        <v>0.6270745808264997</v>
      </c>
      <c r="E37">
        <v>72.59955346474143</v>
      </c>
      <c r="F37">
        <v>267.0457332249684</v>
      </c>
      <c r="G37">
        <v>38298.77543897272</v>
      </c>
      <c r="H37">
        <v>0.1911396918706462</v>
      </c>
      <c r="I37">
        <v>0.15092182039476</v>
      </c>
      <c r="J37">
        <v>5.374163370279354</v>
      </c>
      <c r="K37">
        <v>2.932597491859286</v>
      </c>
      <c r="L37">
        <v>1889.026289551989</v>
      </c>
      <c r="M37">
        <v>1395.615946361864</v>
      </c>
      <c r="N37">
        <v>11323.60156242824</v>
      </c>
    </row>
    <row r="38" spans="1:14">
      <c r="A38">
        <v>36</v>
      </c>
      <c r="B38">
        <v>4.871864101956463</v>
      </c>
      <c r="C38">
        <v>194.4181501260181</v>
      </c>
      <c r="D38">
        <v>0.6271991197206895</v>
      </c>
      <c r="E38">
        <v>73.21469125588557</v>
      </c>
      <c r="F38">
        <v>259.9966801186318</v>
      </c>
      <c r="G38">
        <v>38298.77543897271</v>
      </c>
      <c r="H38">
        <v>0.1911356920770065</v>
      </c>
      <c r="I38">
        <v>0.1509592219114423</v>
      </c>
      <c r="J38">
        <v>5.486006802049427</v>
      </c>
      <c r="K38">
        <v>2.932597491859286</v>
      </c>
      <c r="L38">
        <v>1889.026289551989</v>
      </c>
      <c r="M38">
        <v>1395.524999676244</v>
      </c>
      <c r="N38">
        <v>11215.43133508611</v>
      </c>
    </row>
    <row r="39" spans="1:14">
      <c r="A39">
        <v>37</v>
      </c>
      <c r="B39">
        <v>4.886285692666361</v>
      </c>
      <c r="C39">
        <v>193.1278229910564</v>
      </c>
      <c r="D39">
        <v>0.6271407621010082</v>
      </c>
      <c r="E39">
        <v>73.05391388053502</v>
      </c>
      <c r="F39">
        <v>261.7337719895041</v>
      </c>
      <c r="G39">
        <v>38298.77543897271</v>
      </c>
      <c r="H39">
        <v>0.191143969260782</v>
      </c>
      <c r="I39">
        <v>0.1509521048036815</v>
      </c>
      <c r="J39">
        <v>5.465519176230674</v>
      </c>
      <c r="K39">
        <v>2.932597491859286</v>
      </c>
      <c r="L39">
        <v>1889.026289551989</v>
      </c>
      <c r="M39">
        <v>1395.50500718882</v>
      </c>
      <c r="N39">
        <v>11234.79602482146</v>
      </c>
    </row>
    <row r="40" spans="1:14">
      <c r="A40">
        <v>38</v>
      </c>
      <c r="B40">
        <v>5.047022954561308</v>
      </c>
      <c r="C40">
        <v>198.7655570394327</v>
      </c>
      <c r="D40">
        <v>0.6270955809576209</v>
      </c>
      <c r="E40">
        <v>73.67110545236909</v>
      </c>
      <c r="F40">
        <v>254.3100240326966</v>
      </c>
      <c r="G40">
        <v>38298.7754389727</v>
      </c>
      <c r="H40">
        <v>0.1912105484229083</v>
      </c>
      <c r="I40">
        <v>0.1509798297547801</v>
      </c>
      <c r="J40">
        <v>5.547237691679793</v>
      </c>
      <c r="K40">
        <v>2.932597491859286</v>
      </c>
      <c r="L40">
        <v>1889.026289551989</v>
      </c>
      <c r="M40">
        <v>1395.092670909127</v>
      </c>
      <c r="N40">
        <v>10807.501938287</v>
      </c>
    </row>
    <row r="41" spans="1:14">
      <c r="A41">
        <v>39</v>
      </c>
      <c r="B41">
        <v>5.30588215639541</v>
      </c>
      <c r="C41">
        <v>209.2778698139213</v>
      </c>
      <c r="D41">
        <v>0.6270642783284002</v>
      </c>
      <c r="E41">
        <v>74.84467611504503</v>
      </c>
      <c r="F41">
        <v>241.5356847454301</v>
      </c>
      <c r="G41">
        <v>38298.77543897273</v>
      </c>
      <c r="H41">
        <v>0.1913065575656004</v>
      </c>
      <c r="I41">
        <v>0.1510399798949762</v>
      </c>
      <c r="J41">
        <v>5.717085217799816</v>
      </c>
      <c r="K41">
        <v>2.932597491859286</v>
      </c>
      <c r="L41">
        <v>1889.026289551989</v>
      </c>
      <c r="M41">
        <v>1394.438849045177</v>
      </c>
      <c r="N41">
        <v>10219.70449434733</v>
      </c>
    </row>
    <row r="42" spans="1:14">
      <c r="A42">
        <v>40</v>
      </c>
      <c r="B42">
        <v>5.672808768305154</v>
      </c>
      <c r="C42">
        <v>218.6199695401459</v>
      </c>
      <c r="D42">
        <v>0.6268958000226634</v>
      </c>
      <c r="E42">
        <v>75.84213866726449</v>
      </c>
      <c r="F42">
        <v>231.2143474079487</v>
      </c>
      <c r="G42">
        <v>38298.77543897271</v>
      </c>
      <c r="H42">
        <v>0.1914459357829157</v>
      </c>
      <c r="I42">
        <v>0.1510925347964791</v>
      </c>
      <c r="J42">
        <v>5.870030350883539</v>
      </c>
      <c r="K42">
        <v>2.932597491859286</v>
      </c>
      <c r="L42">
        <v>1889.026289551989</v>
      </c>
      <c r="M42">
        <v>1393.593541934451</v>
      </c>
      <c r="N42">
        <v>9620.445304767232</v>
      </c>
    </row>
    <row r="43" spans="1:14">
      <c r="A43">
        <v>41</v>
      </c>
      <c r="B43">
        <v>5.933009101763838</v>
      </c>
      <c r="C43">
        <v>228.0731576515068</v>
      </c>
      <c r="D43">
        <v>0.6268877670005514</v>
      </c>
      <c r="E43">
        <v>76.89490537107874</v>
      </c>
      <c r="F43">
        <v>221.6309631000389</v>
      </c>
      <c r="G43">
        <v>38298.77543897271</v>
      </c>
      <c r="H43">
        <v>0.1915342353230357</v>
      </c>
      <c r="I43">
        <v>0.1511497037642924</v>
      </c>
      <c r="J43">
        <v>6.028431044992877</v>
      </c>
      <c r="K43">
        <v>2.932597491859286</v>
      </c>
      <c r="L43">
        <v>1889.026289551989</v>
      </c>
      <c r="M43">
        <v>1392.988056922451</v>
      </c>
      <c r="N43">
        <v>9211.667946145875</v>
      </c>
    </row>
    <row r="44" spans="1:14">
      <c r="A44">
        <v>42</v>
      </c>
      <c r="B44">
        <v>6.184527168377328</v>
      </c>
      <c r="C44">
        <v>238.3127122788792</v>
      </c>
      <c r="D44">
        <v>0.6269068032164231</v>
      </c>
      <c r="E44">
        <v>78.04730213013264</v>
      </c>
      <c r="F44">
        <v>212.108171251972</v>
      </c>
      <c r="G44">
        <v>38298.77543897272</v>
      </c>
      <c r="H44">
        <v>0.1916149208358637</v>
      </c>
      <c r="I44">
        <v>0.1512131397483503</v>
      </c>
      <c r="J44">
        <v>6.198318688651613</v>
      </c>
      <c r="K44">
        <v>2.932597491859286</v>
      </c>
      <c r="L44">
        <v>1889.026289551989</v>
      </c>
      <c r="M44">
        <v>1392.402195387954</v>
      </c>
      <c r="N44">
        <v>8841.798434381228</v>
      </c>
    </row>
    <row r="45" spans="1:14">
      <c r="A45">
        <v>43</v>
      </c>
      <c r="B45">
        <v>6.337521685896538</v>
      </c>
      <c r="C45">
        <v>246.7742106762557</v>
      </c>
      <c r="D45">
        <v>0.6269904963372784</v>
      </c>
      <c r="E45">
        <v>79.02952348124124</v>
      </c>
      <c r="F45">
        <v>204.8353166607216</v>
      </c>
      <c r="G45">
        <v>38298.77543897271</v>
      </c>
      <c r="H45">
        <v>0.1916452526570783</v>
      </c>
      <c r="I45">
        <v>0.1512709456009103</v>
      </c>
      <c r="J45">
        <v>6.35015923266648</v>
      </c>
      <c r="K45">
        <v>2.932597491859286</v>
      </c>
      <c r="L45">
        <v>1889.026289551989</v>
      </c>
      <c r="M45">
        <v>1392.081903393251</v>
      </c>
      <c r="N45">
        <v>8649.205392541016</v>
      </c>
    </row>
    <row r="46" spans="1:14">
      <c r="A46">
        <v>44</v>
      </c>
      <c r="B46">
        <v>6.503933716980002</v>
      </c>
      <c r="C46">
        <v>246.4581324034093</v>
      </c>
      <c r="D46">
        <v>0.6268182232234405</v>
      </c>
      <c r="E46">
        <v>78.92454849233262</v>
      </c>
      <c r="F46">
        <v>205.0980143955324</v>
      </c>
      <c r="G46">
        <v>38298.77543897271</v>
      </c>
      <c r="H46">
        <v>0.1917258642410563</v>
      </c>
      <c r="I46">
        <v>0.1512622462091326</v>
      </c>
      <c r="J46">
        <v>6.332888519505922</v>
      </c>
      <c r="K46">
        <v>2.932597491859286</v>
      </c>
      <c r="L46">
        <v>1889.026289551989</v>
      </c>
      <c r="M46">
        <v>1391.709844230788</v>
      </c>
      <c r="N46">
        <v>8484.952265206699</v>
      </c>
    </row>
    <row r="47" spans="1:14">
      <c r="A47">
        <v>45</v>
      </c>
      <c r="B47">
        <v>6.543807217139785</v>
      </c>
      <c r="C47">
        <v>246.0845809417062</v>
      </c>
      <c r="D47">
        <v>0.626751803649005</v>
      </c>
      <c r="E47">
        <v>78.86592359003662</v>
      </c>
      <c r="F47">
        <v>205.4093490706943</v>
      </c>
      <c r="G47">
        <v>38298.77543897271</v>
      </c>
      <c r="H47">
        <v>0.1917427446139206</v>
      </c>
      <c r="I47">
        <v>0.1512589383929819</v>
      </c>
      <c r="J47">
        <v>6.326785124078343</v>
      </c>
      <c r="K47">
        <v>2.932597491859286</v>
      </c>
      <c r="L47">
        <v>1889.026289551989</v>
      </c>
      <c r="M47">
        <v>1391.636360129021</v>
      </c>
      <c r="N47">
        <v>8461.833612781622</v>
      </c>
    </row>
    <row r="48" spans="1:14">
      <c r="A48">
        <v>46</v>
      </c>
      <c r="B48">
        <v>6.811000629026534</v>
      </c>
      <c r="C48">
        <v>254.0255166379667</v>
      </c>
      <c r="D48">
        <v>0.626678652371625</v>
      </c>
      <c r="E48">
        <v>79.72596516925248</v>
      </c>
      <c r="F48">
        <v>198.9881735369553</v>
      </c>
      <c r="G48">
        <v>38298.77543897271</v>
      </c>
      <c r="H48">
        <v>0.1918448974599573</v>
      </c>
      <c r="I48">
        <v>0.1513036674513045</v>
      </c>
      <c r="J48">
        <v>6.441223250124146</v>
      </c>
      <c r="K48">
        <v>2.932597491859286</v>
      </c>
      <c r="L48">
        <v>1889.026289551989</v>
      </c>
      <c r="M48">
        <v>1391.001027238774</v>
      </c>
      <c r="N48">
        <v>8139.791923326949</v>
      </c>
    </row>
    <row r="49" spans="1:14">
      <c r="A49">
        <v>47</v>
      </c>
      <c r="B49">
        <v>6.895261436604556</v>
      </c>
      <c r="C49">
        <v>261.013705666977</v>
      </c>
      <c r="D49">
        <v>0.6267837212216361</v>
      </c>
      <c r="E49">
        <v>80.54995753839283</v>
      </c>
      <c r="F49">
        <v>193.6606104970744</v>
      </c>
      <c r="G49">
        <v>38298.77543897271</v>
      </c>
      <c r="H49">
        <v>0.1918542368638196</v>
      </c>
      <c r="I49">
        <v>0.151352580676731</v>
      </c>
      <c r="J49">
        <v>6.562561824153338</v>
      </c>
      <c r="K49">
        <v>2.932597491859286</v>
      </c>
      <c r="L49">
        <v>1889.026289551989</v>
      </c>
      <c r="M49">
        <v>1390.810873926734</v>
      </c>
      <c r="N49">
        <v>8031.396259122149</v>
      </c>
    </row>
    <row r="50" spans="1:14">
      <c r="A50">
        <v>48</v>
      </c>
      <c r="B50">
        <v>6.932670635905317</v>
      </c>
      <c r="C50">
        <v>260.7227078101631</v>
      </c>
      <c r="D50">
        <v>0.6267345709529142</v>
      </c>
      <c r="E50">
        <v>80.50196726704382</v>
      </c>
      <c r="F50">
        <v>193.8767589985887</v>
      </c>
      <c r="G50">
        <v>38298.77543897271</v>
      </c>
      <c r="H50">
        <v>0.1918701397297687</v>
      </c>
      <c r="I50">
        <v>0.1513498617121646</v>
      </c>
      <c r="J50">
        <v>6.558010918786971</v>
      </c>
      <c r="K50">
        <v>2.932597491859286</v>
      </c>
      <c r="L50">
        <v>1889.026289551989</v>
      </c>
      <c r="M50">
        <v>1390.740568089989</v>
      </c>
      <c r="N50">
        <v>8010.807092642012</v>
      </c>
    </row>
    <row r="51" spans="1:14">
      <c r="A51">
        <v>49</v>
      </c>
      <c r="B51">
        <v>7.199882524835223</v>
      </c>
      <c r="C51">
        <v>268.0367241248018</v>
      </c>
      <c r="D51">
        <v>0.6266498951033954</v>
      </c>
      <c r="E51">
        <v>81.28693234549995</v>
      </c>
      <c r="F51">
        <v>188.5863728286521</v>
      </c>
      <c r="G51">
        <v>38298.77543897271</v>
      </c>
      <c r="H51">
        <v>0.1919722261561361</v>
      </c>
      <c r="I51">
        <v>0.1513904166492033</v>
      </c>
      <c r="J51">
        <v>6.659889954289882</v>
      </c>
      <c r="K51">
        <v>2.932597491859286</v>
      </c>
      <c r="L51">
        <v>1889.026289551989</v>
      </c>
      <c r="M51">
        <v>1390.118679672065</v>
      </c>
      <c r="N51">
        <v>7734.272491448884</v>
      </c>
    </row>
    <row r="52" spans="1:14">
      <c r="A52">
        <v>50</v>
      </c>
      <c r="B52">
        <v>7.40645235345149</v>
      </c>
      <c r="C52">
        <v>271.5527299252569</v>
      </c>
      <c r="D52">
        <v>0.626577107534844</v>
      </c>
      <c r="E52">
        <v>81.64658604506003</v>
      </c>
      <c r="F52">
        <v>186.1445974101733</v>
      </c>
      <c r="G52">
        <v>38298.77543897271</v>
      </c>
      <c r="H52">
        <v>0.1920419408334344</v>
      </c>
      <c r="I52">
        <v>0.1514132300348174</v>
      </c>
      <c r="J52">
        <v>6.722157506460678</v>
      </c>
      <c r="K52">
        <v>2.932597491859286</v>
      </c>
      <c r="L52">
        <v>1889.026289551989</v>
      </c>
      <c r="M52">
        <v>1389.708706520002</v>
      </c>
      <c r="N52">
        <v>7599.042170724138</v>
      </c>
    </row>
    <row r="53" spans="1:14">
      <c r="A53">
        <v>51</v>
      </c>
      <c r="B53">
        <v>7.448967212862275</v>
      </c>
      <c r="C53">
        <v>271.2161432326944</v>
      </c>
      <c r="D53">
        <v>0.6265283849363168</v>
      </c>
      <c r="E53">
        <v>81.59052331741022</v>
      </c>
      <c r="F53">
        <v>186.3756079747874</v>
      </c>
      <c r="G53">
        <v>38298.77543897271</v>
      </c>
      <c r="H53">
        <v>0.1920609693577407</v>
      </c>
      <c r="I53">
        <v>0.1514095093566684</v>
      </c>
      <c r="J53">
        <v>6.71537372617111</v>
      </c>
      <c r="K53">
        <v>2.932597491859286</v>
      </c>
      <c r="L53">
        <v>1889.026289551989</v>
      </c>
      <c r="M53">
        <v>1389.626134996809</v>
      </c>
      <c r="N53">
        <v>7576.539834510361</v>
      </c>
    </row>
    <row r="54" spans="1:14">
      <c r="A54">
        <v>52</v>
      </c>
      <c r="B54">
        <v>7.760538290293698</v>
      </c>
      <c r="C54">
        <v>281.817429670316</v>
      </c>
      <c r="D54">
        <v>0.6264996039937079</v>
      </c>
      <c r="E54">
        <v>82.76056026916056</v>
      </c>
      <c r="F54">
        <v>179.3646107932504</v>
      </c>
      <c r="G54">
        <v>38298.77543897273</v>
      </c>
      <c r="H54">
        <v>0.192169677299145</v>
      </c>
      <c r="I54">
        <v>0.1514713411173725</v>
      </c>
      <c r="J54">
        <v>6.866324798675143</v>
      </c>
      <c r="K54">
        <v>2.932597491859286</v>
      </c>
      <c r="L54">
        <v>1889.026289551989</v>
      </c>
      <c r="M54">
        <v>1388.91023677935</v>
      </c>
      <c r="N54">
        <v>7279.976825779035</v>
      </c>
    </row>
    <row r="55" spans="1:14">
      <c r="A55">
        <v>53</v>
      </c>
      <c r="B55">
        <v>8.006351293351909</v>
      </c>
      <c r="C55">
        <v>293.6187847585646</v>
      </c>
      <c r="D55">
        <v>0.626568028104446</v>
      </c>
      <c r="E55">
        <v>84.10131081677703</v>
      </c>
      <c r="F55">
        <v>172.1554485321329</v>
      </c>
      <c r="G55">
        <v>38298.77543897273</v>
      </c>
      <c r="H55">
        <v>0.1922445484622154</v>
      </c>
      <c r="I55">
        <v>0.1515459477471564</v>
      </c>
      <c r="J55">
        <v>7.036826559036959</v>
      </c>
      <c r="K55">
        <v>2.932597491859286</v>
      </c>
      <c r="L55">
        <v>1889.026289551989</v>
      </c>
      <c r="M55">
        <v>1388.323490503135</v>
      </c>
      <c r="N55">
        <v>7042.778255356763</v>
      </c>
    </row>
    <row r="56" spans="1:14">
      <c r="A56">
        <v>54</v>
      </c>
      <c r="B56">
        <v>8.296838843401222</v>
      </c>
      <c r="C56">
        <v>303.4919381783658</v>
      </c>
      <c r="D56">
        <v>0.6265412546938101</v>
      </c>
      <c r="E56">
        <v>85.19214819829602</v>
      </c>
      <c r="F56">
        <v>166.5549137514907</v>
      </c>
      <c r="G56">
        <v>38298.77543897273</v>
      </c>
      <c r="H56">
        <v>0.1923432608345101</v>
      </c>
      <c r="I56">
        <v>0.1516056253215825</v>
      </c>
      <c r="J56">
        <v>7.173645446769988</v>
      </c>
      <c r="K56">
        <v>2.932597491859286</v>
      </c>
      <c r="L56">
        <v>1889.026289551989</v>
      </c>
      <c r="M56">
        <v>1387.664240552036</v>
      </c>
      <c r="N56">
        <v>6814.258073167785</v>
      </c>
    </row>
    <row r="57" spans="1:14">
      <c r="A57">
        <v>55</v>
      </c>
      <c r="B57">
        <v>8.633862372719163</v>
      </c>
      <c r="C57">
        <v>313.6901189198647</v>
      </c>
      <c r="D57">
        <v>0.6264904000786231</v>
      </c>
      <c r="E57">
        <v>86.30496597072725</v>
      </c>
      <c r="F57">
        <v>161.1401524588139</v>
      </c>
      <c r="G57">
        <v>38298.77543897272</v>
      </c>
      <c r="H57">
        <v>0.1924611646759515</v>
      </c>
      <c r="I57">
        <v>0.1516659653582343</v>
      </c>
      <c r="J57">
        <v>7.310676656566145</v>
      </c>
      <c r="K57">
        <v>2.932597491859286</v>
      </c>
      <c r="L57">
        <v>1889.026289551989</v>
      </c>
      <c r="M57">
        <v>1386.90974749278</v>
      </c>
      <c r="N57">
        <v>6577.155999031169</v>
      </c>
    </row>
    <row r="58" spans="1:14">
      <c r="A58">
        <v>56</v>
      </c>
      <c r="B58">
        <v>8.90642889723156</v>
      </c>
      <c r="C58">
        <v>319.2263537639349</v>
      </c>
      <c r="D58">
        <v>0.6263970460852307</v>
      </c>
      <c r="E58">
        <v>86.87286001107657</v>
      </c>
      <c r="F58">
        <v>158.3455532150404</v>
      </c>
      <c r="G58">
        <v>38298.77543897271</v>
      </c>
      <c r="H58">
        <v>0.1925677170965129</v>
      </c>
      <c r="I58">
        <v>0.151694138885377</v>
      </c>
      <c r="J58">
        <v>7.377592342773506</v>
      </c>
      <c r="K58">
        <v>2.932597491859286</v>
      </c>
      <c r="L58">
        <v>1889.026289551989</v>
      </c>
      <c r="M58">
        <v>1386.305914259615</v>
      </c>
      <c r="N58">
        <v>6407.09931164805</v>
      </c>
    </row>
    <row r="59" spans="1:14">
      <c r="A59">
        <v>57</v>
      </c>
      <c r="B59">
        <v>8.882528520860332</v>
      </c>
      <c r="C59">
        <v>324.9586463344432</v>
      </c>
      <c r="D59">
        <v>0.6265213404339404</v>
      </c>
      <c r="E59">
        <v>87.57644695709475</v>
      </c>
      <c r="F59">
        <v>155.5523269122282</v>
      </c>
      <c r="G59">
        <v>38298.77543897271</v>
      </c>
      <c r="H59">
        <v>0.1925414624336187</v>
      </c>
      <c r="I59">
        <v>0.1517355880714468</v>
      </c>
      <c r="J59">
        <v>7.457913047938471</v>
      </c>
      <c r="K59">
        <v>2.932597491859286</v>
      </c>
      <c r="L59">
        <v>1889.026289551989</v>
      </c>
      <c r="M59">
        <v>1386.31274770946</v>
      </c>
      <c r="N59">
        <v>6382.414882774536</v>
      </c>
    </row>
    <row r="60" spans="1:14">
      <c r="A60">
        <v>58</v>
      </c>
      <c r="B60">
        <v>8.924532583238538</v>
      </c>
      <c r="C60">
        <v>324.5049518165841</v>
      </c>
      <c r="D60">
        <v>0.6264711542913075</v>
      </c>
      <c r="E60">
        <v>87.50907936065364</v>
      </c>
      <c r="F60">
        <v>155.769806607269</v>
      </c>
      <c r="G60">
        <v>38298.77543897272</v>
      </c>
      <c r="H60">
        <v>0.1925572431634345</v>
      </c>
      <c r="I60">
        <v>0.1517324376449236</v>
      </c>
      <c r="J60">
        <v>7.454376444278304</v>
      </c>
      <c r="K60">
        <v>2.932597491859286</v>
      </c>
      <c r="L60">
        <v>1889.026289551989</v>
      </c>
      <c r="M60">
        <v>1386.244821472316</v>
      </c>
      <c r="N60">
        <v>6375.969951623109</v>
      </c>
    </row>
    <row r="61" spans="1:14">
      <c r="A61">
        <v>59</v>
      </c>
      <c r="B61">
        <v>9.155286046827904</v>
      </c>
      <c r="C61">
        <v>336.2199191785457</v>
      </c>
      <c r="D61">
        <v>0.6265494741780021</v>
      </c>
      <c r="E61">
        <v>88.84305515512833</v>
      </c>
      <c r="F61">
        <v>150.3422929583404</v>
      </c>
      <c r="G61">
        <v>38298.77543897271</v>
      </c>
      <c r="H61">
        <v>0.1926258372197259</v>
      </c>
      <c r="I61">
        <v>0.1518064381428271</v>
      </c>
      <c r="J61">
        <v>7.605942343566752</v>
      </c>
      <c r="K61">
        <v>2.932597491859286</v>
      </c>
      <c r="L61">
        <v>1889.026289551989</v>
      </c>
      <c r="M61">
        <v>1385.692748660343</v>
      </c>
      <c r="N61">
        <v>6201.976263844314</v>
      </c>
    </row>
    <row r="62" spans="1:14">
      <c r="A62">
        <v>60</v>
      </c>
      <c r="B62">
        <v>9.379821608085948</v>
      </c>
      <c r="C62">
        <v>339.8076425176115</v>
      </c>
      <c r="D62">
        <v>0.6264597390950916</v>
      </c>
      <c r="E62">
        <v>89.19367052279719</v>
      </c>
      <c r="F62">
        <v>148.754963876219</v>
      </c>
      <c r="G62">
        <v>38298.77543897269</v>
      </c>
      <c r="H62">
        <v>0.1927149359683558</v>
      </c>
      <c r="I62">
        <v>0.1518233947995305</v>
      </c>
      <c r="J62">
        <v>7.647074546798586</v>
      </c>
      <c r="K62">
        <v>2.932597491859286</v>
      </c>
      <c r="L62">
        <v>1889.026289551989</v>
      </c>
      <c r="M62">
        <v>1385.207985658552</v>
      </c>
      <c r="N62">
        <v>6085.46777919606</v>
      </c>
    </row>
    <row r="63" spans="1:14">
      <c r="A63">
        <v>61</v>
      </c>
      <c r="B63">
        <v>9.572378084080857</v>
      </c>
      <c r="C63">
        <v>345.0956020922629</v>
      </c>
      <c r="D63">
        <v>0.6264276577351698</v>
      </c>
      <c r="E63">
        <v>89.76938994526657</v>
      </c>
      <c r="F63">
        <v>146.4755658464063</v>
      </c>
      <c r="G63">
        <v>38298.77543897273</v>
      </c>
      <c r="H63">
        <v>0.1927764915431829</v>
      </c>
      <c r="I63">
        <v>0.1518568950312547</v>
      </c>
      <c r="J63">
        <v>7.719081563936232</v>
      </c>
      <c r="K63">
        <v>2.932597491859286</v>
      </c>
      <c r="L63">
        <v>1889.026289551989</v>
      </c>
      <c r="M63">
        <v>1384.809552034696</v>
      </c>
      <c r="N63">
        <v>5995.48546338445</v>
      </c>
    </row>
    <row r="64" spans="1:14">
      <c r="A64">
        <v>62</v>
      </c>
      <c r="B64">
        <v>9.746749680726198</v>
      </c>
      <c r="C64">
        <v>354.8728397940063</v>
      </c>
      <c r="D64">
        <v>0.6264999823996374</v>
      </c>
      <c r="E64">
        <v>90.88888348447114</v>
      </c>
      <c r="F64">
        <v>142.4399613588693</v>
      </c>
      <c r="G64">
        <v>38298.77543897274</v>
      </c>
      <c r="H64">
        <v>0.1928256447829324</v>
      </c>
      <c r="I64">
        <v>0.1519194098730106</v>
      </c>
      <c r="J64">
        <v>7.84006424949767</v>
      </c>
      <c r="K64">
        <v>2.932597491859286</v>
      </c>
      <c r="L64">
        <v>1889.026289551989</v>
      </c>
      <c r="M64">
        <v>1384.386956524849</v>
      </c>
      <c r="N64">
        <v>5873.758705528478</v>
      </c>
    </row>
    <row r="65" spans="1:14">
      <c r="A65">
        <v>63</v>
      </c>
      <c r="B65">
        <v>9.756301213505497</v>
      </c>
      <c r="C65">
        <v>358.5610626914911</v>
      </c>
      <c r="D65">
        <v>0.6265511110586718</v>
      </c>
      <c r="E65">
        <v>91.32933189787985</v>
      </c>
      <c r="F65">
        <v>140.9747985688631</v>
      </c>
      <c r="G65">
        <v>38298.77543897272</v>
      </c>
      <c r="H65">
        <v>0.1928228297349321</v>
      </c>
      <c r="I65">
        <v>0.151943945110201</v>
      </c>
      <c r="J65">
        <v>7.883052324361661</v>
      </c>
      <c r="K65">
        <v>2.932597491859286</v>
      </c>
      <c r="L65">
        <v>1889.026289551989</v>
      </c>
      <c r="M65">
        <v>1384.328946548196</v>
      </c>
      <c r="N65">
        <v>5845.844833220811</v>
      </c>
    </row>
    <row r="66" spans="1:14">
      <c r="A66">
        <v>64</v>
      </c>
      <c r="B66">
        <v>9.79620716558243</v>
      </c>
      <c r="C66">
        <v>357.9763364667324</v>
      </c>
      <c r="D66">
        <v>0.6265147193452366</v>
      </c>
      <c r="E66">
        <v>91.24586704386066</v>
      </c>
      <c r="F66">
        <v>141.2050698280388</v>
      </c>
      <c r="G66">
        <v>38298.7754389727</v>
      </c>
      <c r="H66">
        <v>0.1928392458915352</v>
      </c>
      <c r="I66">
        <v>0.151939481844038</v>
      </c>
      <c r="J66">
        <v>7.877485308491264</v>
      </c>
      <c r="K66">
        <v>2.932597491859286</v>
      </c>
      <c r="L66">
        <v>1889.026289551989</v>
      </c>
      <c r="M66">
        <v>1384.261960363854</v>
      </c>
      <c r="N66">
        <v>5839.720266707886</v>
      </c>
    </row>
    <row r="67" spans="1:14">
      <c r="A67">
        <v>65</v>
      </c>
      <c r="B67">
        <v>10.04336673124586</v>
      </c>
      <c r="C67">
        <v>369.8451532877294</v>
      </c>
      <c r="D67">
        <v>0.6265636546980734</v>
      </c>
      <c r="E67">
        <v>92.5892075555207</v>
      </c>
      <c r="F67">
        <v>136.6736136413431</v>
      </c>
      <c r="G67">
        <v>38298.7754389727</v>
      </c>
      <c r="H67">
        <v>0.1929166690302146</v>
      </c>
      <c r="I67">
        <v>0.1520133339951603</v>
      </c>
      <c r="J67">
        <v>8.016330234541568</v>
      </c>
      <c r="K67">
        <v>2.932597491859286</v>
      </c>
      <c r="L67">
        <v>1889.026289551989</v>
      </c>
      <c r="M67">
        <v>1383.668882466685</v>
      </c>
      <c r="N67">
        <v>5685.074125715772</v>
      </c>
    </row>
    <row r="68" spans="1:14">
      <c r="A68">
        <v>66</v>
      </c>
      <c r="B68">
        <v>10.39134548144135</v>
      </c>
      <c r="C68">
        <v>378.9954720733959</v>
      </c>
      <c r="D68">
        <v>0.6264942713474929</v>
      </c>
      <c r="E68">
        <v>93.56963758473154</v>
      </c>
      <c r="F68">
        <v>133.3738192465301</v>
      </c>
      <c r="G68">
        <v>38298.77543897271</v>
      </c>
      <c r="H68">
        <v>0.1930405610082021</v>
      </c>
      <c r="I68">
        <v>0.1520664247113111</v>
      </c>
      <c r="J68">
        <v>8.122978038322371</v>
      </c>
      <c r="K68">
        <v>2.932597491859286</v>
      </c>
      <c r="L68">
        <v>1889.026289551989</v>
      </c>
      <c r="M68">
        <v>1382.910789260286</v>
      </c>
      <c r="N68">
        <v>5527.466771051768</v>
      </c>
    </row>
    <row r="69" spans="1:14">
      <c r="A69">
        <v>67</v>
      </c>
      <c r="B69">
        <v>10.66269372578578</v>
      </c>
      <c r="C69">
        <v>388.7446705894923</v>
      </c>
      <c r="D69">
        <v>0.6264980834929226</v>
      </c>
      <c r="E69">
        <v>94.65051899281694</v>
      </c>
      <c r="F69">
        <v>130.0289815186903</v>
      </c>
      <c r="G69">
        <v>38298.77543897271</v>
      </c>
      <c r="H69">
        <v>0.1931295865770832</v>
      </c>
      <c r="I69">
        <v>0.1521262939537295</v>
      </c>
      <c r="J69">
        <v>8.234846807262175</v>
      </c>
      <c r="K69">
        <v>2.932597491859286</v>
      </c>
      <c r="L69">
        <v>1889.026289551989</v>
      </c>
      <c r="M69">
        <v>1382.303237986177</v>
      </c>
      <c r="N69">
        <v>5400.355198109323</v>
      </c>
    </row>
    <row r="70" spans="1:14">
      <c r="A70">
        <v>68</v>
      </c>
      <c r="B70">
        <v>10.94577414801661</v>
      </c>
      <c r="C70">
        <v>400.4105239560864</v>
      </c>
      <c r="D70">
        <v>0.6265251677655598</v>
      </c>
      <c r="E70">
        <v>95.95905043196302</v>
      </c>
      <c r="F70">
        <v>126.2406219700512</v>
      </c>
      <c r="G70">
        <v>38298.77543897271</v>
      </c>
      <c r="H70">
        <v>0.1932178390760266</v>
      </c>
      <c r="I70">
        <v>0.1521993808277042</v>
      </c>
      <c r="J70">
        <v>8.365726066147158</v>
      </c>
      <c r="K70">
        <v>2.932597491859286</v>
      </c>
      <c r="L70">
        <v>1889.026289551989</v>
      </c>
      <c r="M70">
        <v>1381.661464184039</v>
      </c>
      <c r="N70">
        <v>5268.735795355028</v>
      </c>
    </row>
    <row r="71" spans="1:14">
      <c r="A71">
        <v>69</v>
      </c>
      <c r="B71">
        <v>11.11728382095622</v>
      </c>
      <c r="C71">
        <v>410.9635366788403</v>
      </c>
      <c r="D71">
        <v>0.6265937965719379</v>
      </c>
      <c r="E71">
        <v>97.17489213742542</v>
      </c>
      <c r="F71">
        <v>122.9989258805526</v>
      </c>
      <c r="G71">
        <v>38298.77543897272</v>
      </c>
      <c r="H71">
        <v>0.1932596717873039</v>
      </c>
      <c r="I71">
        <v>0.1522685768017534</v>
      </c>
      <c r="J71">
        <v>8.481743795476957</v>
      </c>
      <c r="K71">
        <v>2.932597491859286</v>
      </c>
      <c r="L71">
        <v>1889.026289551989</v>
      </c>
      <c r="M71">
        <v>1381.256866223972</v>
      </c>
      <c r="N71">
        <v>5181.386319301441</v>
      </c>
    </row>
    <row r="72" spans="1:14">
      <c r="A72">
        <v>70</v>
      </c>
      <c r="B72">
        <v>11.34314085246396</v>
      </c>
      <c r="C72">
        <v>412.8025930305329</v>
      </c>
      <c r="D72">
        <v>0.626500834978311</v>
      </c>
      <c r="E72">
        <v>97.31448432808145</v>
      </c>
      <c r="F72">
        <v>122.4509594682504</v>
      </c>
      <c r="G72">
        <v>38298.77543897272</v>
      </c>
      <c r="H72">
        <v>0.1933511739860283</v>
      </c>
      <c r="I72">
        <v>0.152274417244124</v>
      </c>
      <c r="J72">
        <v>8.502054941311844</v>
      </c>
      <c r="K72">
        <v>2.932597491859286</v>
      </c>
      <c r="L72">
        <v>1889.026289551989</v>
      </c>
      <c r="M72">
        <v>1380.795950764447</v>
      </c>
      <c r="N72">
        <v>5112.511364833603</v>
      </c>
    </row>
    <row r="73" spans="1:14">
      <c r="A73">
        <v>71</v>
      </c>
      <c r="B73">
        <v>11.30333364612219</v>
      </c>
      <c r="C73">
        <v>412.9271799445436</v>
      </c>
      <c r="D73">
        <v>0.626539610950005</v>
      </c>
      <c r="E73">
        <v>97.34484288585527</v>
      </c>
      <c r="F73">
        <v>122.4140140020793</v>
      </c>
      <c r="G73">
        <v>38298.77543897271</v>
      </c>
      <c r="H73">
        <v>0.1933330019391943</v>
      </c>
      <c r="I73">
        <v>0.1522768706967312</v>
      </c>
      <c r="J73">
        <v>8.504016784559019</v>
      </c>
      <c r="K73">
        <v>2.932597491859286</v>
      </c>
      <c r="L73">
        <v>1889.026289551989</v>
      </c>
      <c r="M73">
        <v>1380.876936601236</v>
      </c>
      <c r="N73">
        <v>5123.579578824816</v>
      </c>
    </row>
    <row r="74" spans="1:14">
      <c r="A74">
        <v>72</v>
      </c>
      <c r="B74">
        <v>11.67719009002571</v>
      </c>
      <c r="C74">
        <v>423.6634044022107</v>
      </c>
      <c r="D74">
        <v>0.6264798477382048</v>
      </c>
      <c r="E74">
        <v>98.5052344327479</v>
      </c>
      <c r="F74">
        <v>119.3118713165557</v>
      </c>
      <c r="G74">
        <v>38298.77543897272</v>
      </c>
      <c r="H74">
        <v>0.1934641658787311</v>
      </c>
      <c r="I74">
        <v>0.152339905380776</v>
      </c>
      <c r="J74">
        <v>8.617103342534557</v>
      </c>
      <c r="K74">
        <v>2.932597491859286</v>
      </c>
      <c r="L74">
        <v>1889.026289551989</v>
      </c>
      <c r="M74">
        <v>1380.057830308829</v>
      </c>
      <c r="N74">
        <v>4984.468401554016</v>
      </c>
    </row>
    <row r="75" spans="1:14">
      <c r="A75">
        <v>73</v>
      </c>
      <c r="B75">
        <v>11.888646005835</v>
      </c>
      <c r="C75">
        <v>430.1615017106354</v>
      </c>
      <c r="D75">
        <v>0.626456767529213</v>
      </c>
      <c r="E75">
        <v>99.21544576655495</v>
      </c>
      <c r="F75">
        <v>117.509524647265</v>
      </c>
      <c r="G75">
        <v>38298.77543897272</v>
      </c>
      <c r="H75">
        <v>0.1935340223210126</v>
      </c>
      <c r="I75">
        <v>0.1523794250263391</v>
      </c>
      <c r="J75">
        <v>8.686245226031874</v>
      </c>
      <c r="K75">
        <v>2.932597491859286</v>
      </c>
      <c r="L75">
        <v>1889.026289551989</v>
      </c>
      <c r="M75">
        <v>1379.604707690762</v>
      </c>
      <c r="N75">
        <v>4912.372958355108</v>
      </c>
    </row>
    <row r="76" spans="1:14">
      <c r="A76">
        <v>74</v>
      </c>
      <c r="B76">
        <v>11.99455841598946</v>
      </c>
      <c r="C76">
        <v>438.6698504629496</v>
      </c>
      <c r="D76">
        <v>0.6265245459838653</v>
      </c>
      <c r="E76">
        <v>100.2052037324024</v>
      </c>
      <c r="F76">
        <v>115.2303344627506</v>
      </c>
      <c r="G76">
        <v>38298.77543897272</v>
      </c>
      <c r="H76">
        <v>0.1935557880862706</v>
      </c>
      <c r="I76">
        <v>0.1524357664312093</v>
      </c>
      <c r="J76">
        <v>8.772821188233799</v>
      </c>
      <c r="K76">
        <v>2.932597491859286</v>
      </c>
      <c r="L76">
        <v>1889.026289551989</v>
      </c>
      <c r="M76">
        <v>1379.335672302174</v>
      </c>
      <c r="N76">
        <v>4857.362847793577</v>
      </c>
    </row>
    <row r="77" spans="1:14">
      <c r="A77">
        <v>75</v>
      </c>
      <c r="B77">
        <v>12.10864198290369</v>
      </c>
      <c r="C77">
        <v>444.2640149638332</v>
      </c>
      <c r="D77">
        <v>0.6265509123110407</v>
      </c>
      <c r="E77">
        <v>100.8377701448514</v>
      </c>
      <c r="F77">
        <v>113.77935615984</v>
      </c>
      <c r="G77">
        <v>38298.77543897273</v>
      </c>
      <c r="H77">
        <v>0.1935911168530283</v>
      </c>
      <c r="I77">
        <v>0.1524707089299284</v>
      </c>
      <c r="J77">
        <v>8.827749861108879</v>
      </c>
      <c r="K77">
        <v>2.932597491859286</v>
      </c>
      <c r="L77">
        <v>1889.026289551989</v>
      </c>
      <c r="M77">
        <v>1379.063286235619</v>
      </c>
      <c r="N77">
        <v>4808.878627259932</v>
      </c>
    </row>
    <row r="78" spans="1:14">
      <c r="A78">
        <v>76</v>
      </c>
      <c r="B78">
        <v>12.4192165837096</v>
      </c>
      <c r="C78">
        <v>451.6901321330035</v>
      </c>
      <c r="D78">
        <v>0.6264910498019793</v>
      </c>
      <c r="E78">
        <v>101.6205413035937</v>
      </c>
      <c r="F78">
        <v>111.9087400667106</v>
      </c>
      <c r="G78">
        <v>38298.77543897271</v>
      </c>
      <c r="H78">
        <v>0.1937037793568352</v>
      </c>
      <c r="I78">
        <v>0.1525126918219823</v>
      </c>
      <c r="J78">
        <v>8.902010841621694</v>
      </c>
      <c r="K78">
        <v>2.932597491859286</v>
      </c>
      <c r="L78">
        <v>1889.026289551989</v>
      </c>
      <c r="M78">
        <v>1378.396794149589</v>
      </c>
      <c r="N78">
        <v>4713.0676010428</v>
      </c>
    </row>
    <row r="79" spans="1:14">
      <c r="A79">
        <v>77</v>
      </c>
      <c r="B79">
        <v>12.60339608269559</v>
      </c>
      <c r="C79">
        <v>460.1857935646273</v>
      </c>
      <c r="D79">
        <v>0.6265213154643582</v>
      </c>
      <c r="E79">
        <v>102.5814157309815</v>
      </c>
      <c r="F79">
        <v>109.8427511115065</v>
      </c>
      <c r="G79">
        <v>38298.77543897271</v>
      </c>
      <c r="H79">
        <v>0.1937565327037625</v>
      </c>
      <c r="I79">
        <v>0.1525670515512184</v>
      </c>
      <c r="J79">
        <v>8.986136399559186</v>
      </c>
      <c r="K79">
        <v>2.932597491859286</v>
      </c>
      <c r="L79">
        <v>1889.026289551989</v>
      </c>
      <c r="M79">
        <v>1377.984316451136</v>
      </c>
      <c r="N79">
        <v>4648.34615786847</v>
      </c>
    </row>
    <row r="80" spans="1:14">
      <c r="A80">
        <v>78</v>
      </c>
      <c r="B80">
        <v>12.93231322880025</v>
      </c>
      <c r="C80">
        <v>469.9336385322708</v>
      </c>
      <c r="D80">
        <v>0.626486824508772</v>
      </c>
      <c r="E80">
        <v>103.6380874503603</v>
      </c>
      <c r="F80">
        <v>107.564280236345</v>
      </c>
      <c r="G80">
        <v>38298.77543897271</v>
      </c>
      <c r="H80">
        <v>0.1938697335268241</v>
      </c>
      <c r="I80">
        <v>0.1526249227191235</v>
      </c>
      <c r="J80">
        <v>9.080346767973923</v>
      </c>
      <c r="K80">
        <v>2.932597491859286</v>
      </c>
      <c r="L80">
        <v>1889.026289551989</v>
      </c>
      <c r="M80">
        <v>1377.270273743791</v>
      </c>
      <c r="N80">
        <v>4549.989899253458</v>
      </c>
    </row>
    <row r="81" spans="1:14">
      <c r="A81">
        <v>79</v>
      </c>
      <c r="B81">
        <v>13.14096315788136</v>
      </c>
      <c r="C81">
        <v>481.2288969845442</v>
      </c>
      <c r="D81">
        <v>0.6265429420551982</v>
      </c>
      <c r="E81">
        <v>104.9252131890995</v>
      </c>
      <c r="F81">
        <v>105.0395641332277</v>
      </c>
      <c r="G81">
        <v>38298.77543897271</v>
      </c>
      <c r="H81">
        <v>0.1939279207386246</v>
      </c>
      <c r="I81">
        <v>0.1526972961975262</v>
      </c>
      <c r="J81">
        <v>9.184810618053511</v>
      </c>
      <c r="K81">
        <v>2.932597491859286</v>
      </c>
      <c r="L81">
        <v>1889.026289551989</v>
      </c>
      <c r="M81">
        <v>1376.780122824734</v>
      </c>
      <c r="N81">
        <v>4474.635305443596</v>
      </c>
    </row>
    <row r="82" spans="1:14">
      <c r="A82">
        <v>80</v>
      </c>
      <c r="B82">
        <v>13.39134783585475</v>
      </c>
      <c r="C82">
        <v>490.6076035325582</v>
      </c>
      <c r="D82">
        <v>0.626541703354565</v>
      </c>
      <c r="E82">
        <v>105.9656852248524</v>
      </c>
      <c r="F82">
        <v>103.0315739576913</v>
      </c>
      <c r="G82">
        <v>38298.77543897272</v>
      </c>
      <c r="H82">
        <v>0.1940084555157139</v>
      </c>
      <c r="I82">
        <v>0.1527550616073266</v>
      </c>
      <c r="J82">
        <v>9.270873347033881</v>
      </c>
      <c r="K82">
        <v>2.932597491859286</v>
      </c>
      <c r="L82">
        <v>1889.026289551989</v>
      </c>
      <c r="M82">
        <v>1376.224940604273</v>
      </c>
      <c r="N82">
        <v>4399.86233414666</v>
      </c>
    </row>
    <row r="83" spans="1:14">
      <c r="A83">
        <v>81</v>
      </c>
      <c r="B83">
        <v>13.7203750201984</v>
      </c>
      <c r="C83">
        <v>501.1087095026129</v>
      </c>
      <c r="D83">
        <v>0.6265187531202542</v>
      </c>
      <c r="E83">
        <v>107.1125658303349</v>
      </c>
      <c r="F83">
        <v>100.8724706416361</v>
      </c>
      <c r="G83">
        <v>38298.77543897273</v>
      </c>
      <c r="H83">
        <v>0.1941190110223381</v>
      </c>
      <c r="I83">
        <v>0.1528182890309098</v>
      </c>
      <c r="J83">
        <v>9.366231019530721</v>
      </c>
      <c r="K83">
        <v>2.932597491859286</v>
      </c>
      <c r="L83">
        <v>1889.026289551989</v>
      </c>
      <c r="M83">
        <v>1375.509974145071</v>
      </c>
      <c r="N83">
        <v>4310.996432442672</v>
      </c>
    </row>
    <row r="84" spans="1:14">
      <c r="A84">
        <v>82</v>
      </c>
      <c r="B84">
        <v>14.04849324920129</v>
      </c>
      <c r="C84">
        <v>508.2514428248014</v>
      </c>
      <c r="D84">
        <v>0.6264586322853744</v>
      </c>
      <c r="E84">
        <v>107.8537570512884</v>
      </c>
      <c r="F84">
        <v>99.45485507454782</v>
      </c>
      <c r="G84">
        <v>38298.77543897271</v>
      </c>
      <c r="H84">
        <v>0.1942386139282114</v>
      </c>
      <c r="I84">
        <v>0.1528578996928976</v>
      </c>
      <c r="J84">
        <v>9.431515517573118</v>
      </c>
      <c r="K84">
        <v>2.932597491859286</v>
      </c>
      <c r="L84">
        <v>1889.026289551989</v>
      </c>
      <c r="M84">
        <v>1374.820495692981</v>
      </c>
      <c r="N84">
        <v>4234.24219909327</v>
      </c>
    </row>
    <row r="85" spans="1:14">
      <c r="A85">
        <v>83</v>
      </c>
      <c r="B85">
        <v>14.0502916633705</v>
      </c>
      <c r="C85">
        <v>514.5197398995806</v>
      </c>
      <c r="D85">
        <v>0.6265304496340653</v>
      </c>
      <c r="E85">
        <v>108.6093928597484</v>
      </c>
      <c r="F85">
        <v>98.24321530877704</v>
      </c>
      <c r="G85">
        <v>38298.77543897272</v>
      </c>
      <c r="H85">
        <v>0.1942225033442205</v>
      </c>
      <c r="I85">
        <v>0.1529015705958904</v>
      </c>
      <c r="J85">
        <v>9.483474835716343</v>
      </c>
      <c r="K85">
        <v>2.932597491859286</v>
      </c>
      <c r="L85">
        <v>1889.026289551989</v>
      </c>
      <c r="M85">
        <v>1374.771807465909</v>
      </c>
      <c r="N85">
        <v>4218.231590022928</v>
      </c>
    </row>
    <row r="86" spans="1:14">
      <c r="A86">
        <v>84</v>
      </c>
      <c r="B86">
        <v>14.07913599995677</v>
      </c>
      <c r="C86">
        <v>513.878776326496</v>
      </c>
      <c r="D86">
        <v>0.6265001162795367</v>
      </c>
      <c r="E86">
        <v>108.5224403496419</v>
      </c>
      <c r="F86">
        <v>98.36575456359076</v>
      </c>
      <c r="G86">
        <v>38298.7754389727</v>
      </c>
      <c r="H86">
        <v>0.1942352642832945</v>
      </c>
      <c r="I86">
        <v>0.1528965163356528</v>
      </c>
      <c r="J86">
        <v>9.4791433154</v>
      </c>
      <c r="K86">
        <v>2.932597491859286</v>
      </c>
      <c r="L86">
        <v>1889.026289551989</v>
      </c>
      <c r="M86">
        <v>1374.725077151763</v>
      </c>
      <c r="N86">
        <v>4216.234377703036</v>
      </c>
    </row>
    <row r="87" spans="1:14">
      <c r="A87">
        <v>85</v>
      </c>
      <c r="B87">
        <v>14.36141527081449</v>
      </c>
      <c r="C87">
        <v>526.7335763410057</v>
      </c>
      <c r="D87">
        <v>0.6265417706021563</v>
      </c>
      <c r="E87">
        <v>109.9691233361277</v>
      </c>
      <c r="F87">
        <v>95.96516314510733</v>
      </c>
      <c r="G87">
        <v>38298.77543897272</v>
      </c>
      <c r="H87">
        <v>0.1943200687444177</v>
      </c>
      <c r="I87">
        <v>0.1529773812017296</v>
      </c>
      <c r="J87">
        <v>9.588223478651502</v>
      </c>
      <c r="K87">
        <v>2.932597491859286</v>
      </c>
      <c r="L87">
        <v>1889.026289551989</v>
      </c>
      <c r="M87">
        <v>1374.084430985348</v>
      </c>
      <c r="N87">
        <v>4137.004098073415</v>
      </c>
    </row>
    <row r="88" spans="1:14">
      <c r="A88">
        <v>86</v>
      </c>
      <c r="B88">
        <v>14.55756386688646</v>
      </c>
      <c r="C88">
        <v>534.7799946623154</v>
      </c>
      <c r="D88">
        <v>0.6265577168205467</v>
      </c>
      <c r="E88">
        <v>110.8669638221155</v>
      </c>
      <c r="F88">
        <v>94.52125003196656</v>
      </c>
      <c r="G88">
        <v>38298.77543897272</v>
      </c>
      <c r="H88">
        <v>0.1943816611407375</v>
      </c>
      <c r="I88">
        <v>0.1530273213164871</v>
      </c>
      <c r="J88">
        <v>9.655297550277085</v>
      </c>
      <c r="K88">
        <v>2.932597491859286</v>
      </c>
      <c r="L88">
        <v>1889.026289551989</v>
      </c>
      <c r="M88">
        <v>1373.644849858729</v>
      </c>
      <c r="N88">
        <v>4085.523308935672</v>
      </c>
    </row>
    <row r="89" spans="1:14">
      <c r="A89">
        <v>87</v>
      </c>
      <c r="B89">
        <v>14.86063702792831</v>
      </c>
      <c r="C89">
        <v>541.3433884051884</v>
      </c>
      <c r="D89">
        <v>0.6265051736996611</v>
      </c>
      <c r="E89">
        <v>111.5468695976218</v>
      </c>
      <c r="F89">
        <v>93.37524881662704</v>
      </c>
      <c r="G89">
        <v>38298.77543897269</v>
      </c>
      <c r="H89">
        <v>0.1944917559138009</v>
      </c>
      <c r="I89">
        <v>0.1530638238203954</v>
      </c>
      <c r="J89">
        <v>9.71214740599148</v>
      </c>
      <c r="K89">
        <v>2.932597491859286</v>
      </c>
      <c r="L89">
        <v>1889.026289551989</v>
      </c>
      <c r="M89">
        <v>1373.01175435775</v>
      </c>
      <c r="N89">
        <v>4023.128732330774</v>
      </c>
    </row>
    <row r="90" spans="1:14">
      <c r="A90">
        <v>88</v>
      </c>
      <c r="B90">
        <v>15.07238366718801</v>
      </c>
      <c r="C90">
        <v>547.5696697590132</v>
      </c>
      <c r="D90">
        <v>0.6264820979550787</v>
      </c>
      <c r="E90">
        <v>112.2203812378204</v>
      </c>
      <c r="F90">
        <v>92.31350160394528</v>
      </c>
      <c r="G90">
        <v>38298.7754389727</v>
      </c>
      <c r="H90">
        <v>0.1945632767138563</v>
      </c>
      <c r="I90">
        <v>0.1531009385126131</v>
      </c>
      <c r="J90">
        <v>9.764309474189997</v>
      </c>
      <c r="K90">
        <v>2.932597491859286</v>
      </c>
      <c r="L90">
        <v>1889.026289551989</v>
      </c>
      <c r="M90">
        <v>1372.56223368191</v>
      </c>
      <c r="N90">
        <v>3977.946270042759</v>
      </c>
    </row>
    <row r="91" spans="1:14">
      <c r="A91">
        <v>89</v>
      </c>
      <c r="B91">
        <v>15.28376894450592</v>
      </c>
      <c r="C91">
        <v>558.5871530481388</v>
      </c>
      <c r="D91">
        <v>0.6265225635978297</v>
      </c>
      <c r="E91">
        <v>113.4708378872784</v>
      </c>
      <c r="F91">
        <v>90.49272492526204</v>
      </c>
      <c r="G91">
        <v>38298.77543897273</v>
      </c>
      <c r="H91">
        <v>0.1946223869820994</v>
      </c>
      <c r="I91">
        <v>0.1531712701973052</v>
      </c>
      <c r="J91">
        <v>9.851437449406619</v>
      </c>
      <c r="K91">
        <v>2.932597491859286</v>
      </c>
      <c r="L91">
        <v>1889.026289551989</v>
      </c>
      <c r="M91">
        <v>1372.076835706634</v>
      </c>
      <c r="N91">
        <v>3923.130523239013</v>
      </c>
    </row>
    <row r="92" spans="1:14">
      <c r="A92">
        <v>90</v>
      </c>
      <c r="B92">
        <v>15.54932646186929</v>
      </c>
      <c r="C92">
        <v>566.1698791498341</v>
      </c>
      <c r="D92">
        <v>0.6264956823159126</v>
      </c>
      <c r="E92">
        <v>114.2859491506962</v>
      </c>
      <c r="F92">
        <v>89.28075379685319</v>
      </c>
      <c r="G92">
        <v>38298.77543897272</v>
      </c>
      <c r="H92">
        <v>0.1947147644854414</v>
      </c>
      <c r="I92">
        <v>0.1532156905932796</v>
      </c>
      <c r="J92">
        <v>9.91230798312748</v>
      </c>
      <c r="K92">
        <v>2.932597491859286</v>
      </c>
      <c r="L92">
        <v>1889.026289551989</v>
      </c>
      <c r="M92">
        <v>1371.507184159232</v>
      </c>
      <c r="N92">
        <v>3868.836436618059</v>
      </c>
    </row>
    <row r="93" spans="1:14">
      <c r="A93">
        <v>91</v>
      </c>
      <c r="B93">
        <v>15.81511837301651</v>
      </c>
      <c r="C93">
        <v>577.5121534604787</v>
      </c>
      <c r="D93">
        <v>0.6265165385016523</v>
      </c>
      <c r="E93">
        <v>115.5546060074879</v>
      </c>
      <c r="F93">
        <v>87.5272897456515</v>
      </c>
      <c r="G93">
        <v>38298.77543897273</v>
      </c>
      <c r="H93">
        <v>0.1947960648804541</v>
      </c>
      <c r="I93">
        <v>0.153286507288599</v>
      </c>
      <c r="J93">
        <v>9.999653150931509</v>
      </c>
      <c r="K93">
        <v>2.932597491859286</v>
      </c>
      <c r="L93">
        <v>1889.026289551989</v>
      </c>
      <c r="M93">
        <v>1370.915111796927</v>
      </c>
      <c r="N93">
        <v>3809.053361104121</v>
      </c>
    </row>
    <row r="94" spans="1:14">
      <c r="A94">
        <v>92</v>
      </c>
      <c r="B94">
        <v>16.16799826251994</v>
      </c>
      <c r="C94">
        <v>586.2644084305829</v>
      </c>
      <c r="D94">
        <v>0.6264659275238841</v>
      </c>
      <c r="E94">
        <v>116.4789372462653</v>
      </c>
      <c r="F94">
        <v>86.22060773378099</v>
      </c>
      <c r="G94">
        <v>38298.77543897272</v>
      </c>
      <c r="H94">
        <v>0.1949205915506327</v>
      </c>
      <c r="I94">
        <v>0.1533366793107394</v>
      </c>
      <c r="J94">
        <v>10.06940710707114</v>
      </c>
      <c r="K94">
        <v>2.932597491859286</v>
      </c>
      <c r="L94">
        <v>1889.026289551989</v>
      </c>
      <c r="M94">
        <v>1370.176509153718</v>
      </c>
      <c r="N94">
        <v>3745.536974735059</v>
      </c>
    </row>
    <row r="95" spans="1:14">
      <c r="A95">
        <v>93</v>
      </c>
      <c r="B95">
        <v>16.43391707078721</v>
      </c>
      <c r="C95">
        <v>595.1429499171886</v>
      </c>
      <c r="D95">
        <v>0.6264607760720936</v>
      </c>
      <c r="E95">
        <v>117.4501036619198</v>
      </c>
      <c r="F95">
        <v>84.93433988355906</v>
      </c>
      <c r="G95">
        <v>38298.77543897272</v>
      </c>
      <c r="H95">
        <v>0.1950084025070317</v>
      </c>
      <c r="I95">
        <v>0.153390331336263</v>
      </c>
      <c r="J95">
        <v>10.13689840403146</v>
      </c>
      <c r="K95">
        <v>2.932597491859286</v>
      </c>
      <c r="L95">
        <v>1889.026289551989</v>
      </c>
      <c r="M95">
        <v>1369.603770483414</v>
      </c>
      <c r="N95">
        <v>3694.99965224947</v>
      </c>
    </row>
    <row r="96" spans="1:14">
      <c r="A96">
        <v>94</v>
      </c>
      <c r="B96">
        <v>16.71491834450352</v>
      </c>
      <c r="C96">
        <v>606.2797818980908</v>
      </c>
      <c r="D96">
        <v>0.6264738399180579</v>
      </c>
      <c r="E96">
        <v>118.6873202212603</v>
      </c>
      <c r="F96">
        <v>83.3741699736691</v>
      </c>
      <c r="G96">
        <v>38298.77543897272</v>
      </c>
      <c r="H96">
        <v>0.1950964560767487</v>
      </c>
      <c r="I96">
        <v>0.1534592130457072</v>
      </c>
      <c r="J96">
        <v>10.21876969361891</v>
      </c>
      <c r="K96">
        <v>2.932597491859286</v>
      </c>
      <c r="L96">
        <v>1889.026289551989</v>
      </c>
      <c r="M96">
        <v>1368.986710693838</v>
      </c>
      <c r="N96">
        <v>3640.022946545179</v>
      </c>
    </row>
    <row r="97" spans="1:14">
      <c r="A97">
        <v>95</v>
      </c>
      <c r="B97">
        <v>16.87705575269908</v>
      </c>
      <c r="C97">
        <v>616.7822896385469</v>
      </c>
      <c r="D97">
        <v>0.6265214080583242</v>
      </c>
      <c r="E97">
        <v>119.8919013624407</v>
      </c>
      <c r="F97">
        <v>81.95448286492331</v>
      </c>
      <c r="G97">
        <v>38298.77543897272</v>
      </c>
      <c r="H97">
        <v>0.1951361585653328</v>
      </c>
      <c r="I97">
        <v>0.1535272787417215</v>
      </c>
      <c r="J97">
        <v>10.29184403991833</v>
      </c>
      <c r="K97">
        <v>2.932597491859286</v>
      </c>
      <c r="L97">
        <v>1889.026289551989</v>
      </c>
      <c r="M97">
        <v>1368.60267671417</v>
      </c>
      <c r="N97">
        <v>3602.169800693047</v>
      </c>
    </row>
    <row r="98" spans="1:14">
      <c r="A98">
        <v>96</v>
      </c>
      <c r="B98">
        <v>17.10163542131595</v>
      </c>
      <c r="C98">
        <v>618.6385557271998</v>
      </c>
      <c r="D98">
        <v>0.6264614197202478</v>
      </c>
      <c r="E98">
        <v>120.0326676400843</v>
      </c>
      <c r="F98">
        <v>81.70857299405142</v>
      </c>
      <c r="G98">
        <v>38298.77543897271</v>
      </c>
      <c r="H98">
        <v>0.1952248295415976</v>
      </c>
      <c r="I98">
        <v>0.1535334901761979</v>
      </c>
      <c r="J98">
        <v>10.30971475987308</v>
      </c>
      <c r="K98">
        <v>2.932597491859286</v>
      </c>
      <c r="L98">
        <v>1889.026289551989</v>
      </c>
      <c r="M98">
        <v>1368.16293778055</v>
      </c>
      <c r="N98">
        <v>3572.836024884416</v>
      </c>
    </row>
    <row r="99" spans="1:14">
      <c r="A99">
        <v>97</v>
      </c>
      <c r="B99">
        <v>17.07052071637019</v>
      </c>
      <c r="C99">
        <v>619.0254675525737</v>
      </c>
      <c r="D99">
        <v>0.6264864512112704</v>
      </c>
      <c r="E99">
        <v>120.0913182851125</v>
      </c>
      <c r="F99">
        <v>81.65750237614807</v>
      </c>
      <c r="G99">
        <v>38298.77543897272</v>
      </c>
      <c r="H99">
        <v>0.195210108089169</v>
      </c>
      <c r="I99">
        <v>0.1535373095562975</v>
      </c>
      <c r="J99">
        <v>10.31169608842916</v>
      </c>
      <c r="K99">
        <v>2.932597491859286</v>
      </c>
      <c r="L99">
        <v>1889.026289551989</v>
      </c>
      <c r="M99">
        <v>1368.222030635523</v>
      </c>
      <c r="N99">
        <v>3576.028789733703</v>
      </c>
    </row>
    <row r="100" spans="1:14">
      <c r="A100">
        <v>98</v>
      </c>
      <c r="B100">
        <v>17.45401261712185</v>
      </c>
      <c r="C100">
        <v>630.0584663999532</v>
      </c>
      <c r="D100">
        <v>0.6264477754906382</v>
      </c>
      <c r="E100">
        <v>121.2768491564617</v>
      </c>
      <c r="F100">
        <v>80.22759201442614</v>
      </c>
      <c r="G100">
        <v>38298.77543897273</v>
      </c>
      <c r="H100">
        <v>0.195341642996401</v>
      </c>
      <c r="I100">
        <v>0.1536021465991861</v>
      </c>
      <c r="J100">
        <v>10.39181260900149</v>
      </c>
      <c r="K100">
        <v>2.932597491859286</v>
      </c>
      <c r="L100">
        <v>1889.026289551989</v>
      </c>
      <c r="M100">
        <v>1367.411167290212</v>
      </c>
      <c r="N100">
        <v>3513.52424859769</v>
      </c>
    </row>
    <row r="101" spans="1:14">
      <c r="A101">
        <v>99</v>
      </c>
      <c r="B101">
        <v>17.72053313727893</v>
      </c>
      <c r="C101">
        <v>638.450282632461</v>
      </c>
      <c r="D101">
        <v>0.6264308151346833</v>
      </c>
      <c r="E101">
        <v>122.1883220621782</v>
      </c>
      <c r="F101">
        <v>79.1730773133194</v>
      </c>
      <c r="G101">
        <v>38298.77543897271</v>
      </c>
      <c r="H101">
        <v>0.1954302513980437</v>
      </c>
      <c r="I101">
        <v>0.1536523975533953</v>
      </c>
      <c r="J101">
        <v>10.45138459916313</v>
      </c>
      <c r="K101">
        <v>2.932597491859286</v>
      </c>
      <c r="L101">
        <v>1889.026289551989</v>
      </c>
      <c r="M101">
        <v>1366.846700367987</v>
      </c>
      <c r="N101">
        <v>3471.063758517114</v>
      </c>
    </row>
    <row r="102" spans="1:14">
      <c r="A102">
        <v>100</v>
      </c>
      <c r="B102">
        <v>17.89936105305011</v>
      </c>
      <c r="C102">
        <v>648.7881434445879</v>
      </c>
      <c r="D102">
        <v>0.6264682579816018</v>
      </c>
      <c r="E102">
        <v>123.3653585261316</v>
      </c>
      <c r="F102">
        <v>77.91152489192751</v>
      </c>
      <c r="G102">
        <v>38298.77543897272</v>
      </c>
      <c r="H102">
        <v>0.1954778789229236</v>
      </c>
      <c r="I102">
        <v>0.1537186690758723</v>
      </c>
      <c r="J102">
        <v>10.51956391474562</v>
      </c>
      <c r="K102">
        <v>2.932597491859286</v>
      </c>
      <c r="L102">
        <v>1889.026289551989</v>
      </c>
      <c r="M102">
        <v>1366.431326513276</v>
      </c>
      <c r="N102">
        <v>3435.289445224099</v>
      </c>
    </row>
    <row r="103" spans="1:14">
      <c r="A103">
        <v>101</v>
      </c>
      <c r="B103">
        <v>18.07903638092944</v>
      </c>
      <c r="C103">
        <v>656.4785150213071</v>
      </c>
      <c r="D103">
        <v>0.6264845590492952</v>
      </c>
      <c r="E103">
        <v>124.2232747966947</v>
      </c>
      <c r="F103">
        <v>76.99882392332343</v>
      </c>
      <c r="G103">
        <v>38298.77543897271</v>
      </c>
      <c r="H103">
        <v>0.1955330016993741</v>
      </c>
      <c r="I103">
        <v>0.1537664738529302</v>
      </c>
      <c r="J103">
        <v>10.57062697247606</v>
      </c>
      <c r="K103">
        <v>2.932597491859286</v>
      </c>
      <c r="L103">
        <v>1889.026289551989</v>
      </c>
      <c r="M103">
        <v>1366.033391013938</v>
      </c>
      <c r="N103">
        <v>3404.271041080619</v>
      </c>
    </row>
    <row r="104" spans="1:14">
      <c r="A104">
        <v>102</v>
      </c>
      <c r="B104">
        <v>18.42729749419134</v>
      </c>
      <c r="C104">
        <v>665.5994602754835</v>
      </c>
      <c r="D104">
        <v>0.6264491918198977</v>
      </c>
      <c r="E104">
        <v>125.1910013456196</v>
      </c>
      <c r="F104">
        <v>75.94368175516432</v>
      </c>
      <c r="G104">
        <v>38298.77543897269</v>
      </c>
      <c r="H104">
        <v>0.1956540843950546</v>
      </c>
      <c r="I104">
        <v>0.153819181826174</v>
      </c>
      <c r="J104">
        <v>10.6340954352411</v>
      </c>
      <c r="K104">
        <v>2.932597491859286</v>
      </c>
      <c r="L104">
        <v>1889.026289551989</v>
      </c>
      <c r="M104">
        <v>1365.309233148925</v>
      </c>
      <c r="N104">
        <v>3355.199477799037</v>
      </c>
    </row>
    <row r="105" spans="1:14">
      <c r="A105">
        <v>103</v>
      </c>
      <c r="B105">
        <v>18.647805641764</v>
      </c>
      <c r="C105">
        <v>675.2677549550258</v>
      </c>
      <c r="D105">
        <v>0.6264671370260282</v>
      </c>
      <c r="E105">
        <v>126.2717626525148</v>
      </c>
      <c r="F105">
        <v>74.85634137963108</v>
      </c>
      <c r="G105">
        <v>38298.77543897273</v>
      </c>
      <c r="H105">
        <v>0.1957201840367146</v>
      </c>
      <c r="I105">
        <v>0.1538796024528756</v>
      </c>
      <c r="J105">
        <v>10.69643197127921</v>
      </c>
      <c r="K105">
        <v>2.932597491859286</v>
      </c>
      <c r="L105">
        <v>1889.026289551989</v>
      </c>
      <c r="M105">
        <v>1364.824035495882</v>
      </c>
      <c r="N105">
        <v>3319.301711820671</v>
      </c>
    </row>
    <row r="106" spans="1:14">
      <c r="A106">
        <v>104</v>
      </c>
      <c r="B106">
        <v>18.99021275102525</v>
      </c>
      <c r="C106">
        <v>685.6223231445227</v>
      </c>
      <c r="D106">
        <v>0.6264460505860923</v>
      </c>
      <c r="E106">
        <v>127.3892468462294</v>
      </c>
      <c r="F106">
        <v>73.72582817277288</v>
      </c>
      <c r="G106">
        <v>38298.7754389727</v>
      </c>
      <c r="H106">
        <v>0.1958354628316041</v>
      </c>
      <c r="I106">
        <v>0.1539409969511668</v>
      </c>
      <c r="J106">
        <v>10.76490794714147</v>
      </c>
      <c r="K106">
        <v>2.932597491859286</v>
      </c>
      <c r="L106">
        <v>1889.026289551989</v>
      </c>
      <c r="M106">
        <v>1364.103888694332</v>
      </c>
      <c r="N106">
        <v>3271.974072598916</v>
      </c>
    </row>
    <row r="107" spans="1:14">
      <c r="A107">
        <v>105</v>
      </c>
      <c r="B107">
        <v>19.2111041055018</v>
      </c>
      <c r="C107">
        <v>697.1450964054293</v>
      </c>
      <c r="D107">
        <v>0.6264831412361006</v>
      </c>
      <c r="E107">
        <v>128.6914313065934</v>
      </c>
      <c r="F107">
        <v>72.50724970770489</v>
      </c>
      <c r="G107">
        <v>38298.77543897271</v>
      </c>
      <c r="H107">
        <v>0.1958974672891882</v>
      </c>
      <c r="I107">
        <v>0.1540140518001916</v>
      </c>
      <c r="J107">
        <v>10.83501864752209</v>
      </c>
      <c r="K107">
        <v>2.932597491859286</v>
      </c>
      <c r="L107">
        <v>1889.026289551989</v>
      </c>
      <c r="M107">
        <v>1363.602937301703</v>
      </c>
      <c r="N107">
        <v>3235.243959580625</v>
      </c>
    </row>
    <row r="108" spans="1:14">
      <c r="A108">
        <v>106</v>
      </c>
      <c r="B108">
        <v>19.45590256592269</v>
      </c>
      <c r="C108">
        <v>706.4597828074009</v>
      </c>
      <c r="D108">
        <v>0.6264845030537667</v>
      </c>
      <c r="E108">
        <v>129.7194735953875</v>
      </c>
      <c r="F108">
        <v>71.55124016642171</v>
      </c>
      <c r="G108">
        <v>38298.77543897271</v>
      </c>
      <c r="H108">
        <v>0.1959747977123425</v>
      </c>
      <c r="I108">
        <v>0.154071133603268</v>
      </c>
      <c r="J108">
        <v>10.89265872651626</v>
      </c>
      <c r="K108">
        <v>2.932597491859286</v>
      </c>
      <c r="L108">
        <v>1889.026289551989</v>
      </c>
      <c r="M108">
        <v>1363.07543058002</v>
      </c>
      <c r="N108">
        <v>3200.461824334228</v>
      </c>
    </row>
    <row r="109" spans="1:14">
      <c r="A109">
        <v>107</v>
      </c>
      <c r="B109">
        <v>19.77649810220681</v>
      </c>
      <c r="C109">
        <v>716.7186027868818</v>
      </c>
      <c r="D109">
        <v>0.6264697238734109</v>
      </c>
      <c r="E109">
        <v>130.8325065832277</v>
      </c>
      <c r="F109">
        <v>70.5270846759381</v>
      </c>
      <c r="G109">
        <v>38298.77543897271</v>
      </c>
      <c r="H109">
        <v>0.1960810318862491</v>
      </c>
      <c r="I109">
        <v>0.1541324786605026</v>
      </c>
      <c r="J109">
        <v>10.95669710903088</v>
      </c>
      <c r="K109">
        <v>2.932597491859286</v>
      </c>
      <c r="L109">
        <v>1889.026289551989</v>
      </c>
      <c r="M109">
        <v>1362.399917987229</v>
      </c>
      <c r="N109">
        <v>3158.902442403546</v>
      </c>
    </row>
    <row r="110" spans="1:14">
      <c r="A110">
        <v>108</v>
      </c>
      <c r="B110">
        <v>20.10978819594263</v>
      </c>
      <c r="C110">
        <v>723.6285727756298</v>
      </c>
      <c r="D110">
        <v>0.626424829728402</v>
      </c>
      <c r="E110">
        <v>131.5387183543342</v>
      </c>
      <c r="F110">
        <v>69.85361757300804</v>
      </c>
      <c r="G110">
        <v>38298.77543897271</v>
      </c>
      <c r="H110">
        <v>0.1962008415478982</v>
      </c>
      <c r="I110">
        <v>0.1541703260775327</v>
      </c>
      <c r="J110">
        <v>11.00286380805856</v>
      </c>
      <c r="K110">
        <v>2.932597491859286</v>
      </c>
      <c r="L110">
        <v>1889.026289551989</v>
      </c>
      <c r="M110">
        <v>1361.727862244454</v>
      </c>
      <c r="N110">
        <v>3121.914101663969</v>
      </c>
    </row>
    <row r="111" spans="1:14">
      <c r="A111">
        <v>109</v>
      </c>
      <c r="B111">
        <v>20.10847009497667</v>
      </c>
      <c r="C111">
        <v>729.6774290452182</v>
      </c>
      <c r="D111">
        <v>0.6264737839065272</v>
      </c>
      <c r="E111">
        <v>132.2647781989314</v>
      </c>
      <c r="F111">
        <v>69.27454732115331</v>
      </c>
      <c r="G111">
        <v>38298.77543897272</v>
      </c>
      <c r="H111">
        <v>0.1961851942162633</v>
      </c>
      <c r="I111">
        <v>0.1542120226725833</v>
      </c>
      <c r="J111">
        <v>11.03389693154756</v>
      </c>
      <c r="K111">
        <v>2.932597491859286</v>
      </c>
      <c r="L111">
        <v>1889.026289551989</v>
      </c>
      <c r="M111">
        <v>1361.683191714347</v>
      </c>
      <c r="N111">
        <v>3114.129262743302</v>
      </c>
    </row>
    <row r="112" spans="1:14">
      <c r="A112">
        <v>110</v>
      </c>
      <c r="B112">
        <v>20.13597500535391</v>
      </c>
      <c r="C112">
        <v>729.0585335097134</v>
      </c>
      <c r="D112">
        <v>0.6264527728015289</v>
      </c>
      <c r="E112">
        <v>132.1809055209319</v>
      </c>
      <c r="F112">
        <v>69.33335427023981</v>
      </c>
      <c r="G112">
        <v>38298.77543897272</v>
      </c>
      <c r="H112">
        <v>0.1961974870835211</v>
      </c>
      <c r="I112">
        <v>0.1542070650680158</v>
      </c>
      <c r="J112">
        <v>11.03164906467951</v>
      </c>
      <c r="K112">
        <v>2.932597491859286</v>
      </c>
      <c r="L112">
        <v>1889.026289551989</v>
      </c>
      <c r="M112">
        <v>1361.63936527735</v>
      </c>
      <c r="N112">
        <v>3113.098369066238</v>
      </c>
    </row>
    <row r="113" spans="1:14">
      <c r="A113">
        <v>111</v>
      </c>
      <c r="B113">
        <v>20.42620596224764</v>
      </c>
      <c r="C113">
        <v>741.9315008010607</v>
      </c>
      <c r="D113">
        <v>0.6264800411117849</v>
      </c>
      <c r="E113">
        <v>133.6174335504178</v>
      </c>
      <c r="F113">
        <v>68.13037798367354</v>
      </c>
      <c r="G113">
        <v>38298.77543897272</v>
      </c>
      <c r="H113">
        <v>0.1962849908390701</v>
      </c>
      <c r="I113">
        <v>0.1542871501023109</v>
      </c>
      <c r="J113">
        <v>11.10561378055968</v>
      </c>
      <c r="K113">
        <v>2.932597491859286</v>
      </c>
      <c r="L113">
        <v>1889.026289551989</v>
      </c>
      <c r="M113">
        <v>1361.000281977742</v>
      </c>
      <c r="N113">
        <v>3073.04263091884</v>
      </c>
    </row>
    <row r="114" spans="1:14">
      <c r="A114">
        <v>112</v>
      </c>
      <c r="B114">
        <v>20.66714474394551</v>
      </c>
      <c r="C114">
        <v>751.516024906149</v>
      </c>
      <c r="D114">
        <v>0.6264908667890351</v>
      </c>
      <c r="E114">
        <v>134.6777468928979</v>
      </c>
      <c r="F114">
        <v>67.26147136234788</v>
      </c>
      <c r="G114">
        <v>38298.77543897272</v>
      </c>
      <c r="H114">
        <v>0.1963600315114849</v>
      </c>
      <c r="I114">
        <v>0.15434608866969</v>
      </c>
      <c r="J114">
        <v>11.16050022765716</v>
      </c>
      <c r="K114">
        <v>2.932597491859286</v>
      </c>
      <c r="L114">
        <v>1889.026289551989</v>
      </c>
      <c r="M114">
        <v>1360.480294728163</v>
      </c>
      <c r="N114">
        <v>3042.123196111897</v>
      </c>
    </row>
    <row r="115" spans="1:14">
      <c r="A115">
        <v>113</v>
      </c>
      <c r="B115">
        <v>21.00355052685593</v>
      </c>
      <c r="C115">
        <v>759.6217223314374</v>
      </c>
      <c r="D115">
        <v>0.6264572384621705</v>
      </c>
      <c r="E115">
        <v>135.5252009852388</v>
      </c>
      <c r="F115">
        <v>66.54374421051031</v>
      </c>
      <c r="G115">
        <v>38298.77543897268</v>
      </c>
      <c r="H115">
        <v>0.1964779726816386</v>
      </c>
      <c r="I115">
        <v>0.1543920678391775</v>
      </c>
      <c r="J115">
        <v>11.21042346180308</v>
      </c>
      <c r="K115">
        <v>2.932597491859286</v>
      </c>
      <c r="L115">
        <v>1889.026289551989</v>
      </c>
      <c r="M115">
        <v>1359.795888553485</v>
      </c>
      <c r="N115">
        <v>3006.714674777782</v>
      </c>
    </row>
    <row r="116" spans="1:14">
      <c r="A116">
        <v>114</v>
      </c>
      <c r="B116">
        <v>21.2504863557829</v>
      </c>
      <c r="C116">
        <v>766.9818878824743</v>
      </c>
      <c r="D116">
        <v>0.6264400120161236</v>
      </c>
      <c r="E116">
        <v>136.3163740784221</v>
      </c>
      <c r="F116">
        <v>65.90517245084672</v>
      </c>
      <c r="G116">
        <v>38298.77543897272</v>
      </c>
      <c r="H116">
        <v>0.1965606763833832</v>
      </c>
      <c r="I116">
        <v>0.1544355369647623</v>
      </c>
      <c r="J116">
        <v>11.25343999667932</v>
      </c>
      <c r="K116">
        <v>2.932597491859286</v>
      </c>
      <c r="L116">
        <v>1889.026289551989</v>
      </c>
      <c r="M116">
        <v>1359.284634156303</v>
      </c>
      <c r="N116">
        <v>2979.794930620636</v>
      </c>
    </row>
    <row r="117" spans="1:14">
      <c r="A117">
        <v>115</v>
      </c>
      <c r="B117">
        <v>21.49770356716281</v>
      </c>
      <c r="C117">
        <v>778.7158363067156</v>
      </c>
      <c r="D117">
        <v>0.6264641223599394</v>
      </c>
      <c r="E117">
        <v>137.6311956887068</v>
      </c>
      <c r="F117">
        <v>64.91209145984404</v>
      </c>
      <c r="G117">
        <v>38298.77543897271</v>
      </c>
      <c r="H117">
        <v>0.196632710136361</v>
      </c>
      <c r="I117">
        <v>0.1545090373715078</v>
      </c>
      <c r="J117">
        <v>11.3164179457316</v>
      </c>
      <c r="K117">
        <v>2.932597491859286</v>
      </c>
      <c r="L117">
        <v>1889.026289551989</v>
      </c>
      <c r="M117">
        <v>1358.738884266174</v>
      </c>
      <c r="N117">
        <v>2948.286947859675</v>
      </c>
    </row>
    <row r="118" spans="1:14">
      <c r="A118">
        <v>116</v>
      </c>
      <c r="B118">
        <v>21.79235190029208</v>
      </c>
      <c r="C118">
        <v>787.3290613826886</v>
      </c>
      <c r="D118">
        <v>0.6264459934440895</v>
      </c>
      <c r="E118">
        <v>138.5538880423728</v>
      </c>
      <c r="F118">
        <v>64.20196594648638</v>
      </c>
      <c r="G118">
        <v>38298.77543897271</v>
      </c>
      <c r="H118">
        <v>0.1967322867461847</v>
      </c>
      <c r="I118">
        <v>0.1545596053989662</v>
      </c>
      <c r="J118">
        <v>11.36542627930695</v>
      </c>
      <c r="K118">
        <v>2.932597491859286</v>
      </c>
      <c r="L118">
        <v>1889.026289551989</v>
      </c>
      <c r="M118">
        <v>1358.129332650142</v>
      </c>
      <c r="N118">
        <v>2917.759145564183</v>
      </c>
    </row>
    <row r="119" spans="1:14">
      <c r="A119">
        <v>117</v>
      </c>
      <c r="B119">
        <v>22.07585518842821</v>
      </c>
      <c r="C119">
        <v>799.0768100459655</v>
      </c>
      <c r="D119">
        <v>0.6264595455071014</v>
      </c>
      <c r="E119">
        <v>139.8561778150657</v>
      </c>
      <c r="F119">
        <v>63.25809102714764</v>
      </c>
      <c r="G119">
        <v>38298.77543897272</v>
      </c>
      <c r="H119">
        <v>0.1968190795958019</v>
      </c>
      <c r="I119">
        <v>0.1546320867484948</v>
      </c>
      <c r="J119">
        <v>11.42761024461995</v>
      </c>
      <c r="K119">
        <v>2.932597491859286</v>
      </c>
      <c r="L119">
        <v>1889.026289551989</v>
      </c>
      <c r="M119">
        <v>1357.518307645979</v>
      </c>
      <c r="N119">
        <v>2885.251764063108</v>
      </c>
    </row>
    <row r="120" spans="1:14">
      <c r="A120">
        <v>118</v>
      </c>
      <c r="B120">
        <v>22.43588896971996</v>
      </c>
      <c r="C120">
        <v>808.1915399574805</v>
      </c>
      <c r="D120">
        <v>0.6264248158165091</v>
      </c>
      <c r="E120">
        <v>140.8144087589441</v>
      </c>
      <c r="F120">
        <v>62.5446705247989</v>
      </c>
      <c r="G120">
        <v>38298.77543897272</v>
      </c>
      <c r="H120">
        <v>0.196943675360697</v>
      </c>
      <c r="I120">
        <v>0.1546842250117474</v>
      </c>
      <c r="J120">
        <v>11.47972028525214</v>
      </c>
      <c r="K120">
        <v>2.932597491859286</v>
      </c>
      <c r="L120">
        <v>1889.026289551989</v>
      </c>
      <c r="M120">
        <v>1356.788487232801</v>
      </c>
      <c r="N120">
        <v>2851.551126964046</v>
      </c>
    </row>
    <row r="121" spans="1:14">
      <c r="A121">
        <v>119</v>
      </c>
      <c r="B121">
        <v>22.71065503003813</v>
      </c>
      <c r="C121">
        <v>817.1503435301804</v>
      </c>
      <c r="D121">
        <v>0.6264194296670039</v>
      </c>
      <c r="E121">
        <v>141.7851385198935</v>
      </c>
      <c r="F121">
        <v>61.85896388319089</v>
      </c>
      <c r="G121">
        <v>38298.7754389727</v>
      </c>
      <c r="H121">
        <v>0.1970338440582314</v>
      </c>
      <c r="I121">
        <v>0.1547377394528386</v>
      </c>
      <c r="J121">
        <v>11.52771185282887</v>
      </c>
      <c r="K121">
        <v>2.932597491859286</v>
      </c>
      <c r="L121">
        <v>1889.026289551989</v>
      </c>
      <c r="M121">
        <v>1356.216354634856</v>
      </c>
      <c r="N121">
        <v>2824.386685027765</v>
      </c>
    </row>
    <row r="122" spans="1:14">
      <c r="A122">
        <v>120</v>
      </c>
      <c r="B122">
        <v>22.99499920614841</v>
      </c>
      <c r="C122">
        <v>828.1686508242063</v>
      </c>
      <c r="D122">
        <v>0.626427482799763</v>
      </c>
      <c r="E122">
        <v>142.9985246395549</v>
      </c>
      <c r="F122">
        <v>61.03596596812043</v>
      </c>
      <c r="G122">
        <v>38298.77543897273</v>
      </c>
      <c r="H122">
        <v>0.1971227955002318</v>
      </c>
      <c r="I122">
        <v>0.1548050916930262</v>
      </c>
      <c r="J122">
        <v>11.58412604376342</v>
      </c>
      <c r="K122">
        <v>2.932597491859286</v>
      </c>
      <c r="L122">
        <v>1889.026289551989</v>
      </c>
      <c r="M122">
        <v>1355.611416693473</v>
      </c>
      <c r="N122">
        <v>2795.100584917474</v>
      </c>
    </row>
    <row r="123" spans="1:14">
      <c r="A123">
        <v>121</v>
      </c>
      <c r="B123">
        <v>23.15259100361139</v>
      </c>
      <c r="C123">
        <v>838.6275364815053</v>
      </c>
      <c r="D123">
        <v>0.6264632781316684</v>
      </c>
      <c r="E123">
        <v>144.1915617811388</v>
      </c>
      <c r="F123">
        <v>60.27476011537481</v>
      </c>
      <c r="G123">
        <v>38298.77543897272</v>
      </c>
      <c r="H123">
        <v>0.1971614160342774</v>
      </c>
      <c r="I123">
        <v>0.1548722175016461</v>
      </c>
      <c r="J123">
        <v>11.63306687896772</v>
      </c>
      <c r="K123">
        <v>2.932597491859286</v>
      </c>
      <c r="L123">
        <v>1889.026289551989</v>
      </c>
      <c r="M123">
        <v>1355.242314294992</v>
      </c>
      <c r="N123">
        <v>2774.831893228147</v>
      </c>
    </row>
    <row r="124" spans="1:14">
      <c r="A124">
        <v>122</v>
      </c>
      <c r="B124">
        <v>23.37138213911318</v>
      </c>
      <c r="C124">
        <v>840.2405054590281</v>
      </c>
      <c r="D124">
        <v>0.6264197086841118</v>
      </c>
      <c r="E124">
        <v>144.3036488852289</v>
      </c>
      <c r="F124">
        <v>60.15905357949362</v>
      </c>
      <c r="G124">
        <v>38298.77543897273</v>
      </c>
      <c r="H124">
        <v>0.1972463953639966</v>
      </c>
      <c r="I124">
        <v>0.1548770223061805</v>
      </c>
      <c r="J124">
        <v>11.64705412885367</v>
      </c>
      <c r="K124">
        <v>2.932597491859286</v>
      </c>
      <c r="L124">
        <v>1889.026289551989</v>
      </c>
      <c r="M124">
        <v>1354.832663709008</v>
      </c>
      <c r="N124">
        <v>2759.989444897785</v>
      </c>
    </row>
    <row r="125" spans="1:14">
      <c r="A125">
        <v>123</v>
      </c>
      <c r="B125">
        <v>23.34221315111218</v>
      </c>
      <c r="C125">
        <v>840.696571791731</v>
      </c>
      <c r="D125">
        <v>0.6264378885134084</v>
      </c>
      <c r="E125">
        <v>144.3695115200503</v>
      </c>
      <c r="F125">
        <v>60.1264181199646</v>
      </c>
      <c r="G125">
        <v>38298.77543897272</v>
      </c>
      <c r="H125">
        <v>0.1972328457434921</v>
      </c>
      <c r="I125">
        <v>0.1548811178923969</v>
      </c>
      <c r="J125">
        <v>11.64806904408387</v>
      </c>
      <c r="K125">
        <v>2.932597491859286</v>
      </c>
      <c r="L125">
        <v>1889.026289551989</v>
      </c>
      <c r="M125">
        <v>1354.884279314403</v>
      </c>
      <c r="N125">
        <v>2761.389654647072</v>
      </c>
    </row>
    <row r="126" spans="1:14">
      <c r="A126">
        <v>124</v>
      </c>
      <c r="B126">
        <v>23.72862274467747</v>
      </c>
      <c r="C126">
        <v>851.707132732244</v>
      </c>
      <c r="D126">
        <v>0.626409444262102</v>
      </c>
      <c r="E126">
        <v>145.5429717621444</v>
      </c>
      <c r="F126">
        <v>59.34912559134519</v>
      </c>
      <c r="G126">
        <v>38298.77543897273</v>
      </c>
      <c r="H126">
        <v>0.1973636067779168</v>
      </c>
      <c r="I126">
        <v>0.1549453119874165</v>
      </c>
      <c r="J126">
        <v>11.7058265961971</v>
      </c>
      <c r="K126">
        <v>2.932597491859286</v>
      </c>
      <c r="L126">
        <v>1889.026289551989</v>
      </c>
      <c r="M126">
        <v>1354.094786025494</v>
      </c>
      <c r="N126">
        <v>2727.572311144234</v>
      </c>
    </row>
    <row r="127" spans="1:14">
      <c r="A127">
        <v>125</v>
      </c>
      <c r="B127">
        <v>24.02488240782165</v>
      </c>
      <c r="C127">
        <v>860.9451649853014</v>
      </c>
      <c r="D127">
        <v>0.6263958912746218</v>
      </c>
      <c r="E127">
        <v>146.5379619199497</v>
      </c>
      <c r="F127">
        <v>58.71230322599401</v>
      </c>
      <c r="G127">
        <v>38298.77543897271</v>
      </c>
      <c r="H127">
        <v>0.1974614129129528</v>
      </c>
      <c r="I127">
        <v>0.1550000474509859</v>
      </c>
      <c r="J127">
        <v>11.75276669632233</v>
      </c>
      <c r="K127">
        <v>2.932597491859286</v>
      </c>
      <c r="L127">
        <v>1889.026289551989</v>
      </c>
      <c r="M127">
        <v>1353.4860110929</v>
      </c>
      <c r="N127">
        <v>2701.797172153856</v>
      </c>
    </row>
    <row r="128" spans="1:14">
      <c r="A128">
        <v>126</v>
      </c>
      <c r="B128">
        <v>24.24042776326779</v>
      </c>
      <c r="C128">
        <v>872.0675622875701</v>
      </c>
      <c r="D128">
        <v>0.6264197821434477</v>
      </c>
      <c r="E128">
        <v>147.7875846903318</v>
      </c>
      <c r="F128">
        <v>57.963483305095</v>
      </c>
      <c r="G128">
        <v>38298.77543897272</v>
      </c>
      <c r="H128">
        <v>0.1975221272026137</v>
      </c>
      <c r="I128">
        <v>0.1550699609097088</v>
      </c>
      <c r="J128">
        <v>11.80379939777877</v>
      </c>
      <c r="K128">
        <v>2.932597491859286</v>
      </c>
      <c r="L128">
        <v>1889.026289551989</v>
      </c>
      <c r="M128">
        <v>1353.007506888433</v>
      </c>
      <c r="N128">
        <v>2679.1646973016</v>
      </c>
    </row>
    <row r="129" spans="1:14">
      <c r="A129">
        <v>127</v>
      </c>
      <c r="B129">
        <v>24.44773017818043</v>
      </c>
      <c r="C129">
        <v>880.6755462986562</v>
      </c>
      <c r="D129">
        <v>0.6264315435569121</v>
      </c>
      <c r="E129">
        <v>148.7393943090919</v>
      </c>
      <c r="F129">
        <v>57.39693102643332</v>
      </c>
      <c r="G129">
        <v>38298.77543897272</v>
      </c>
      <c r="H129">
        <v>0.1975855792215162</v>
      </c>
      <c r="I129">
        <v>0.1551228744029599</v>
      </c>
      <c r="J129">
        <v>11.84408190850207</v>
      </c>
      <c r="K129">
        <v>2.932597491859286</v>
      </c>
      <c r="L129">
        <v>1889.026289551989</v>
      </c>
      <c r="M129">
        <v>1352.564314842339</v>
      </c>
      <c r="N129">
        <v>2659.730519094444</v>
      </c>
    </row>
    <row r="130" spans="1:14">
      <c r="A130">
        <v>128</v>
      </c>
      <c r="B130">
        <v>24.80980903962024</v>
      </c>
      <c r="C130">
        <v>890.4095343597617</v>
      </c>
      <c r="D130">
        <v>0.6264069623012707</v>
      </c>
      <c r="E130">
        <v>149.7682991796374</v>
      </c>
      <c r="F130">
        <v>56.76946577612339</v>
      </c>
      <c r="G130">
        <v>38298.77543897272</v>
      </c>
      <c r="H130">
        <v>0.1977087774743024</v>
      </c>
      <c r="I130">
        <v>0.1551790565290141</v>
      </c>
      <c r="J130">
        <v>11.89334132120531</v>
      </c>
      <c r="K130">
        <v>2.932597491859286</v>
      </c>
      <c r="L130">
        <v>1889.026289551989</v>
      </c>
      <c r="M130">
        <v>1351.83508184066</v>
      </c>
      <c r="N130">
        <v>2631.464107021122</v>
      </c>
    </row>
    <row r="131" spans="1:14">
      <c r="A131">
        <v>129</v>
      </c>
      <c r="B131">
        <v>25.05240739473593</v>
      </c>
      <c r="C131">
        <v>900.5542554333302</v>
      </c>
      <c r="D131">
        <v>0.6264181534651442</v>
      </c>
      <c r="E131">
        <v>150.8903032121318</v>
      </c>
      <c r="F131">
        <v>56.12995916969783</v>
      </c>
      <c r="G131">
        <v>38298.77543897272</v>
      </c>
      <c r="H131">
        <v>0.1977824924916813</v>
      </c>
      <c r="I131">
        <v>0.1552414711863604</v>
      </c>
      <c r="J131">
        <v>11.93952375327886</v>
      </c>
      <c r="K131">
        <v>2.932597491859286</v>
      </c>
      <c r="L131">
        <v>1889.026289551989</v>
      </c>
      <c r="M131">
        <v>1351.318481735461</v>
      </c>
      <c r="N131">
        <v>2609.708130760785</v>
      </c>
    </row>
    <row r="132" spans="1:14">
      <c r="A132">
        <v>130</v>
      </c>
      <c r="B132">
        <v>25.40704023486253</v>
      </c>
      <c r="C132">
        <v>911.1348043189691</v>
      </c>
      <c r="D132">
        <v>0.6264015674516351</v>
      </c>
      <c r="E132">
        <v>152.0223265322713</v>
      </c>
      <c r="F132">
        <v>55.47815026707578</v>
      </c>
      <c r="G132">
        <v>38298.77543897271</v>
      </c>
      <c r="H132">
        <v>0.1979005627355479</v>
      </c>
      <c r="I132">
        <v>0.1553035960922693</v>
      </c>
      <c r="J132">
        <v>11.99040037194662</v>
      </c>
      <c r="K132">
        <v>2.932597491859286</v>
      </c>
      <c r="L132">
        <v>1889.026289551989</v>
      </c>
      <c r="M132">
        <v>1350.597732754582</v>
      </c>
      <c r="N132">
        <v>2582.431471836346</v>
      </c>
    </row>
    <row r="133" spans="1:14">
      <c r="A133">
        <v>131</v>
      </c>
      <c r="B133">
        <v>25.6481078957881</v>
      </c>
      <c r="C133">
        <v>922.9109494024117</v>
      </c>
      <c r="D133">
        <v>0.6264262841743569</v>
      </c>
      <c r="E133">
        <v>153.3387518508347</v>
      </c>
      <c r="F133">
        <v>54.77026100979788</v>
      </c>
      <c r="G133">
        <v>38298.77543897271</v>
      </c>
      <c r="H133">
        <v>0.1979699582257148</v>
      </c>
      <c r="I133">
        <v>0.1553770994915801</v>
      </c>
      <c r="J133">
        <v>12.04093334909018</v>
      </c>
      <c r="K133">
        <v>2.932597491859286</v>
      </c>
      <c r="L133">
        <v>1889.026289551989</v>
      </c>
      <c r="M133">
        <v>1350.071053198041</v>
      </c>
      <c r="N133">
        <v>2560.31684769976</v>
      </c>
    </row>
    <row r="134" spans="1:14">
      <c r="A134">
        <v>132</v>
      </c>
      <c r="B134">
        <v>25.90237958104161</v>
      </c>
      <c r="C134">
        <v>932.4713403789813</v>
      </c>
      <c r="D134">
        <v>0.6264272977752735</v>
      </c>
      <c r="E134">
        <v>154.385582519915</v>
      </c>
      <c r="F134">
        <v>54.20871548398085</v>
      </c>
      <c r="G134">
        <v>38298.77543897271</v>
      </c>
      <c r="H134">
        <v>0.1980497515331506</v>
      </c>
      <c r="I134">
        <v>0.1554350901963772</v>
      </c>
      <c r="J134">
        <v>12.08334857761218</v>
      </c>
      <c r="K134">
        <v>2.932597491859286</v>
      </c>
      <c r="L134">
        <v>1889.026289551989</v>
      </c>
      <c r="M134">
        <v>1349.540063834082</v>
      </c>
      <c r="N134">
        <v>2539.875285729255</v>
      </c>
    </row>
    <row r="135" spans="1:14">
      <c r="A135">
        <v>133</v>
      </c>
      <c r="B135">
        <v>26.22636435202999</v>
      </c>
      <c r="C135">
        <v>942.744306767132</v>
      </c>
      <c r="D135">
        <v>0.6264160424096968</v>
      </c>
      <c r="E135">
        <v>155.4912438112208</v>
      </c>
      <c r="F135">
        <v>53.61800991502182</v>
      </c>
      <c r="G135">
        <v>38298.77543897272</v>
      </c>
      <c r="H135">
        <v>0.1981559280638688</v>
      </c>
      <c r="I135">
        <v>0.1554959397004129</v>
      </c>
      <c r="J135">
        <v>12.1300748871644</v>
      </c>
      <c r="K135">
        <v>2.932597491859286</v>
      </c>
      <c r="L135">
        <v>1889.026289551989</v>
      </c>
      <c r="M135">
        <v>1348.879689956031</v>
      </c>
      <c r="N135">
        <v>2515.996318258547</v>
      </c>
    </row>
    <row r="136" spans="1:14">
      <c r="A136">
        <v>134</v>
      </c>
      <c r="B136">
        <v>26.56560008828292</v>
      </c>
      <c r="C136">
        <v>949.5392134461688</v>
      </c>
      <c r="D136">
        <v>0.6263804559551331</v>
      </c>
      <c r="E136">
        <v>156.1762268088801</v>
      </c>
      <c r="F136">
        <v>53.23431920638222</v>
      </c>
      <c r="G136">
        <v>38298.77543897271</v>
      </c>
      <c r="H136">
        <v>0.1982761024932757</v>
      </c>
      <c r="I136">
        <v>0.155532666035955</v>
      </c>
      <c r="J136">
        <v>12.16496519990617</v>
      </c>
      <c r="K136">
        <v>2.932597491859286</v>
      </c>
      <c r="L136">
        <v>1889.026289551989</v>
      </c>
      <c r="M136">
        <v>1348.222714191835</v>
      </c>
      <c r="N136">
        <v>2494.771421278266</v>
      </c>
    </row>
    <row r="137" spans="1:14">
      <c r="A137">
        <v>135</v>
      </c>
      <c r="B137">
        <v>26.56546186729122</v>
      </c>
      <c r="C137">
        <v>955.5551308700381</v>
      </c>
      <c r="D137">
        <v>0.6264168837575051</v>
      </c>
      <c r="E137">
        <v>156.8935419278882</v>
      </c>
      <c r="F137">
        <v>52.89917028810903</v>
      </c>
      <c r="G137">
        <v>38298.77543897272</v>
      </c>
      <c r="H137">
        <v>0.1982622544614503</v>
      </c>
      <c r="I137">
        <v>0.1555735949928983</v>
      </c>
      <c r="J137">
        <v>12.18526219400749</v>
      </c>
      <c r="K137">
        <v>2.932597491859286</v>
      </c>
      <c r="L137">
        <v>1889.026289551989</v>
      </c>
      <c r="M137">
        <v>1348.172415557163</v>
      </c>
      <c r="N137">
        <v>2489.951691327851</v>
      </c>
    </row>
    <row r="138" spans="1:14">
      <c r="A138">
        <v>136</v>
      </c>
      <c r="B138">
        <v>26.59236931585224</v>
      </c>
      <c r="C138">
        <v>954.9376408806238</v>
      </c>
      <c r="D138">
        <v>0.6264010027472173</v>
      </c>
      <c r="E138">
        <v>156.8102960186177</v>
      </c>
      <c r="F138">
        <v>52.93337640451168</v>
      </c>
      <c r="G138">
        <v>38298.77543897271</v>
      </c>
      <c r="H138">
        <v>0.1982740951957782</v>
      </c>
      <c r="I138">
        <v>0.1555686905567279</v>
      </c>
      <c r="J138">
        <v>12.18411476005356</v>
      </c>
      <c r="K138">
        <v>2.932597491859286</v>
      </c>
      <c r="L138">
        <v>1889.026289551989</v>
      </c>
      <c r="M138">
        <v>1348.131487260881</v>
      </c>
      <c r="N138">
        <v>2489.40222143617</v>
      </c>
    </row>
    <row r="139" spans="1:14">
      <c r="A139">
        <v>137</v>
      </c>
      <c r="B139">
        <v>26.89032992910309</v>
      </c>
      <c r="C139">
        <v>967.7573976868293</v>
      </c>
      <c r="D139">
        <v>0.6264199989820646</v>
      </c>
      <c r="E139">
        <v>158.2280225490781</v>
      </c>
      <c r="F139">
        <v>52.23217482851837</v>
      </c>
      <c r="G139">
        <v>38298.77543897273</v>
      </c>
      <c r="H139">
        <v>0.1983642512473655</v>
      </c>
      <c r="I139">
        <v>0.1556474778542933</v>
      </c>
      <c r="J139">
        <v>12.23705056700371</v>
      </c>
      <c r="K139">
        <v>2.932597491859286</v>
      </c>
      <c r="L139">
        <v>1889.026289551989</v>
      </c>
      <c r="M139">
        <v>1347.496339011913</v>
      </c>
      <c r="N139">
        <v>2465.726987437989</v>
      </c>
    </row>
    <row r="140" spans="1:14">
      <c r="A140">
        <v>138</v>
      </c>
      <c r="B140">
        <v>27.15468873102312</v>
      </c>
      <c r="C140">
        <v>978.0091252126342</v>
      </c>
      <c r="D140">
        <v>0.6264273334563394</v>
      </c>
      <c r="E140">
        <v>159.3520544019869</v>
      </c>
      <c r="F140">
        <v>51.68466457465876</v>
      </c>
      <c r="G140">
        <v>38298.77543897269</v>
      </c>
      <c r="H140">
        <v>0.1984464041358199</v>
      </c>
      <c r="I140">
        <v>0.155709782300285</v>
      </c>
      <c r="J140">
        <v>12.27964908469112</v>
      </c>
      <c r="K140">
        <v>2.932597491859286</v>
      </c>
      <c r="L140">
        <v>1889.026289551989</v>
      </c>
      <c r="M140">
        <v>1346.944506917217</v>
      </c>
      <c r="N140">
        <v>2446.101032243325</v>
      </c>
    </row>
    <row r="141" spans="1:14">
      <c r="A141">
        <v>139</v>
      </c>
      <c r="B141">
        <v>27.50770255355103</v>
      </c>
      <c r="C141">
        <v>986.723297478517</v>
      </c>
      <c r="D141">
        <v>0.6264024079872987</v>
      </c>
      <c r="E141">
        <v>160.2596477008053</v>
      </c>
      <c r="F141">
        <v>51.22821536366024</v>
      </c>
      <c r="G141">
        <v>38298.77543897271</v>
      </c>
      <c r="H141">
        <v>0.1985675687212533</v>
      </c>
      <c r="I141">
        <v>0.1557591286351485</v>
      </c>
      <c r="J141">
        <v>12.31982520320088</v>
      </c>
      <c r="K141">
        <v>2.932597491859286</v>
      </c>
      <c r="L141">
        <v>1889.026289551989</v>
      </c>
      <c r="M141">
        <v>1346.249771927691</v>
      </c>
      <c r="N141">
        <v>2424.321411903521</v>
      </c>
    </row>
    <row r="142" spans="1:14">
      <c r="A142">
        <v>140</v>
      </c>
      <c r="B142">
        <v>27.77613879298309</v>
      </c>
      <c r="C142">
        <v>994.5489011232979</v>
      </c>
      <c r="D142">
        <v>0.6263877840926767</v>
      </c>
      <c r="E142">
        <v>161.0925911184679</v>
      </c>
      <c r="F142">
        <v>50.82512637687167</v>
      </c>
      <c r="G142">
        <v>38298.77543897271</v>
      </c>
      <c r="H142">
        <v>0.198656745389219</v>
      </c>
      <c r="I142">
        <v>0.1558047940171249</v>
      </c>
      <c r="J142">
        <v>12.35387423634685</v>
      </c>
      <c r="K142">
        <v>2.932597491859286</v>
      </c>
      <c r="L142">
        <v>1889.026289551989</v>
      </c>
      <c r="M142">
        <v>1345.712952379121</v>
      </c>
      <c r="N142">
        <v>2407.227130170923</v>
      </c>
    </row>
    <row r="143" spans="1:14">
      <c r="A143">
        <v>141</v>
      </c>
      <c r="B143">
        <v>28.04276259147824</v>
      </c>
      <c r="C143">
        <v>1006.48865161665</v>
      </c>
      <c r="D143">
        <v>0.6264034807883246</v>
      </c>
      <c r="E143">
        <v>162.415870148952</v>
      </c>
      <c r="F143">
        <v>50.22219923332341</v>
      </c>
      <c r="G143">
        <v>38298.77543897271</v>
      </c>
      <c r="H143">
        <v>0.19873586433757</v>
      </c>
      <c r="I143">
        <v>0.1558784285692216</v>
      </c>
      <c r="J143">
        <v>12.40029702888985</v>
      </c>
      <c r="K143">
        <v>2.932597491859286</v>
      </c>
      <c r="L143">
        <v>1889.026289551989</v>
      </c>
      <c r="M143">
        <v>1345.145036169638</v>
      </c>
      <c r="N143">
        <v>2387.465155966966</v>
      </c>
    </row>
    <row r="144" spans="1:14">
      <c r="A144">
        <v>142</v>
      </c>
      <c r="B144">
        <v>28.35165721275258</v>
      </c>
      <c r="C144">
        <v>1015.466487047985</v>
      </c>
      <c r="D144">
        <v>0.6263893036157051</v>
      </c>
      <c r="E144">
        <v>163.3702863974488</v>
      </c>
      <c r="F144">
        <v>49.77818001115566</v>
      </c>
      <c r="G144">
        <v>38298.77543897271</v>
      </c>
      <c r="H144">
        <v>0.1988386738030375</v>
      </c>
      <c r="I144">
        <v>0.1559307208740017</v>
      </c>
      <c r="J144">
        <v>12.4384416035671</v>
      </c>
      <c r="K144">
        <v>2.932597491859286</v>
      </c>
      <c r="L144">
        <v>1889.026289551989</v>
      </c>
      <c r="M144">
        <v>1344.528196373795</v>
      </c>
      <c r="N144">
        <v>2368.574166919408</v>
      </c>
    </row>
    <row r="145" spans="1:14">
      <c r="A145">
        <v>143</v>
      </c>
      <c r="B145">
        <v>28.64717820515548</v>
      </c>
      <c r="C145">
        <v>1027.386467245823</v>
      </c>
      <c r="D145">
        <v>0.6263986187568351</v>
      </c>
      <c r="E145">
        <v>164.6797779633036</v>
      </c>
      <c r="F145">
        <v>49.2006418218431</v>
      </c>
      <c r="G145">
        <v>38298.77543897271</v>
      </c>
      <c r="H145">
        <v>0.1989292139490321</v>
      </c>
      <c r="I145">
        <v>0.1560033671671543</v>
      </c>
      <c r="J145">
        <v>12.48454191155473</v>
      </c>
      <c r="K145">
        <v>2.932597491859286</v>
      </c>
      <c r="L145">
        <v>1889.026289551989</v>
      </c>
      <c r="M145">
        <v>1343.911691924989</v>
      </c>
      <c r="N145">
        <v>2348.450715445698</v>
      </c>
    </row>
    <row r="146" spans="1:14">
      <c r="A146">
        <v>144</v>
      </c>
      <c r="B146">
        <v>29.0159397167656</v>
      </c>
      <c r="C146">
        <v>1036.771500018395</v>
      </c>
      <c r="D146">
        <v>0.626372311871474</v>
      </c>
      <c r="E146">
        <v>165.6599896041703</v>
      </c>
      <c r="F146">
        <v>48.75526920509834</v>
      </c>
      <c r="G146">
        <v>38298.77543897271</v>
      </c>
      <c r="H146">
        <v>0.1990545878457257</v>
      </c>
      <c r="I146">
        <v>0.156056738359695</v>
      </c>
      <c r="J146">
        <v>12.52509207509851</v>
      </c>
      <c r="K146">
        <v>2.932597491859286</v>
      </c>
      <c r="L146">
        <v>1889.026289551989</v>
      </c>
      <c r="M146">
        <v>1343.189761779137</v>
      </c>
      <c r="N146">
        <v>2327.789953759993</v>
      </c>
    </row>
    <row r="147" spans="1:14">
      <c r="A147">
        <v>145</v>
      </c>
      <c r="B147">
        <v>29.30513051453064</v>
      </c>
      <c r="C147">
        <v>1045.906999998116</v>
      </c>
      <c r="D147">
        <v>0.6263663677325961</v>
      </c>
      <c r="E147">
        <v>166.6396186975394</v>
      </c>
      <c r="F147">
        <v>48.32941512740759</v>
      </c>
      <c r="G147">
        <v>38298.77543897272</v>
      </c>
      <c r="H147">
        <v>0.1991489300414686</v>
      </c>
      <c r="I147">
        <v>0.156110607809458</v>
      </c>
      <c r="J147">
        <v>12.56173508960422</v>
      </c>
      <c r="K147">
        <v>2.932597491859286</v>
      </c>
      <c r="L147">
        <v>1889.026289551989</v>
      </c>
      <c r="M147">
        <v>1342.609095972522</v>
      </c>
      <c r="N147">
        <v>2310.715137314744</v>
      </c>
    </row>
    <row r="148" spans="1:14">
      <c r="A148">
        <v>146</v>
      </c>
      <c r="B148">
        <v>29.600670721212</v>
      </c>
      <c r="C148">
        <v>1056.932623848612</v>
      </c>
      <c r="D148">
        <v>0.6263706627273695</v>
      </c>
      <c r="E148">
        <v>167.8414148597971</v>
      </c>
      <c r="F148">
        <v>47.82525626232408</v>
      </c>
      <c r="G148">
        <v>38298.77543897273</v>
      </c>
      <c r="H148">
        <v>0.1992415082401059</v>
      </c>
      <c r="I148">
        <v>0.1561770898191141</v>
      </c>
      <c r="J148">
        <v>12.60357944193244</v>
      </c>
      <c r="K148">
        <v>2.932597491859286</v>
      </c>
      <c r="L148">
        <v>1889.026289551989</v>
      </c>
      <c r="M148">
        <v>1342.002095805944</v>
      </c>
      <c r="N148">
        <v>2292.441816476345</v>
      </c>
    </row>
    <row r="149" spans="1:14">
      <c r="A149">
        <v>147</v>
      </c>
      <c r="B149">
        <v>29.76526747534407</v>
      </c>
      <c r="C149">
        <v>1067.515325064301</v>
      </c>
      <c r="D149">
        <v>0.6263980258343126</v>
      </c>
      <c r="E149">
        <v>169.0386420642489</v>
      </c>
      <c r="F149">
        <v>47.35114560020555</v>
      </c>
      <c r="G149">
        <v>38298.77543897271</v>
      </c>
      <c r="H149">
        <v>0.1992832785470934</v>
      </c>
      <c r="I149">
        <v>0.1562441428499593</v>
      </c>
      <c r="J149">
        <v>12.63907106779482</v>
      </c>
      <c r="K149">
        <v>2.932597491859286</v>
      </c>
      <c r="L149">
        <v>1889.026289551989</v>
      </c>
      <c r="M149">
        <v>1341.625931704062</v>
      </c>
      <c r="N149">
        <v>2279.493988165345</v>
      </c>
    </row>
    <row r="150" spans="1:14">
      <c r="A150">
        <v>148</v>
      </c>
      <c r="B150">
        <v>29.98273675431409</v>
      </c>
      <c r="C150">
        <v>1068.94212533178</v>
      </c>
      <c r="D150">
        <v>0.626363745441996</v>
      </c>
      <c r="E150">
        <v>169.1278259824026</v>
      </c>
      <c r="F150">
        <v>47.28794234007876</v>
      </c>
      <c r="G150">
        <v>38298.77543897273</v>
      </c>
      <c r="H150">
        <v>0.1993659721276864</v>
      </c>
      <c r="I150">
        <v>0.1562478291107247</v>
      </c>
      <c r="J150">
        <v>12.65060685170602</v>
      </c>
      <c r="K150">
        <v>2.932597491859286</v>
      </c>
      <c r="L150">
        <v>1889.026289551989</v>
      </c>
      <c r="M150">
        <v>1341.238423597988</v>
      </c>
      <c r="N150">
        <v>2270.827700418098</v>
      </c>
    </row>
    <row r="151" spans="1:14">
      <c r="A151">
        <v>149</v>
      </c>
      <c r="B151">
        <v>29.95443876971846</v>
      </c>
      <c r="C151">
        <v>1069.443136882801</v>
      </c>
      <c r="D151">
        <v>0.6263779253431636</v>
      </c>
      <c r="E151">
        <v>169.1982861485017</v>
      </c>
      <c r="F151">
        <v>47.26578893657435</v>
      </c>
      <c r="G151">
        <v>38298.77543897273</v>
      </c>
      <c r="H151">
        <v>0.1993532261499837</v>
      </c>
      <c r="I151">
        <v>0.1562520947308769</v>
      </c>
      <c r="J151">
        <v>12.65105901798739</v>
      </c>
      <c r="K151">
        <v>2.932597491859286</v>
      </c>
      <c r="L151">
        <v>1889.026289551989</v>
      </c>
      <c r="M151">
        <v>1341.284769185826</v>
      </c>
      <c r="N151">
        <v>2271.539843512263</v>
      </c>
    </row>
    <row r="152" spans="1:14">
      <c r="A152">
        <v>150</v>
      </c>
      <c r="B152">
        <v>30.34667207366738</v>
      </c>
      <c r="C152">
        <v>1080.338072412846</v>
      </c>
      <c r="D152">
        <v>0.6263545810933364</v>
      </c>
      <c r="E152">
        <v>170.3476552656496</v>
      </c>
      <c r="F152">
        <v>46.78912543985005</v>
      </c>
      <c r="G152">
        <v>38298.77543897272</v>
      </c>
      <c r="H152">
        <v>0.1994844326629223</v>
      </c>
      <c r="I152">
        <v>0.1563148958114587</v>
      </c>
      <c r="J152">
        <v>12.69466840729618</v>
      </c>
      <c r="K152">
        <v>2.932597491859286</v>
      </c>
      <c r="L152">
        <v>1889.026289551989</v>
      </c>
      <c r="M152">
        <v>1340.513128672236</v>
      </c>
      <c r="N152">
        <v>2250.724009713433</v>
      </c>
    </row>
    <row r="153" spans="1:14">
      <c r="A153">
        <v>151</v>
      </c>
      <c r="B153">
        <v>30.66325539583237</v>
      </c>
      <c r="C153">
        <v>1089.936277567608</v>
      </c>
      <c r="D153">
        <v>0.6263425022350257</v>
      </c>
      <c r="E153">
        <v>171.3709117196196</v>
      </c>
      <c r="F153">
        <v>46.37709068678556</v>
      </c>
      <c r="G153">
        <v>38298.77543897273</v>
      </c>
      <c r="H153">
        <v>0.1995881899859446</v>
      </c>
      <c r="I153">
        <v>0.1563710574621049</v>
      </c>
      <c r="J153">
        <v>12.73166710409221</v>
      </c>
      <c r="K153">
        <v>2.932597491859286</v>
      </c>
      <c r="L153">
        <v>1889.026289551989</v>
      </c>
      <c r="M153">
        <v>1339.885637000075</v>
      </c>
      <c r="N153">
        <v>2233.873915019112</v>
      </c>
    </row>
    <row r="154" spans="1:14">
      <c r="A154">
        <v>152</v>
      </c>
      <c r="B154">
        <v>30.90246333093942</v>
      </c>
      <c r="C154">
        <v>1101.396140499172</v>
      </c>
      <c r="D154">
        <v>0.6263586146112069</v>
      </c>
      <c r="E154">
        <v>172.6435298365978</v>
      </c>
      <c r="F154">
        <v>45.89454396005162</v>
      </c>
      <c r="G154">
        <v>38298.77543897271</v>
      </c>
      <c r="H154">
        <v>0.1996575074593286</v>
      </c>
      <c r="I154">
        <v>0.1564419059529084</v>
      </c>
      <c r="J154">
        <v>12.77054598247709</v>
      </c>
      <c r="K154">
        <v>2.932597491859286</v>
      </c>
      <c r="L154">
        <v>1889.026289551989</v>
      </c>
      <c r="M154">
        <v>1339.374836097972</v>
      </c>
      <c r="N154">
        <v>2218.664085169024</v>
      </c>
    </row>
    <row r="155" spans="1:14">
      <c r="A155">
        <v>153</v>
      </c>
      <c r="B155">
        <v>31.12547405293031</v>
      </c>
      <c r="C155">
        <v>1110.404608560773</v>
      </c>
      <c r="D155">
        <v>0.6263672337785779</v>
      </c>
      <c r="E155">
        <v>173.6306704766474</v>
      </c>
      <c r="F155">
        <v>45.52221163156666</v>
      </c>
      <c r="G155">
        <v>38298.77543897273</v>
      </c>
      <c r="H155">
        <v>0.1997257636150344</v>
      </c>
      <c r="I155">
        <v>0.1564966145565395</v>
      </c>
      <c r="J155">
        <v>12.80194277213053</v>
      </c>
      <c r="K155">
        <v>2.932597491859286</v>
      </c>
      <c r="L155">
        <v>1889.026289551989</v>
      </c>
      <c r="M155">
        <v>1338.913725981401</v>
      </c>
      <c r="N155">
        <v>2205.74526949042</v>
      </c>
    </row>
    <row r="156" spans="1:14">
      <c r="A156">
        <v>154</v>
      </c>
      <c r="B156">
        <v>31.49613148420453</v>
      </c>
      <c r="C156">
        <v>1120.248786801235</v>
      </c>
      <c r="D156">
        <v>0.6263474855126905</v>
      </c>
      <c r="E156">
        <v>174.66221022273</v>
      </c>
      <c r="F156">
        <v>45.12218552086608</v>
      </c>
      <c r="G156">
        <v>38298.77543897272</v>
      </c>
      <c r="H156">
        <v>0.1998500373706413</v>
      </c>
      <c r="I156">
        <v>0.1565529059466209</v>
      </c>
      <c r="J156">
        <v>12.84023871740642</v>
      </c>
      <c r="K156">
        <v>2.932597491859286</v>
      </c>
      <c r="L156">
        <v>1889.026289551989</v>
      </c>
      <c r="M156">
        <v>1338.194246456745</v>
      </c>
      <c r="N156">
        <v>2187.840646033091</v>
      </c>
    </row>
    <row r="157" spans="1:14">
      <c r="A157">
        <v>155</v>
      </c>
      <c r="B157">
        <v>31.75381537848221</v>
      </c>
      <c r="C157">
        <v>1130.541980378282</v>
      </c>
      <c r="D157">
        <v>0.6263544747133736</v>
      </c>
      <c r="E157">
        <v>175.7885791169328</v>
      </c>
      <c r="F157">
        <v>44.71136363344679</v>
      </c>
      <c r="G157">
        <v>38298.77543897271</v>
      </c>
      <c r="H157">
        <v>0.1999289196024039</v>
      </c>
      <c r="I157">
        <v>0.1566153138595084</v>
      </c>
      <c r="J157">
        <v>12.87539559359457</v>
      </c>
      <c r="K157">
        <v>2.932597491859286</v>
      </c>
      <c r="L157">
        <v>1889.026289551989</v>
      </c>
      <c r="M157">
        <v>1337.664566874076</v>
      </c>
      <c r="N157">
        <v>2173.519681858259</v>
      </c>
    </row>
    <row r="158" spans="1:14">
      <c r="A158">
        <v>156</v>
      </c>
      <c r="B158">
        <v>32.11980086176771</v>
      </c>
      <c r="C158">
        <v>1141.103033308149</v>
      </c>
      <c r="D158">
        <v>0.6263396468369075</v>
      </c>
      <c r="E158">
        <v>176.906181953049</v>
      </c>
      <c r="F158">
        <v>44.29755430675486</v>
      </c>
      <c r="G158">
        <v>38298.77543897271</v>
      </c>
      <c r="H158">
        <v>0.2000497246463036</v>
      </c>
      <c r="I158">
        <v>0.1566765143457141</v>
      </c>
      <c r="J158">
        <v>12.91451493824879</v>
      </c>
      <c r="K158">
        <v>2.932597491859286</v>
      </c>
      <c r="L158">
        <v>1889.026289551989</v>
      </c>
      <c r="M158">
        <v>1336.94868347078</v>
      </c>
      <c r="N158">
        <v>2156.03362202548</v>
      </c>
    </row>
    <row r="159" spans="1:14">
      <c r="A159">
        <v>157</v>
      </c>
      <c r="B159">
        <v>32.38070812406939</v>
      </c>
      <c r="C159">
        <v>1153.023270880854</v>
      </c>
      <c r="D159">
        <v>0.6263564407173138</v>
      </c>
      <c r="E159">
        <v>178.2235164148421</v>
      </c>
      <c r="F159">
        <v>43.83959531792811</v>
      </c>
      <c r="G159">
        <v>38298.77543897271</v>
      </c>
      <c r="H159">
        <v>0.2001264937283408</v>
      </c>
      <c r="I159">
        <v>0.156749728998587</v>
      </c>
      <c r="J159">
        <v>12.9528795485174</v>
      </c>
      <c r="K159">
        <v>2.932597491859286</v>
      </c>
      <c r="L159">
        <v>1889.026289551989</v>
      </c>
      <c r="M159">
        <v>1336.399867654499</v>
      </c>
      <c r="N159">
        <v>2141.199539274234</v>
      </c>
    </row>
    <row r="160" spans="1:14">
      <c r="A160">
        <v>158</v>
      </c>
      <c r="B160">
        <v>32.64752219179059</v>
      </c>
      <c r="C160">
        <v>1162.795182603888</v>
      </c>
      <c r="D160">
        <v>0.6263565597313627</v>
      </c>
      <c r="E160">
        <v>179.2836278780959</v>
      </c>
      <c r="F160">
        <v>43.47117561527591</v>
      </c>
      <c r="G160">
        <v>38298.77543897271</v>
      </c>
      <c r="H160">
        <v>0.2002099729160103</v>
      </c>
      <c r="I160">
        <v>0.1568082873774351</v>
      </c>
      <c r="J160">
        <v>12.98574952664829</v>
      </c>
      <c r="K160">
        <v>2.932597491859286</v>
      </c>
      <c r="L160">
        <v>1889.026289551989</v>
      </c>
      <c r="M160">
        <v>1335.861382198018</v>
      </c>
      <c r="N160">
        <v>2127.674300554574</v>
      </c>
    </row>
    <row r="161" spans="1:14">
      <c r="A161">
        <v>159</v>
      </c>
      <c r="B161">
        <v>32.9793537060612</v>
      </c>
      <c r="C161">
        <v>1173.093203410802</v>
      </c>
      <c r="D161">
        <v>0.6263468764459189</v>
      </c>
      <c r="E161">
        <v>180.3817121785063</v>
      </c>
      <c r="F161">
        <v>43.0895630804104</v>
      </c>
      <c r="G161">
        <v>38298.77543897272</v>
      </c>
      <c r="H161">
        <v>0.2003176885935615</v>
      </c>
      <c r="I161">
        <v>0.1568685975003164</v>
      </c>
      <c r="J161">
        <v>13.02174696643989</v>
      </c>
      <c r="K161">
        <v>2.932597491859286</v>
      </c>
      <c r="L161">
        <v>1889.026289551989</v>
      </c>
      <c r="M161">
        <v>1335.209020531041</v>
      </c>
      <c r="N161">
        <v>2112.2187505555</v>
      </c>
    </row>
    <row r="162" spans="1:14">
      <c r="A162">
        <v>160</v>
      </c>
      <c r="B162">
        <v>33.32652280825332</v>
      </c>
      <c r="C162">
        <v>1179.771581507976</v>
      </c>
      <c r="D162">
        <v>0.6263169941622633</v>
      </c>
      <c r="E162">
        <v>181.0450280858052</v>
      </c>
      <c r="F162">
        <v>42.84564434325521</v>
      </c>
      <c r="G162">
        <v>38298.7754389727</v>
      </c>
      <c r="H162">
        <v>0.2004386249410569</v>
      </c>
      <c r="I162">
        <v>0.1569041496449959</v>
      </c>
      <c r="J162">
        <v>13.04942116830952</v>
      </c>
      <c r="K162">
        <v>2.932597491859286</v>
      </c>
      <c r="L162">
        <v>1889.026289551989</v>
      </c>
      <c r="M162">
        <v>1334.565510786124</v>
      </c>
      <c r="N162">
        <v>2098.642808585104</v>
      </c>
    </row>
    <row r="163" spans="1:14">
      <c r="A163">
        <v>161</v>
      </c>
      <c r="B163">
        <v>33.33026139264695</v>
      </c>
      <c r="C163">
        <v>1185.852077752694</v>
      </c>
      <c r="D163">
        <v>0.6263455568246087</v>
      </c>
      <c r="E163">
        <v>181.7639498229516</v>
      </c>
      <c r="F163">
        <v>42.62595186691752</v>
      </c>
      <c r="G163">
        <v>38298.77543897271</v>
      </c>
      <c r="H163">
        <v>0.2004276749372128</v>
      </c>
      <c r="I163">
        <v>0.1569449026698095</v>
      </c>
      <c r="J163">
        <v>13.06373461588861</v>
      </c>
      <c r="K163">
        <v>2.932597491859286</v>
      </c>
      <c r="L163">
        <v>1889.026289551989</v>
      </c>
      <c r="M163">
        <v>1334.503232063701</v>
      </c>
      <c r="N163">
        <v>2095.159684753575</v>
      </c>
    </row>
    <row r="164" spans="1:14">
      <c r="A164">
        <v>162</v>
      </c>
      <c r="B164">
        <v>33.35659001193956</v>
      </c>
      <c r="C164">
        <v>1185.214990982458</v>
      </c>
      <c r="D164">
        <v>0.6263328500224173</v>
      </c>
      <c r="E164">
        <v>181.6789962156222</v>
      </c>
      <c r="F164">
        <v>42.64886452851032</v>
      </c>
      <c r="G164">
        <v>38298.77543897273</v>
      </c>
      <c r="H164">
        <v>0.2004389479152332</v>
      </c>
      <c r="I164">
        <v>0.1569399411812175</v>
      </c>
      <c r="J164">
        <v>13.0631442982199</v>
      </c>
      <c r="K164">
        <v>2.932597491859286</v>
      </c>
      <c r="L164">
        <v>1889.026289551989</v>
      </c>
      <c r="M164">
        <v>1334.465957481355</v>
      </c>
      <c r="N164">
        <v>2094.877225782911</v>
      </c>
    </row>
    <row r="165" spans="1:14">
      <c r="A165">
        <v>163</v>
      </c>
      <c r="B165">
        <v>33.66454052257463</v>
      </c>
      <c r="C165">
        <v>1197.942734855541</v>
      </c>
      <c r="D165">
        <v>0.6263462193882564</v>
      </c>
      <c r="E165">
        <v>183.0725846643545</v>
      </c>
      <c r="F165">
        <v>42.19573450117048</v>
      </c>
      <c r="G165">
        <v>38298.77543897273</v>
      </c>
      <c r="H165">
        <v>0.2005326269485843</v>
      </c>
      <c r="I165">
        <v>0.1570171211862324</v>
      </c>
      <c r="J165">
        <v>13.1030532691537</v>
      </c>
      <c r="K165">
        <v>2.932597491859286</v>
      </c>
      <c r="L165">
        <v>1889.026289551989</v>
      </c>
      <c r="M165">
        <v>1333.832072666394</v>
      </c>
      <c r="N165">
        <v>2079.292261875902</v>
      </c>
    </row>
    <row r="166" spans="1:14">
      <c r="A166">
        <v>164</v>
      </c>
      <c r="B166">
        <v>33.9465271915552</v>
      </c>
      <c r="C166">
        <v>1208.507798969179</v>
      </c>
      <c r="D166">
        <v>0.6263508086689161</v>
      </c>
      <c r="E166">
        <v>184.2195708147679</v>
      </c>
      <c r="F166">
        <v>41.82684930183028</v>
      </c>
      <c r="G166">
        <v>38298.77543897272</v>
      </c>
      <c r="H166">
        <v>0.2006202536014322</v>
      </c>
      <c r="I166">
        <v>0.1570804962654815</v>
      </c>
      <c r="J166">
        <v>13.13665249138132</v>
      </c>
      <c r="K166">
        <v>2.932597491859286</v>
      </c>
      <c r="L166">
        <v>1889.026289551989</v>
      </c>
      <c r="M166">
        <v>1333.26380613263</v>
      </c>
      <c r="N166">
        <v>2065.900824244721</v>
      </c>
    </row>
    <row r="167" spans="1:14">
      <c r="A167">
        <v>165</v>
      </c>
      <c r="B167">
        <v>34.31207782737481</v>
      </c>
      <c r="C167">
        <v>1217.414526396276</v>
      </c>
      <c r="D167">
        <v>0.6263302251134919</v>
      </c>
      <c r="E167">
        <v>185.1389721743058</v>
      </c>
      <c r="F167">
        <v>41.52083985493429</v>
      </c>
      <c r="G167">
        <v>38298.77543897271</v>
      </c>
      <c r="H167">
        <v>0.2007436211067944</v>
      </c>
      <c r="I167">
        <v>0.1571304675715376</v>
      </c>
      <c r="J167">
        <v>13.16903289172623</v>
      </c>
      <c r="K167">
        <v>2.932597491859286</v>
      </c>
      <c r="L167">
        <v>1889.026289551989</v>
      </c>
      <c r="M167">
        <v>1332.571849300199</v>
      </c>
      <c r="N167">
        <v>2051.452412670955</v>
      </c>
    </row>
    <row r="168" spans="1:14">
      <c r="A168">
        <v>166</v>
      </c>
      <c r="B168">
        <v>34.59633256665694</v>
      </c>
      <c r="C168">
        <v>1225.358736747419</v>
      </c>
      <c r="D168">
        <v>0.6263167543189113</v>
      </c>
      <c r="E168">
        <v>185.9743204695191</v>
      </c>
      <c r="F168">
        <v>41.25165314587368</v>
      </c>
      <c r="G168">
        <v>38298.77543897271</v>
      </c>
      <c r="H168">
        <v>0.2008373092537617</v>
      </c>
      <c r="I168">
        <v>0.1571761477540516</v>
      </c>
      <c r="J168">
        <v>13.19623909547804</v>
      </c>
      <c r="K168">
        <v>2.932597491859286</v>
      </c>
      <c r="L168">
        <v>1889.026289551989</v>
      </c>
      <c r="M168">
        <v>1332.025754167864</v>
      </c>
      <c r="N168">
        <v>2039.883143190163</v>
      </c>
    </row>
    <row r="169" spans="1:14">
      <c r="A169">
        <v>167</v>
      </c>
      <c r="B169">
        <v>34.87758902024446</v>
      </c>
      <c r="C169">
        <v>1237.303592341939</v>
      </c>
      <c r="D169">
        <v>0.626327203909719</v>
      </c>
      <c r="E169">
        <v>187.2838272541919</v>
      </c>
      <c r="F169">
        <v>40.85341212975408</v>
      </c>
      <c r="G169">
        <v>38298.77543897272</v>
      </c>
      <c r="H169">
        <v>0.200921809466493</v>
      </c>
      <c r="I169">
        <v>0.1572487189637318</v>
      </c>
      <c r="J169">
        <v>13.23178278123479</v>
      </c>
      <c r="K169">
        <v>2.932597491859286</v>
      </c>
      <c r="L169">
        <v>1889.026289551989</v>
      </c>
      <c r="M169">
        <v>1331.447973245436</v>
      </c>
      <c r="N169">
        <v>2026.469780102677</v>
      </c>
    </row>
    <row r="170" spans="1:14">
      <c r="A170">
        <v>168</v>
      </c>
      <c r="B170">
        <v>35.19660790608269</v>
      </c>
      <c r="C170">
        <v>1246.313117455467</v>
      </c>
      <c r="D170">
        <v>0.626314750860704</v>
      </c>
      <c r="E170">
        <v>188.2317135547723</v>
      </c>
      <c r="F170">
        <v>40.55808518710921</v>
      </c>
      <c r="G170">
        <v>38298.77543897271</v>
      </c>
      <c r="H170">
        <v>0.2010267842904889</v>
      </c>
      <c r="I170">
        <v>0.1573005620323534</v>
      </c>
      <c r="J170">
        <v>13.26190065298356</v>
      </c>
      <c r="K170">
        <v>2.932597491859286</v>
      </c>
      <c r="L170">
        <v>1889.026289551989</v>
      </c>
      <c r="M170">
        <v>1330.835368327637</v>
      </c>
      <c r="N170">
        <v>2013.870676196261</v>
      </c>
    </row>
    <row r="171" spans="1:14">
      <c r="A171">
        <v>169</v>
      </c>
      <c r="B171">
        <v>35.50271123352092</v>
      </c>
      <c r="C171">
        <v>1258.255762440149</v>
      </c>
      <c r="D171">
        <v>0.6263210585586992</v>
      </c>
      <c r="E171">
        <v>189.5310880970328</v>
      </c>
      <c r="F171">
        <v>40.17313100918531</v>
      </c>
      <c r="G171">
        <v>38298.77543897272</v>
      </c>
      <c r="H171">
        <v>0.201120709067757</v>
      </c>
      <c r="I171">
        <v>0.1573724099705733</v>
      </c>
      <c r="J171">
        <v>13.29746373185487</v>
      </c>
      <c r="K171">
        <v>2.932597491859286</v>
      </c>
      <c r="L171">
        <v>1889.026289551989</v>
      </c>
      <c r="M171">
        <v>1330.218346671289</v>
      </c>
      <c r="N171">
        <v>2000.27269009207</v>
      </c>
    </row>
    <row r="172" spans="1:14">
      <c r="A172">
        <v>170</v>
      </c>
      <c r="B172">
        <v>35.88084471696506</v>
      </c>
      <c r="C172">
        <v>1267.709287075283</v>
      </c>
      <c r="D172">
        <v>0.6262992550610581</v>
      </c>
      <c r="E172">
        <v>190.5091679588931</v>
      </c>
      <c r="F172">
        <v>39.87355311105224</v>
      </c>
      <c r="G172">
        <v>38298.77543897272</v>
      </c>
      <c r="H172">
        <v>0.2012472256916343</v>
      </c>
      <c r="I172">
        <v>0.1574256286378807</v>
      </c>
      <c r="J172">
        <v>13.32990565778277</v>
      </c>
      <c r="K172">
        <v>2.932597491859286</v>
      </c>
      <c r="L172">
        <v>1889.026289551989</v>
      </c>
      <c r="M172">
        <v>1329.506716079085</v>
      </c>
      <c r="N172">
        <v>1986.468509444118</v>
      </c>
    </row>
    <row r="173" spans="1:14">
      <c r="A173">
        <v>171</v>
      </c>
      <c r="B173">
        <v>36.18514645280849</v>
      </c>
      <c r="C173">
        <v>1276.904638311912</v>
      </c>
      <c r="D173">
        <v>0.6262925218585146</v>
      </c>
      <c r="E173">
        <v>191.4836098245129</v>
      </c>
      <c r="F173">
        <v>39.58641238424491</v>
      </c>
      <c r="G173">
        <v>38298.77543897271</v>
      </c>
      <c r="H173">
        <v>0.2013459039047226</v>
      </c>
      <c r="I173">
        <v>0.1574790631316582</v>
      </c>
      <c r="J173">
        <v>13.35903561883274</v>
      </c>
      <c r="K173">
        <v>2.932597491859286</v>
      </c>
      <c r="L173">
        <v>1889.026289551989</v>
      </c>
      <c r="M173">
        <v>1328.919775553632</v>
      </c>
      <c r="N173">
        <v>1974.77610228574</v>
      </c>
    </row>
    <row r="174" spans="1:14">
      <c r="A174">
        <v>172</v>
      </c>
      <c r="B174">
        <v>36.49427304150091</v>
      </c>
      <c r="C174">
        <v>1287.880260149806</v>
      </c>
      <c r="D174">
        <v>0.6262939172837784</v>
      </c>
      <c r="E174">
        <v>192.6663273721336</v>
      </c>
      <c r="F174">
        <v>39.24904756416617</v>
      </c>
      <c r="G174">
        <v>38298.77543897272</v>
      </c>
      <c r="H174">
        <v>0.2014428901754877</v>
      </c>
      <c r="I174">
        <v>0.1575442612321109</v>
      </c>
      <c r="J174">
        <v>13.39163077829686</v>
      </c>
      <c r="K174">
        <v>2.932597491859286</v>
      </c>
      <c r="L174">
        <v>1889.026289551989</v>
      </c>
      <c r="M174">
        <v>1328.308935286326</v>
      </c>
      <c r="N174">
        <v>1962.282120827558</v>
      </c>
    </row>
    <row r="175" spans="1:14">
      <c r="A175">
        <v>173</v>
      </c>
      <c r="B175">
        <v>36.66914594897067</v>
      </c>
      <c r="C175">
        <v>1298.581139506573</v>
      </c>
      <c r="D175">
        <v>0.6263152643899034</v>
      </c>
      <c r="E175">
        <v>193.8656263204756</v>
      </c>
      <c r="F175">
        <v>38.92561816104724</v>
      </c>
      <c r="G175">
        <v>38298.77543897269</v>
      </c>
      <c r="H175">
        <v>0.2014891723075423</v>
      </c>
      <c r="I175">
        <v>0.157611123851856</v>
      </c>
      <c r="J175">
        <v>13.41879295670275</v>
      </c>
      <c r="K175">
        <v>2.932597491859286</v>
      </c>
      <c r="L175">
        <v>1889.026289551989</v>
      </c>
      <c r="M175">
        <v>1327.920490353018</v>
      </c>
      <c r="N175">
        <v>1953.153538565417</v>
      </c>
    </row>
    <row r="176" spans="1:14">
      <c r="A176">
        <v>174</v>
      </c>
      <c r="B176">
        <v>36.92986451627603</v>
      </c>
      <c r="C176">
        <v>1309.110147228725</v>
      </c>
      <c r="D176">
        <v>0.6263249091752942</v>
      </c>
      <c r="E176">
        <v>195.01354596904</v>
      </c>
      <c r="F176">
        <v>38.61254432606489</v>
      </c>
      <c r="G176">
        <v>38298.77543897271</v>
      </c>
      <c r="H176">
        <v>0.201567641843859</v>
      </c>
      <c r="I176">
        <v>0.1576746923540319</v>
      </c>
      <c r="J176">
        <v>13.44818693262335</v>
      </c>
      <c r="K176">
        <v>2.932597491859286</v>
      </c>
      <c r="L176">
        <v>1889.026289551989</v>
      </c>
      <c r="M176">
        <v>1327.39759830247</v>
      </c>
      <c r="N176">
        <v>1942.352057315485</v>
      </c>
    </row>
    <row r="177" spans="1:14">
      <c r="A177">
        <v>175</v>
      </c>
      <c r="B177">
        <v>37.24330990110486</v>
      </c>
      <c r="C177">
        <v>1314.941636820854</v>
      </c>
      <c r="D177">
        <v>0.626303637464696</v>
      </c>
      <c r="E177">
        <v>195.5863155184522</v>
      </c>
      <c r="F177">
        <v>38.44130581322298</v>
      </c>
      <c r="G177">
        <v>38298.77543897269</v>
      </c>
      <c r="H177">
        <v>0.2016761387398606</v>
      </c>
      <c r="I177">
        <v>0.1577053616337577</v>
      </c>
      <c r="J177">
        <v>13.4700105173791</v>
      </c>
      <c r="K177">
        <v>2.932597491859286</v>
      </c>
      <c r="L177">
        <v>1889.026289551989</v>
      </c>
      <c r="M177">
        <v>1326.830521230822</v>
      </c>
      <c r="N177">
        <v>1932.629771709355</v>
      </c>
    </row>
    <row r="178" spans="1:14">
      <c r="A178">
        <v>176</v>
      </c>
      <c r="B178">
        <v>37.60284974703951</v>
      </c>
      <c r="C178">
        <v>1324.623610125933</v>
      </c>
      <c r="D178">
        <v>0.6262860404198731</v>
      </c>
      <c r="E178">
        <v>196.5965046506788</v>
      </c>
      <c r="F178">
        <v>38.16032962206133</v>
      </c>
      <c r="G178">
        <v>38298.77543897271</v>
      </c>
      <c r="H178">
        <v>0.2017946197126742</v>
      </c>
      <c r="I178">
        <v>0.1577604930996665</v>
      </c>
      <c r="J178">
        <v>13.500581125744</v>
      </c>
      <c r="K178">
        <v>2.932597491859286</v>
      </c>
      <c r="L178">
        <v>1889.026289551989</v>
      </c>
      <c r="M178">
        <v>1326.153202828425</v>
      </c>
      <c r="N178">
        <v>1920.335161727053</v>
      </c>
    </row>
    <row r="179" spans="1:14">
      <c r="A179">
        <v>177</v>
      </c>
      <c r="B179">
        <v>37.92869671061904</v>
      </c>
      <c r="C179">
        <v>1334.148766652428</v>
      </c>
      <c r="D179">
        <v>0.6262750563746222</v>
      </c>
      <c r="E179">
        <v>197.600184839057</v>
      </c>
      <c r="F179">
        <v>37.88788390848112</v>
      </c>
      <c r="G179">
        <v>38298.77543897271</v>
      </c>
      <c r="H179">
        <v>0.2019006157625646</v>
      </c>
      <c r="I179">
        <v>0.1578154279894863</v>
      </c>
      <c r="J179">
        <v>13.52945676293742</v>
      </c>
      <c r="K179">
        <v>2.932597491859286</v>
      </c>
      <c r="L179">
        <v>1889.026289551989</v>
      </c>
      <c r="M179">
        <v>1325.532659842668</v>
      </c>
      <c r="N179">
        <v>1909.040190905262</v>
      </c>
    </row>
    <row r="180" spans="1:14">
      <c r="A180">
        <v>178</v>
      </c>
      <c r="B180">
        <v>38.17246980198527</v>
      </c>
      <c r="C180">
        <v>1345.568053692674</v>
      </c>
      <c r="D180">
        <v>0.6262875648093068</v>
      </c>
      <c r="E180">
        <v>198.8571878221824</v>
      </c>
      <c r="F180">
        <v>37.56634489712371</v>
      </c>
      <c r="G180">
        <v>38298.77543897272</v>
      </c>
      <c r="H180">
        <v>0.2019718675436732</v>
      </c>
      <c r="I180">
        <v>0.1578851320622791</v>
      </c>
      <c r="J180">
        <v>13.55885326017863</v>
      </c>
      <c r="K180">
        <v>2.932597491859286</v>
      </c>
      <c r="L180">
        <v>1889.026289551989</v>
      </c>
      <c r="M180">
        <v>1325.027102601281</v>
      </c>
      <c r="N180">
        <v>1898.729522963861</v>
      </c>
    </row>
    <row r="181" spans="1:14">
      <c r="A181">
        <v>179</v>
      </c>
      <c r="B181">
        <v>38.39022983288831</v>
      </c>
      <c r="C181">
        <v>1354.310446223138</v>
      </c>
      <c r="D181">
        <v>0.6262947234136219</v>
      </c>
      <c r="E181">
        <v>199.8078162197717</v>
      </c>
      <c r="F181">
        <v>37.32384530337004</v>
      </c>
      <c r="G181">
        <v>38298.77543897272</v>
      </c>
      <c r="H181">
        <v>0.2020381978057106</v>
      </c>
      <c r="I181">
        <v>0.157937666866335</v>
      </c>
      <c r="J181">
        <v>13.58216940919922</v>
      </c>
      <c r="K181">
        <v>2.932597491859286</v>
      </c>
      <c r="L181">
        <v>1889.026289551989</v>
      </c>
      <c r="M181">
        <v>1324.590240315589</v>
      </c>
      <c r="N181">
        <v>1890.298205972256</v>
      </c>
    </row>
    <row r="182" spans="1:14">
      <c r="A182">
        <v>180</v>
      </c>
      <c r="B182">
        <v>38.76042796681561</v>
      </c>
      <c r="C182">
        <v>1363.612252843674</v>
      </c>
      <c r="D182">
        <v>0.6262770960415018</v>
      </c>
      <c r="E182">
        <v>200.7681566812719</v>
      </c>
      <c r="F182">
        <v>37.0692427280245</v>
      </c>
      <c r="G182">
        <v>38298.77543897271</v>
      </c>
      <c r="H182">
        <v>0.2021610402916473</v>
      </c>
      <c r="I182">
        <v>0.1579899356704771</v>
      </c>
      <c r="J182">
        <v>13.61133587934686</v>
      </c>
      <c r="K182">
        <v>2.932597491859286</v>
      </c>
      <c r="L182">
        <v>1889.026289551989</v>
      </c>
      <c r="M182">
        <v>1323.903644004596</v>
      </c>
      <c r="N182">
        <v>1878.679375202657</v>
      </c>
    </row>
    <row r="183" spans="1:14">
      <c r="A183">
        <v>181</v>
      </c>
      <c r="B183">
        <v>39.01285883705215</v>
      </c>
      <c r="C183">
        <v>1373.467408831413</v>
      </c>
      <c r="D183">
        <v>0.6262822335267981</v>
      </c>
      <c r="E183">
        <v>201.8368463732637</v>
      </c>
      <c r="F183">
        <v>36.80325667907785</v>
      </c>
      <c r="G183">
        <v>38298.77543897272</v>
      </c>
      <c r="H183">
        <v>0.2022381816476573</v>
      </c>
      <c r="I183">
        <v>0.1580489606564323</v>
      </c>
      <c r="J183">
        <v>13.63735545127179</v>
      </c>
      <c r="K183">
        <v>2.932597491859286</v>
      </c>
      <c r="L183">
        <v>1889.026289551989</v>
      </c>
      <c r="M183">
        <v>1323.402064692445</v>
      </c>
      <c r="N183">
        <v>1869.308269384979</v>
      </c>
    </row>
    <row r="184" spans="1:14">
      <c r="A184">
        <v>182</v>
      </c>
      <c r="B184">
        <v>39.3837232661164</v>
      </c>
      <c r="C184">
        <v>1383.533340863087</v>
      </c>
      <c r="D184">
        <v>0.6262679075546377</v>
      </c>
      <c r="E184">
        <v>202.8864129240443</v>
      </c>
      <c r="F184">
        <v>36.53549364848493</v>
      </c>
      <c r="G184">
        <v>38298.77543897271</v>
      </c>
      <c r="H184">
        <v>0.202359679786033</v>
      </c>
      <c r="I184">
        <v>0.1581062605151639</v>
      </c>
      <c r="J184">
        <v>13.66739652254357</v>
      </c>
      <c r="K184">
        <v>2.932597491859286</v>
      </c>
      <c r="L184">
        <v>1889.026289551989</v>
      </c>
      <c r="M184">
        <v>1322.709112635865</v>
      </c>
      <c r="N184">
        <v>1857.723730444999</v>
      </c>
    </row>
    <row r="185" spans="1:14">
      <c r="A185">
        <v>183</v>
      </c>
      <c r="B185">
        <v>39.65466606685635</v>
      </c>
      <c r="C185">
        <v>1395.387007568115</v>
      </c>
      <c r="D185">
        <v>0.6262803869389133</v>
      </c>
      <c r="E185">
        <v>204.1829718143361</v>
      </c>
      <c r="F185">
        <v>36.22512845068395</v>
      </c>
      <c r="G185">
        <v>38298.77543897272</v>
      </c>
      <c r="H185">
        <v>0.2024401859779564</v>
      </c>
      <c r="I185">
        <v>0.1581780371412893</v>
      </c>
      <c r="J185">
        <v>13.69695486957182</v>
      </c>
      <c r="K185">
        <v>2.932597491859286</v>
      </c>
      <c r="L185">
        <v>1889.026289551989</v>
      </c>
      <c r="M185">
        <v>1322.159155365763</v>
      </c>
      <c r="N185">
        <v>1847.434159449592</v>
      </c>
    </row>
    <row r="186" spans="1:14">
      <c r="A186">
        <v>184</v>
      </c>
      <c r="B186">
        <v>39.92899706448868</v>
      </c>
      <c r="C186">
        <v>1405.218173666477</v>
      </c>
      <c r="D186">
        <v>0.6262803199060474</v>
      </c>
      <c r="E186">
        <v>205.2398603117143</v>
      </c>
      <c r="F186">
        <v>35.97169075580704</v>
      </c>
      <c r="G186">
        <v>38298.77543897273</v>
      </c>
      <c r="H186">
        <v>0.2025254957460852</v>
      </c>
      <c r="I186">
        <v>0.1582362617951271</v>
      </c>
      <c r="J186">
        <v>13.72283276925936</v>
      </c>
      <c r="K186">
        <v>2.932597491859286</v>
      </c>
      <c r="L186">
        <v>1889.026289551989</v>
      </c>
      <c r="M186">
        <v>1321.624951098237</v>
      </c>
      <c r="N186">
        <v>1838.081364141331</v>
      </c>
    </row>
    <row r="187" spans="1:14">
      <c r="A187">
        <v>185</v>
      </c>
      <c r="B187">
        <v>40.27004955416447</v>
      </c>
      <c r="C187">
        <v>1415.582042947966</v>
      </c>
      <c r="D187">
        <v>0.6262720732436569</v>
      </c>
      <c r="E187">
        <v>206.3346218147473</v>
      </c>
      <c r="F187">
        <v>35.70833201748131</v>
      </c>
      <c r="G187">
        <v>38298.77543897271</v>
      </c>
      <c r="H187">
        <v>0.2026348775824834</v>
      </c>
      <c r="I187">
        <v>0.1582962745510743</v>
      </c>
      <c r="J187">
        <v>13.75155238149272</v>
      </c>
      <c r="K187">
        <v>2.932597491859286</v>
      </c>
      <c r="L187">
        <v>1889.026289551989</v>
      </c>
      <c r="M187">
        <v>1320.980073626131</v>
      </c>
      <c r="N187">
        <v>1827.414982279414</v>
      </c>
    </row>
    <row r="188" spans="1:14">
      <c r="A188">
        <v>186</v>
      </c>
      <c r="B188">
        <v>40.63035979684779</v>
      </c>
      <c r="C188">
        <v>1422.320874139465</v>
      </c>
      <c r="D188">
        <v>0.6262466042503653</v>
      </c>
      <c r="E188">
        <v>206.9956162618114</v>
      </c>
      <c r="F188">
        <v>35.5391490813584</v>
      </c>
      <c r="G188">
        <v>38298.77543897272</v>
      </c>
      <c r="H188">
        <v>0.202757625387056</v>
      </c>
      <c r="I188">
        <v>0.1583317400696435</v>
      </c>
      <c r="J188">
        <v>13.77461213917787</v>
      </c>
      <c r="K188">
        <v>2.932597491859286</v>
      </c>
      <c r="L188">
        <v>1889.026289551989</v>
      </c>
      <c r="M188">
        <v>1320.342972299224</v>
      </c>
      <c r="N188">
        <v>1818.074923537262</v>
      </c>
    </row>
    <row r="189" spans="1:14">
      <c r="A189">
        <v>187</v>
      </c>
      <c r="B189">
        <v>40.9767994546788</v>
      </c>
      <c r="C189">
        <v>1431.289335166514</v>
      </c>
      <c r="D189">
        <v>0.6262297216648188</v>
      </c>
      <c r="E189">
        <v>207.9232301692367</v>
      </c>
      <c r="F189">
        <v>35.31646072224088</v>
      </c>
      <c r="G189">
        <v>38298.77543897272</v>
      </c>
      <c r="H189">
        <v>0.2028717582526514</v>
      </c>
      <c r="I189">
        <v>0.158382236664938</v>
      </c>
      <c r="J189">
        <v>13.80076163022355</v>
      </c>
      <c r="K189">
        <v>2.932597491859286</v>
      </c>
      <c r="L189">
        <v>1889.026289551989</v>
      </c>
      <c r="M189">
        <v>1319.704069210632</v>
      </c>
      <c r="N189">
        <v>1808.19399131406</v>
      </c>
    </row>
    <row r="190" spans="1:14">
      <c r="A190">
        <v>188</v>
      </c>
      <c r="B190">
        <v>41.16490888231053</v>
      </c>
      <c r="C190">
        <v>1441.347696730676</v>
      </c>
      <c r="D190">
        <v>0.626241079734134</v>
      </c>
      <c r="E190">
        <v>209.0371277804621</v>
      </c>
      <c r="F190">
        <v>35.07000684305783</v>
      </c>
      <c r="G190">
        <v>38298.77543897271</v>
      </c>
      <c r="H190">
        <v>0.2029245368500668</v>
      </c>
      <c r="I190">
        <v>0.1584440773915236</v>
      </c>
      <c r="J190">
        <v>13.82332055470883</v>
      </c>
      <c r="K190">
        <v>2.932597491859286</v>
      </c>
      <c r="L190">
        <v>1889.026289551989</v>
      </c>
      <c r="M190">
        <v>1319.305342443828</v>
      </c>
      <c r="N190">
        <v>1800.815862570431</v>
      </c>
    </row>
    <row r="191" spans="1:14">
      <c r="A191">
        <v>189</v>
      </c>
      <c r="B191">
        <v>41.47101168627518</v>
      </c>
      <c r="C191">
        <v>1452.820978164121</v>
      </c>
      <c r="D191">
        <v>0.6262467282168833</v>
      </c>
      <c r="E191">
        <v>210.2738651326117</v>
      </c>
      <c r="F191">
        <v>34.79305044964747</v>
      </c>
      <c r="G191">
        <v>38298.77543897271</v>
      </c>
      <c r="H191">
        <v>0.2030187897979687</v>
      </c>
      <c r="I191">
        <v>0.1585122586660488</v>
      </c>
      <c r="J191">
        <v>13.85176728077747</v>
      </c>
      <c r="K191">
        <v>2.932597491859286</v>
      </c>
      <c r="L191">
        <v>1889.026289551989</v>
      </c>
      <c r="M191">
        <v>1318.707380933839</v>
      </c>
      <c r="N191">
        <v>1790.879079365206</v>
      </c>
    </row>
    <row r="192" spans="1:14">
      <c r="A192">
        <v>190</v>
      </c>
      <c r="B192">
        <v>41.77260632560117</v>
      </c>
      <c r="C192">
        <v>1463.301328897701</v>
      </c>
      <c r="D192">
        <v>0.6262475176469852</v>
      </c>
      <c r="E192">
        <v>211.395273715087</v>
      </c>
      <c r="F192">
        <v>34.54385818514094</v>
      </c>
      <c r="G192">
        <v>38298.77543897271</v>
      </c>
      <c r="H192">
        <v>0.2031129270745953</v>
      </c>
      <c r="I192">
        <v>0.158573961764913</v>
      </c>
      <c r="J192">
        <v>13.87819441528629</v>
      </c>
      <c r="K192">
        <v>2.932597491859286</v>
      </c>
      <c r="L192">
        <v>1889.026289551989</v>
      </c>
      <c r="M192">
        <v>1318.127856584476</v>
      </c>
      <c r="N192">
        <v>1781.54950301137</v>
      </c>
    </row>
    <row r="193" spans="1:14">
      <c r="A193">
        <v>191</v>
      </c>
      <c r="B193">
        <v>42.14991699606355</v>
      </c>
      <c r="C193">
        <v>1471.653051618327</v>
      </c>
      <c r="D193">
        <v>0.6262272635720848</v>
      </c>
      <c r="E193">
        <v>212.2385507647508</v>
      </c>
      <c r="F193">
        <v>34.34781963859242</v>
      </c>
      <c r="G193">
        <v>38298.77543897271</v>
      </c>
      <c r="H193">
        <v>0.2032387201404689</v>
      </c>
      <c r="I193">
        <v>0.1586196178605674</v>
      </c>
      <c r="J193">
        <v>13.90348488255957</v>
      </c>
      <c r="K193">
        <v>2.932597491859286</v>
      </c>
      <c r="L193">
        <v>1889.026289551989</v>
      </c>
      <c r="M193">
        <v>1317.452932836365</v>
      </c>
      <c r="N193">
        <v>1771.966810563517</v>
      </c>
    </row>
    <row r="194" spans="1:14">
      <c r="A194">
        <v>192</v>
      </c>
      <c r="B194">
        <v>42.4360971284233</v>
      </c>
      <c r="C194">
        <v>1478.852465732406</v>
      </c>
      <c r="D194">
        <v>0.6262131788090168</v>
      </c>
      <c r="E194">
        <v>212.9796530695989</v>
      </c>
      <c r="F194">
        <v>34.18060608401284</v>
      </c>
      <c r="G194">
        <v>38298.77543897271</v>
      </c>
      <c r="H194">
        <v>0.2033325166566817</v>
      </c>
      <c r="I194">
        <v>0.158659958778774</v>
      </c>
      <c r="J194">
        <v>13.92387744279852</v>
      </c>
      <c r="K194">
        <v>2.932597491859286</v>
      </c>
      <c r="L194">
        <v>1889.026289551989</v>
      </c>
      <c r="M194">
        <v>1316.933287012904</v>
      </c>
      <c r="N194">
        <v>1764.464623436939</v>
      </c>
    </row>
    <row r="195" spans="1:14">
      <c r="A195">
        <v>193</v>
      </c>
      <c r="B195">
        <v>42.71800336046154</v>
      </c>
      <c r="C195">
        <v>1490.251136891668</v>
      </c>
      <c r="D195">
        <v>0.6262196765133313</v>
      </c>
      <c r="E195">
        <v>214.2150904002237</v>
      </c>
      <c r="F195">
        <v>33.9191645865827</v>
      </c>
      <c r="G195">
        <v>38298.77543897271</v>
      </c>
      <c r="H195">
        <v>0.2034178295888794</v>
      </c>
      <c r="I195">
        <v>0.1587281568763818</v>
      </c>
      <c r="J195">
        <v>13.95043495917982</v>
      </c>
      <c r="K195">
        <v>2.932597491859286</v>
      </c>
      <c r="L195">
        <v>1889.026289551989</v>
      </c>
      <c r="M195">
        <v>1316.376605859581</v>
      </c>
      <c r="N195">
        <v>1755.472059983219</v>
      </c>
    </row>
    <row r="196" spans="1:14">
      <c r="A196">
        <v>194</v>
      </c>
      <c r="B196">
        <v>43.03201835829708</v>
      </c>
      <c r="C196">
        <v>1498.236682280983</v>
      </c>
      <c r="D196">
        <v>0.6262063616436108</v>
      </c>
      <c r="E196">
        <v>215.0377749820687</v>
      </c>
      <c r="F196">
        <v>33.73837671002275</v>
      </c>
      <c r="G196">
        <v>38298.77543897271</v>
      </c>
      <c r="H196">
        <v>0.203520597040923</v>
      </c>
      <c r="I196">
        <v>0.1587729474908179</v>
      </c>
      <c r="J196">
        <v>13.97259487794389</v>
      </c>
      <c r="K196">
        <v>2.932597491859286</v>
      </c>
      <c r="L196">
        <v>1889.026289551989</v>
      </c>
      <c r="M196">
        <v>1315.806654600923</v>
      </c>
      <c r="N196">
        <v>1747.433011511224</v>
      </c>
    </row>
    <row r="197" spans="1:14">
      <c r="A197">
        <v>195</v>
      </c>
      <c r="B197">
        <v>43.33793553127478</v>
      </c>
      <c r="C197">
        <v>1509.641507733454</v>
      </c>
      <c r="D197">
        <v>0.626209796155719</v>
      </c>
      <c r="E197">
        <v>216.2645707915175</v>
      </c>
      <c r="F197">
        <v>33.48349480895126</v>
      </c>
      <c r="G197">
        <v>38298.77543897271</v>
      </c>
      <c r="H197">
        <v>0.2036146067983294</v>
      </c>
      <c r="I197">
        <v>0.1588405397278384</v>
      </c>
      <c r="J197">
        <v>13.99944325523021</v>
      </c>
      <c r="K197">
        <v>2.932597491859286</v>
      </c>
      <c r="L197">
        <v>1889.026289551989</v>
      </c>
      <c r="M197">
        <v>1315.21451540381</v>
      </c>
      <c r="N197">
        <v>1738.282066416662</v>
      </c>
    </row>
    <row r="198" spans="1:14">
      <c r="A198">
        <v>196</v>
      </c>
      <c r="B198">
        <v>43.72547026851424</v>
      </c>
      <c r="C198">
        <v>1518.380690882626</v>
      </c>
      <c r="D198">
        <v>0.6261880201225541</v>
      </c>
      <c r="E198">
        <v>217.1485362722556</v>
      </c>
      <c r="F198">
        <v>33.29077739930107</v>
      </c>
      <c r="G198">
        <v>38298.77543897272</v>
      </c>
      <c r="H198">
        <v>0.2037428391269928</v>
      </c>
      <c r="I198">
        <v>0.158888435577084</v>
      </c>
      <c r="J198">
        <v>14.02470589818103</v>
      </c>
      <c r="K198">
        <v>2.932597491859286</v>
      </c>
      <c r="L198">
        <v>1889.026289551989</v>
      </c>
      <c r="M198">
        <v>1314.526080116648</v>
      </c>
      <c r="N198">
        <v>1729.055734793616</v>
      </c>
    </row>
    <row r="199" spans="1:14">
      <c r="A199">
        <v>197</v>
      </c>
      <c r="B199">
        <v>44.0461844850531</v>
      </c>
      <c r="C199">
        <v>1527.061439008836</v>
      </c>
      <c r="D199">
        <v>0.6261783378672967</v>
      </c>
      <c r="E199">
        <v>218.0496977272192</v>
      </c>
      <c r="F199">
        <v>33.10153232628249</v>
      </c>
      <c r="G199">
        <v>38298.77543897271</v>
      </c>
      <c r="H199">
        <v>0.2038466031511852</v>
      </c>
      <c r="I199">
        <v>0.1589376167553928</v>
      </c>
      <c r="J199">
        <v>14.04758655392448</v>
      </c>
      <c r="K199">
        <v>2.932597491859286</v>
      </c>
      <c r="L199">
        <v>1889.026289551989</v>
      </c>
      <c r="M199">
        <v>1313.941726634047</v>
      </c>
      <c r="N199">
        <v>1720.99339397771</v>
      </c>
    </row>
    <row r="200" spans="1:14">
      <c r="A200">
        <v>198</v>
      </c>
      <c r="B200">
        <v>44.3810574671078</v>
      </c>
      <c r="C200">
        <v>1537.723762507642</v>
      </c>
      <c r="D200">
        <v>0.6261749312681295</v>
      </c>
      <c r="E200">
        <v>219.1777681785573</v>
      </c>
      <c r="F200">
        <v>32.8720117488067</v>
      </c>
      <c r="G200">
        <v>38298.77543897269</v>
      </c>
      <c r="H200">
        <v>0.2039523473864084</v>
      </c>
      <c r="I200">
        <v>0.1589994966653143</v>
      </c>
      <c r="J200">
        <v>14.07359245071728</v>
      </c>
      <c r="K200">
        <v>2.932597491859286</v>
      </c>
      <c r="L200">
        <v>1889.026289551989</v>
      </c>
      <c r="M200">
        <v>1313.315381922998</v>
      </c>
      <c r="N200">
        <v>1712.088991010699</v>
      </c>
    </row>
    <row r="201" spans="1:14">
      <c r="A201">
        <v>199</v>
      </c>
      <c r="B201">
        <v>44.58671570166952</v>
      </c>
      <c r="C201">
        <v>1548.647941716652</v>
      </c>
      <c r="D201">
        <v>0.6261892849478131</v>
      </c>
      <c r="E201">
        <v>220.3830272641878</v>
      </c>
      <c r="F201">
        <v>32.64013222497729</v>
      </c>
      <c r="G201">
        <v>38298.77543897269</v>
      </c>
      <c r="H201">
        <v>0.2040106473295436</v>
      </c>
      <c r="I201">
        <v>0.1590662946741391</v>
      </c>
      <c r="J201">
        <v>14.09565652922238</v>
      </c>
      <c r="K201">
        <v>2.932597491859286</v>
      </c>
      <c r="L201">
        <v>1889.026289551989</v>
      </c>
      <c r="M201">
        <v>1312.883126734356</v>
      </c>
      <c r="N201">
        <v>1705.074009360487</v>
      </c>
    </row>
    <row r="202" spans="1:14">
      <c r="A202">
        <v>200</v>
      </c>
      <c r="B202">
        <v>44.87466570866306</v>
      </c>
      <c r="C202">
        <v>1559.520108763111</v>
      </c>
      <c r="D202">
        <v>0.6261951121445352</v>
      </c>
      <c r="E202">
        <v>221.5524425020684</v>
      </c>
      <c r="F202">
        <v>32.41258211646994</v>
      </c>
      <c r="G202">
        <v>38298.77543897272</v>
      </c>
      <c r="H202">
        <v>0.2040985035096299</v>
      </c>
      <c r="I202">
        <v>0.1591307420432278</v>
      </c>
      <c r="J202">
        <v>14.12000718227707</v>
      </c>
      <c r="K202">
        <v>2.932597491859286</v>
      </c>
      <c r="L202">
        <v>1889.026289551989</v>
      </c>
      <c r="M202">
        <v>1312.328787250219</v>
      </c>
      <c r="N202">
        <v>1696.976512512955</v>
      </c>
    </row>
    <row r="203" spans="1:14">
      <c r="A203">
        <v>201</v>
      </c>
      <c r="B203">
        <v>45.21065004402794</v>
      </c>
      <c r="C203">
        <v>1565.725347563547</v>
      </c>
      <c r="D203">
        <v>0.6261767697846251</v>
      </c>
      <c r="E203">
        <v>222.1572545495435</v>
      </c>
      <c r="F203">
        <v>32.28412547975237</v>
      </c>
      <c r="G203">
        <v>38298.77543897272</v>
      </c>
      <c r="H203">
        <v>0.2042111661372205</v>
      </c>
      <c r="I203">
        <v>0.1591632212326589</v>
      </c>
      <c r="J203">
        <v>14.13919350463167</v>
      </c>
      <c r="K203">
        <v>2.932597491859286</v>
      </c>
      <c r="L203">
        <v>1889.026289551989</v>
      </c>
      <c r="M203">
        <v>1311.752217147957</v>
      </c>
      <c r="N203">
        <v>1689.969740695957</v>
      </c>
    </row>
    <row r="204" spans="1:14">
      <c r="A204">
        <v>202</v>
      </c>
      <c r="B204">
        <v>45.59042537415568</v>
      </c>
      <c r="C204">
        <v>1575.42448036144</v>
      </c>
      <c r="D204">
        <v>0.6261607631823634</v>
      </c>
      <c r="E204">
        <v>223.1551702804355</v>
      </c>
      <c r="F204">
        <v>32.08536760579823</v>
      </c>
      <c r="G204">
        <v>38298.77543897271</v>
      </c>
      <c r="H204">
        <v>0.2043342766742421</v>
      </c>
      <c r="I204">
        <v>0.159217572535938</v>
      </c>
      <c r="J204">
        <v>14.16443004893355</v>
      </c>
      <c r="K204">
        <v>2.932597491859286</v>
      </c>
      <c r="L204">
        <v>1889.026289551989</v>
      </c>
      <c r="M204">
        <v>1311.072619126526</v>
      </c>
      <c r="N204">
        <v>1681.234369146457</v>
      </c>
    </row>
    <row r="205" spans="1:14">
      <c r="A205">
        <v>203</v>
      </c>
      <c r="B205">
        <v>45.94026691315609</v>
      </c>
      <c r="C205">
        <v>1584.958201148271</v>
      </c>
      <c r="D205">
        <v>0.626149384036078</v>
      </c>
      <c r="E205">
        <v>224.1442172569709</v>
      </c>
      <c r="F205">
        <v>31.89237012745786</v>
      </c>
      <c r="G205">
        <v>38298.7754389727</v>
      </c>
      <c r="H205">
        <v>0.2044467599236908</v>
      </c>
      <c r="I205">
        <v>0.1592715534223881</v>
      </c>
      <c r="J205">
        <v>14.18831433550276</v>
      </c>
      <c r="K205">
        <v>2.932597491859286</v>
      </c>
      <c r="L205">
        <v>1889.026289551989</v>
      </c>
      <c r="M205">
        <v>1310.440838375991</v>
      </c>
      <c r="N205">
        <v>1673.099793832918</v>
      </c>
    </row>
    <row r="206" spans="1:14">
      <c r="A206">
        <v>204</v>
      </c>
      <c r="B206">
        <v>46.20892259579364</v>
      </c>
      <c r="C206">
        <v>1596.40903706978</v>
      </c>
      <c r="D206">
        <v>0.6261571487266837</v>
      </c>
      <c r="E206">
        <v>225.3866747145785</v>
      </c>
      <c r="F206">
        <v>31.66361027393819</v>
      </c>
      <c r="G206">
        <v>38298.77543897273</v>
      </c>
      <c r="H206">
        <v>0.204527060994496</v>
      </c>
      <c r="I206">
        <v>0.1593401305114833</v>
      </c>
      <c r="J206">
        <v>14.21205646344651</v>
      </c>
      <c r="K206">
        <v>2.932597491859286</v>
      </c>
      <c r="L206">
        <v>1889.026289551989</v>
      </c>
      <c r="M206">
        <v>1309.910333369762</v>
      </c>
      <c r="N206">
        <v>1665.452616026339</v>
      </c>
    </row>
    <row r="207" spans="1:14">
      <c r="A207">
        <v>205</v>
      </c>
      <c r="B207">
        <v>46.43955516064062</v>
      </c>
      <c r="C207">
        <v>1605.083898855061</v>
      </c>
      <c r="D207">
        <v>0.6261616897009094</v>
      </c>
      <c r="E207">
        <v>226.3178365390973</v>
      </c>
      <c r="F207">
        <v>31.49248062585851</v>
      </c>
      <c r="G207">
        <v>38298.77543897269</v>
      </c>
      <c r="H207">
        <v>0.2045976842129373</v>
      </c>
      <c r="I207">
        <v>0.1593913940129165</v>
      </c>
      <c r="J207">
        <v>14.23073332287826</v>
      </c>
      <c r="K207">
        <v>2.932597491859286</v>
      </c>
      <c r="L207">
        <v>1889.026289551989</v>
      </c>
      <c r="M207">
        <v>1309.468156630485</v>
      </c>
      <c r="N207">
        <v>1659.363380883971</v>
      </c>
    </row>
    <row r="208" spans="1:14">
      <c r="A208">
        <v>206</v>
      </c>
      <c r="B208">
        <v>46.81886510088316</v>
      </c>
      <c r="C208">
        <v>1613.822770470094</v>
      </c>
      <c r="D208">
        <v>0.6261446729700166</v>
      </c>
      <c r="E208">
        <v>227.2025586553342</v>
      </c>
      <c r="F208">
        <v>31.32194842736429</v>
      </c>
      <c r="G208">
        <v>38298.77543897271</v>
      </c>
      <c r="H208">
        <v>0.2047216002527936</v>
      </c>
      <c r="I208">
        <v>0.1594393989294694</v>
      </c>
      <c r="J208">
        <v>14.2539405887057</v>
      </c>
      <c r="K208">
        <v>2.932597491859286</v>
      </c>
      <c r="L208">
        <v>1889.026289551989</v>
      </c>
      <c r="M208">
        <v>1308.804355143524</v>
      </c>
      <c r="N208">
        <v>1651.411015045976</v>
      </c>
    </row>
    <row r="209" spans="1:14">
      <c r="A209">
        <v>207</v>
      </c>
      <c r="B209">
        <v>47.07639896723276</v>
      </c>
      <c r="C209">
        <v>1623.264695547368</v>
      </c>
      <c r="D209">
        <v>0.6261473914495129</v>
      </c>
      <c r="E209">
        <v>228.2133214492227</v>
      </c>
      <c r="F209">
        <v>31.13976033990287</v>
      </c>
      <c r="G209">
        <v>38298.7754389727</v>
      </c>
      <c r="H209">
        <v>0.2048006076821534</v>
      </c>
      <c r="I209">
        <v>0.1594950140293941</v>
      </c>
      <c r="J209">
        <v>14.27414994647123</v>
      </c>
      <c r="K209">
        <v>2.932597491859286</v>
      </c>
      <c r="L209">
        <v>1889.026289551989</v>
      </c>
      <c r="M209">
        <v>1308.315144903056</v>
      </c>
      <c r="N209">
        <v>1644.848528277729</v>
      </c>
    </row>
    <row r="210" spans="1:14">
      <c r="A210">
        <v>208</v>
      </c>
      <c r="B210">
        <v>47.45715593836631</v>
      </c>
      <c r="C210">
        <v>1632.628205103939</v>
      </c>
      <c r="D210">
        <v>0.6261324673975692</v>
      </c>
      <c r="E210">
        <v>229.1700204378304</v>
      </c>
      <c r="F210">
        <v>30.96116643675919</v>
      </c>
      <c r="G210">
        <v>38298.77543897272</v>
      </c>
      <c r="H210">
        <v>0.2049239761480462</v>
      </c>
      <c r="I210">
        <v>0.1595470456666681</v>
      </c>
      <c r="J210">
        <v>14.29788344341519</v>
      </c>
      <c r="K210">
        <v>2.932597491859286</v>
      </c>
      <c r="L210">
        <v>1889.026289551989</v>
      </c>
      <c r="M210">
        <v>1307.644258379351</v>
      </c>
      <c r="N210">
        <v>1636.881897572364</v>
      </c>
    </row>
    <row r="211" spans="1:14">
      <c r="A211">
        <v>209</v>
      </c>
      <c r="B211">
        <v>47.74044428460234</v>
      </c>
      <c r="C211">
        <v>1644.238464442743</v>
      </c>
      <c r="D211">
        <v>0.6261411907757325</v>
      </c>
      <c r="E211">
        <v>230.4241226739311</v>
      </c>
      <c r="F211">
        <v>30.74254415079746</v>
      </c>
      <c r="G211">
        <v>38298.77543897272</v>
      </c>
      <c r="H211">
        <v>0.2050092348511324</v>
      </c>
      <c r="I211">
        <v>0.1596161863391512</v>
      </c>
      <c r="J211">
        <v>14.32128838290719</v>
      </c>
      <c r="K211">
        <v>2.932597491859286</v>
      </c>
      <c r="L211">
        <v>1889.026289551989</v>
      </c>
      <c r="M211">
        <v>1307.093124491284</v>
      </c>
      <c r="N211">
        <v>1629.43879329771</v>
      </c>
    </row>
    <row r="212" spans="1:14">
      <c r="A212">
        <v>210</v>
      </c>
      <c r="B212">
        <v>48.02211774756708</v>
      </c>
      <c r="C212">
        <v>1653.83103517245</v>
      </c>
      <c r="D212">
        <v>0.6261401422104694</v>
      </c>
      <c r="E212">
        <v>231.4428955026454</v>
      </c>
      <c r="F212">
        <v>30.56423087519316</v>
      </c>
      <c r="G212">
        <v>38298.77543897272</v>
      </c>
      <c r="H212">
        <v>0.2050965775894967</v>
      </c>
      <c r="I212">
        <v>0.1596721287571068</v>
      </c>
      <c r="J212">
        <v>14.34190138308673</v>
      </c>
      <c r="K212">
        <v>2.932597491859286</v>
      </c>
      <c r="L212">
        <v>1889.026289551989</v>
      </c>
      <c r="M212">
        <v>1306.56840866628</v>
      </c>
      <c r="N212">
        <v>1622.777901123995</v>
      </c>
    </row>
    <row r="213" spans="1:14">
      <c r="A213">
        <v>211</v>
      </c>
      <c r="B213">
        <v>48.37402148116256</v>
      </c>
      <c r="C213">
        <v>1663.940589935035</v>
      </c>
      <c r="D213">
        <v>0.6261319077618123</v>
      </c>
      <c r="E213">
        <v>232.4964239565872</v>
      </c>
      <c r="F213">
        <v>30.37853267918899</v>
      </c>
      <c r="G213">
        <v>38298.77543897272</v>
      </c>
      <c r="H213">
        <v>0.2052082100334037</v>
      </c>
      <c r="I213">
        <v>0.1597297218764703</v>
      </c>
      <c r="J213">
        <v>14.36512649843233</v>
      </c>
      <c r="K213">
        <v>2.932597491859286</v>
      </c>
      <c r="L213">
        <v>1889.026289551989</v>
      </c>
      <c r="M213">
        <v>1305.93517246944</v>
      </c>
      <c r="N213">
        <v>1615.191856264976</v>
      </c>
    </row>
    <row r="214" spans="1:14">
      <c r="A214">
        <v>212</v>
      </c>
      <c r="B214">
        <v>48.7460901256085</v>
      </c>
      <c r="C214">
        <v>1670.262174155169</v>
      </c>
      <c r="D214">
        <v>0.6261086106550582</v>
      </c>
      <c r="E214">
        <v>233.1005337547995</v>
      </c>
      <c r="F214">
        <v>30.26355644624357</v>
      </c>
      <c r="G214">
        <v>38298.77543897272</v>
      </c>
      <c r="H214">
        <v>0.2053317579247361</v>
      </c>
      <c r="I214">
        <v>0.1597620594460355</v>
      </c>
      <c r="J214">
        <v>14.38416266637905</v>
      </c>
      <c r="K214">
        <v>2.932597491859286</v>
      </c>
      <c r="L214">
        <v>1889.026289551989</v>
      </c>
      <c r="M214">
        <v>1305.318102136125</v>
      </c>
      <c r="N214">
        <v>1608.724592264493</v>
      </c>
    </row>
    <row r="215" spans="1:14">
      <c r="A215">
        <v>213</v>
      </c>
      <c r="B215">
        <v>49.11502617381243</v>
      </c>
      <c r="C215">
        <v>1678.83975600283</v>
      </c>
      <c r="D215">
        <v>0.6260911974273423</v>
      </c>
      <c r="E215">
        <v>233.9685435623279</v>
      </c>
      <c r="F215">
        <v>30.10893291443191</v>
      </c>
      <c r="G215">
        <v>38298.77543897271</v>
      </c>
      <c r="H215">
        <v>0.2054513898873234</v>
      </c>
      <c r="I215">
        <v>0.1598091574940591</v>
      </c>
      <c r="J215">
        <v>14.40574388463497</v>
      </c>
      <c r="K215">
        <v>2.932597491859286</v>
      </c>
      <c r="L215">
        <v>1889.026289551989</v>
      </c>
      <c r="M215">
        <v>1304.679513341252</v>
      </c>
      <c r="N215">
        <v>1601.653669640714</v>
      </c>
    </row>
    <row r="216" spans="1:14">
      <c r="A216">
        <v>214</v>
      </c>
      <c r="B216">
        <v>49.32600214806207</v>
      </c>
      <c r="C216">
        <v>1688.845748266996</v>
      </c>
      <c r="D216">
        <v>0.6260979343783766</v>
      </c>
      <c r="E216">
        <v>235.0597013949024</v>
      </c>
      <c r="F216">
        <v>29.93054495322631</v>
      </c>
      <c r="G216">
        <v>38298.77543897272</v>
      </c>
      <c r="H216">
        <v>0.2055132001964922</v>
      </c>
      <c r="I216">
        <v>0.159869412348256</v>
      </c>
      <c r="J216">
        <v>14.42412549947613</v>
      </c>
      <c r="K216">
        <v>2.932597491859286</v>
      </c>
      <c r="L216">
        <v>1889.026289551989</v>
      </c>
      <c r="M216">
        <v>1304.254961951313</v>
      </c>
      <c r="N216">
        <v>1596.000308372367</v>
      </c>
    </row>
    <row r="217" spans="1:14">
      <c r="A217">
        <v>215</v>
      </c>
      <c r="B217">
        <v>49.6532888396375</v>
      </c>
      <c r="C217">
        <v>1700.08423160329</v>
      </c>
      <c r="D217">
        <v>0.6260998301089568</v>
      </c>
      <c r="E217">
        <v>236.2525773098051</v>
      </c>
      <c r="F217">
        <v>29.73268773859536</v>
      </c>
      <c r="G217">
        <v>38298.77543897272</v>
      </c>
      <c r="H217">
        <v>0.2056144229155678</v>
      </c>
      <c r="I217">
        <v>0.1599349050480511</v>
      </c>
      <c r="J217">
        <v>14.44731398518467</v>
      </c>
      <c r="K217">
        <v>2.932597491859286</v>
      </c>
      <c r="L217">
        <v>1889.026289551989</v>
      </c>
      <c r="M217">
        <v>1303.647838890706</v>
      </c>
      <c r="N217">
        <v>1588.678229653484</v>
      </c>
    </row>
    <row r="218" spans="1:14">
      <c r="A218">
        <v>216</v>
      </c>
      <c r="B218">
        <v>49.97468135200882</v>
      </c>
      <c r="C218">
        <v>1710.455946551372</v>
      </c>
      <c r="D218">
        <v>0.6260984632886231</v>
      </c>
      <c r="E218">
        <v>237.346275853179</v>
      </c>
      <c r="F218">
        <v>29.55239723623733</v>
      </c>
      <c r="G218">
        <v>38298.77543897272</v>
      </c>
      <c r="H218">
        <v>0.2057145201164518</v>
      </c>
      <c r="I218">
        <v>0.1599948671185442</v>
      </c>
      <c r="J218">
        <v>14.46910574376316</v>
      </c>
      <c r="K218">
        <v>2.932597491859286</v>
      </c>
      <c r="L218">
        <v>1889.026289551989</v>
      </c>
      <c r="M218">
        <v>1303.060687105826</v>
      </c>
      <c r="N218">
        <v>1581.782997852402</v>
      </c>
    </row>
    <row r="219" spans="1:14">
      <c r="A219">
        <v>217</v>
      </c>
      <c r="B219">
        <v>50.36758965048512</v>
      </c>
      <c r="C219">
        <v>1718.438935947075</v>
      </c>
      <c r="D219">
        <v>0.6260793145815677</v>
      </c>
      <c r="E219">
        <v>238.135763325866</v>
      </c>
      <c r="F219">
        <v>29.41511189614203</v>
      </c>
      <c r="G219">
        <v>38298.77543897271</v>
      </c>
      <c r="H219">
        <v>0.2058426107988848</v>
      </c>
      <c r="I219">
        <v>0.1600375124885724</v>
      </c>
      <c r="J219">
        <v>14.4900975028699</v>
      </c>
      <c r="K219">
        <v>2.932597491859286</v>
      </c>
      <c r="L219">
        <v>1889.026289551989</v>
      </c>
      <c r="M219">
        <v>1302.399912243651</v>
      </c>
      <c r="N219">
        <v>1574.985381941182</v>
      </c>
    </row>
    <row r="220" spans="1:14">
      <c r="A220">
        <v>218</v>
      </c>
      <c r="B220">
        <v>50.66993420215226</v>
      </c>
      <c r="C220">
        <v>1725.297623508162</v>
      </c>
      <c r="D220">
        <v>0.6260651007227304</v>
      </c>
      <c r="E220">
        <v>238.8266084586684</v>
      </c>
      <c r="F220">
        <v>29.298176093692</v>
      </c>
      <c r="G220">
        <v>38298.77543897273</v>
      </c>
      <c r="H220">
        <v>0.2059401045341994</v>
      </c>
      <c r="I220">
        <v>0.1600749904255555</v>
      </c>
      <c r="J220">
        <v>14.50697657326184</v>
      </c>
      <c r="K220">
        <v>2.932597491859286</v>
      </c>
      <c r="L220">
        <v>1889.026289551989</v>
      </c>
      <c r="M220">
        <v>1301.884253260695</v>
      </c>
      <c r="N220">
        <v>1569.594976619022</v>
      </c>
    </row>
    <row r="221" spans="1:14">
      <c r="A221">
        <v>219</v>
      </c>
      <c r="B221">
        <v>50.97083251922624</v>
      </c>
      <c r="C221">
        <v>1736.42792277656</v>
      </c>
      <c r="D221">
        <v>0.6260681156028817</v>
      </c>
      <c r="E221">
        <v>240.0150932895692</v>
      </c>
      <c r="F221">
        <v>29.1103782221745</v>
      </c>
      <c r="G221">
        <v>38298.77543897271</v>
      </c>
      <c r="H221">
        <v>0.2060319976922546</v>
      </c>
      <c r="I221">
        <v>0.160140322969704</v>
      </c>
      <c r="J221">
        <v>14.52857177354312</v>
      </c>
      <c r="K221">
        <v>2.932597491859286</v>
      </c>
      <c r="L221">
        <v>1889.026289551989</v>
      </c>
      <c r="M221">
        <v>1301.319634282462</v>
      </c>
      <c r="N221">
        <v>1562.919218947932</v>
      </c>
    </row>
    <row r="222" spans="1:14">
      <c r="A222">
        <v>220</v>
      </c>
      <c r="B222">
        <v>51.29476674113861</v>
      </c>
      <c r="C222">
        <v>1743.865602271681</v>
      </c>
      <c r="D222">
        <v>0.6260546466427195</v>
      </c>
      <c r="E222">
        <v>240.7651888317952</v>
      </c>
      <c r="F222">
        <v>28.98622091159033</v>
      </c>
      <c r="G222">
        <v>38298.77543897272</v>
      </c>
      <c r="H222">
        <v>0.206136261665992</v>
      </c>
      <c r="I222">
        <v>0.1601810281557935</v>
      </c>
      <c r="J222">
        <v>14.54652684573631</v>
      </c>
      <c r="K222">
        <v>2.932597491859286</v>
      </c>
      <c r="L222">
        <v>1889.026289551989</v>
      </c>
      <c r="M222">
        <v>1300.767494349015</v>
      </c>
      <c r="N222">
        <v>1557.259263389183</v>
      </c>
    </row>
    <row r="223" spans="1:14">
      <c r="A223">
        <v>221</v>
      </c>
      <c r="B223">
        <v>51.61466872647406</v>
      </c>
      <c r="C223">
        <v>1754.933071374127</v>
      </c>
      <c r="D223">
        <v>0.6260555718207603</v>
      </c>
      <c r="E223">
        <v>241.939052608429</v>
      </c>
      <c r="F223">
        <v>28.80341957883948</v>
      </c>
      <c r="G223">
        <v>38298.7754389727</v>
      </c>
      <c r="H223">
        <v>0.2062346796897557</v>
      </c>
      <c r="I223">
        <v>0.1602454688505449</v>
      </c>
      <c r="J223">
        <v>14.56828482140928</v>
      </c>
      <c r="K223">
        <v>2.932597491859286</v>
      </c>
      <c r="L223">
        <v>1889.026289551989</v>
      </c>
      <c r="M223">
        <v>1300.178382524992</v>
      </c>
      <c r="N223">
        <v>1550.545955383853</v>
      </c>
    </row>
    <row r="224" spans="1:14">
      <c r="A224">
        <v>222</v>
      </c>
      <c r="B224">
        <v>52.01537236089226</v>
      </c>
      <c r="C224">
        <v>1762.997967779959</v>
      </c>
      <c r="D224">
        <v>0.626034273562142</v>
      </c>
      <c r="E224">
        <v>242.734562183018</v>
      </c>
      <c r="F224">
        <v>28.67165731973174</v>
      </c>
      <c r="G224">
        <v>38298.77543897269</v>
      </c>
      <c r="H224">
        <v>0.2063644859732521</v>
      </c>
      <c r="I224">
        <v>0.1602884314047747</v>
      </c>
      <c r="J224">
        <v>14.58894405296711</v>
      </c>
      <c r="K224">
        <v>2.932597491859286</v>
      </c>
      <c r="L224">
        <v>1889.026289551989</v>
      </c>
      <c r="M224">
        <v>1299.512584448572</v>
      </c>
      <c r="N224">
        <v>1544.057706956753</v>
      </c>
    </row>
    <row r="225" spans="1:14">
      <c r="A225">
        <v>223</v>
      </c>
      <c r="B225">
        <v>52.35265918855195</v>
      </c>
      <c r="C225">
        <v>1771.094038557571</v>
      </c>
      <c r="D225">
        <v>0.6260229109147439</v>
      </c>
      <c r="E225">
        <v>243.5560355841386</v>
      </c>
      <c r="F225">
        <v>28.54059269983102</v>
      </c>
      <c r="G225">
        <v>38298.77543897272</v>
      </c>
      <c r="H225">
        <v>0.2064721887392643</v>
      </c>
      <c r="I225">
        <v>0.160333087830175</v>
      </c>
      <c r="J225">
        <v>14.60766340087078</v>
      </c>
      <c r="K225">
        <v>2.932597491859286</v>
      </c>
      <c r="L225">
        <v>1889.026289551989</v>
      </c>
      <c r="M225">
        <v>1298.937077762619</v>
      </c>
      <c r="N225">
        <v>1538.268514397856</v>
      </c>
    </row>
    <row r="226" spans="1:14">
      <c r="A226">
        <v>224</v>
      </c>
      <c r="B226">
        <v>52.70999722351852</v>
      </c>
      <c r="C226">
        <v>1781.234690126105</v>
      </c>
      <c r="D226">
        <v>0.6260164749428707</v>
      </c>
      <c r="E226">
        <v>244.6078613593456</v>
      </c>
      <c r="F226">
        <v>28.37810978405762</v>
      </c>
      <c r="G226">
        <v>38298.77543897271</v>
      </c>
      <c r="H226">
        <v>0.2065844603999206</v>
      </c>
      <c r="I226">
        <v>0.1603905486337669</v>
      </c>
      <c r="J226">
        <v>14.62905153532657</v>
      </c>
      <c r="K226">
        <v>2.932597491859286</v>
      </c>
      <c r="L226">
        <v>1889.026289551989</v>
      </c>
      <c r="M226">
        <v>1298.309111151727</v>
      </c>
      <c r="N226">
        <v>1531.727007147577</v>
      </c>
    </row>
    <row r="227" spans="1:14">
      <c r="A227">
        <v>225</v>
      </c>
      <c r="B227">
        <v>52.93751453131383</v>
      </c>
      <c r="C227">
        <v>1792.092048701171</v>
      </c>
      <c r="D227">
        <v>0.6260263658762187</v>
      </c>
      <c r="E227">
        <v>245.7885342866479</v>
      </c>
      <c r="F227">
        <v>28.20618149843668</v>
      </c>
      <c r="G227">
        <v>38298.77543897273</v>
      </c>
      <c r="H227">
        <v>0.206651390445575</v>
      </c>
      <c r="I227">
        <v>0.1604556685522394</v>
      </c>
      <c r="J227">
        <v>14.647269243969</v>
      </c>
      <c r="K227">
        <v>2.932597491859286</v>
      </c>
      <c r="L227">
        <v>1889.026289551989</v>
      </c>
      <c r="M227">
        <v>1297.854126613213</v>
      </c>
      <c r="N227">
        <v>1526.273130415782</v>
      </c>
    </row>
    <row r="228" spans="1:14">
      <c r="A228">
        <v>226</v>
      </c>
      <c r="B228">
        <v>53.24008321509595</v>
      </c>
      <c r="C228">
        <v>1802.714844562722</v>
      </c>
      <c r="D228">
        <v>0.6260295875384244</v>
      </c>
      <c r="E228">
        <v>246.9153525128808</v>
      </c>
      <c r="F228">
        <v>28.03997190128631</v>
      </c>
      <c r="G228">
        <v>38298.77543897271</v>
      </c>
      <c r="H228">
        <v>0.2067440383027754</v>
      </c>
      <c r="I228">
        <v>0.1605175312378449</v>
      </c>
      <c r="J228">
        <v>14.66725437996657</v>
      </c>
      <c r="K228">
        <v>2.932597491859286</v>
      </c>
      <c r="L228">
        <v>1889.026289551989</v>
      </c>
      <c r="M228">
        <v>1297.298907854851</v>
      </c>
      <c r="N228">
        <v>1520.22217978052</v>
      </c>
    </row>
    <row r="229" spans="1:14">
      <c r="A229">
        <v>227</v>
      </c>
      <c r="B229">
        <v>53.58245578251334</v>
      </c>
      <c r="C229">
        <v>1808.240053955184</v>
      </c>
      <c r="D229">
        <v>0.6260122116939826</v>
      </c>
      <c r="E229">
        <v>247.4358670839325</v>
      </c>
      <c r="F229">
        <v>27.95429372168042</v>
      </c>
      <c r="G229">
        <v>38298.77543897271</v>
      </c>
      <c r="H229">
        <v>0.2068555717447989</v>
      </c>
      <c r="I229">
        <v>0.1605453897847601</v>
      </c>
      <c r="J229">
        <v>14.68293398780054</v>
      </c>
      <c r="K229">
        <v>2.932597491859286</v>
      </c>
      <c r="L229">
        <v>1889.026289551989</v>
      </c>
      <c r="M229">
        <v>1296.753166311371</v>
      </c>
      <c r="N229">
        <v>1515.391123388045</v>
      </c>
    </row>
    <row r="230" spans="1:14">
      <c r="A230">
        <v>228</v>
      </c>
      <c r="B230">
        <v>53.97985062221824</v>
      </c>
      <c r="C230">
        <v>1817.256256320315</v>
      </c>
      <c r="D230">
        <v>0.6259955153605895</v>
      </c>
      <c r="E230">
        <v>248.3421125107825</v>
      </c>
      <c r="F230">
        <v>27.81560025547696</v>
      </c>
      <c r="G230">
        <v>38298.77543897272</v>
      </c>
      <c r="H230">
        <v>0.2069821973308614</v>
      </c>
      <c r="I230">
        <v>0.1605945747169602</v>
      </c>
      <c r="J230">
        <v>14.70372975711526</v>
      </c>
      <c r="K230">
        <v>2.932597491859286</v>
      </c>
      <c r="L230">
        <v>1889.026289551989</v>
      </c>
      <c r="M230">
        <v>1296.08827796549</v>
      </c>
      <c r="N230">
        <v>1509.104682237422</v>
      </c>
    </row>
    <row r="231" spans="1:14">
      <c r="A231">
        <v>229</v>
      </c>
      <c r="B231">
        <v>54.35354151463163</v>
      </c>
      <c r="C231">
        <v>1826.216017074016</v>
      </c>
      <c r="D231">
        <v>0.6259822192917888</v>
      </c>
      <c r="E231">
        <v>249.249906915034</v>
      </c>
      <c r="F231">
        <v>27.67913166623035</v>
      </c>
      <c r="G231">
        <v>38298.77543897271</v>
      </c>
      <c r="H231">
        <v>0.2071006974099659</v>
      </c>
      <c r="I231">
        <v>0.1606439268820681</v>
      </c>
      <c r="J231">
        <v>14.72365559460029</v>
      </c>
      <c r="K231">
        <v>2.932597491859286</v>
      </c>
      <c r="L231">
        <v>1889.026289551989</v>
      </c>
      <c r="M231">
        <v>1295.458028817927</v>
      </c>
      <c r="N231">
        <v>1503.134971702594</v>
      </c>
    </row>
    <row r="232" spans="1:14">
      <c r="A232">
        <v>230</v>
      </c>
      <c r="B232">
        <v>54.65107706086676</v>
      </c>
      <c r="C232">
        <v>1837.437530455136</v>
      </c>
      <c r="D232">
        <v>0.62598551397883</v>
      </c>
      <c r="E232">
        <v>250.4466301494741</v>
      </c>
      <c r="F232">
        <v>27.51009095533692</v>
      </c>
      <c r="G232">
        <v>38298.77543897271</v>
      </c>
      <c r="H232">
        <v>0.2071910523837163</v>
      </c>
      <c r="I232">
        <v>0.1607096757382058</v>
      </c>
      <c r="J232">
        <v>14.74356261395627</v>
      </c>
      <c r="K232">
        <v>2.932597491859286</v>
      </c>
      <c r="L232">
        <v>1889.026289551989</v>
      </c>
      <c r="M232">
        <v>1294.904420642325</v>
      </c>
      <c r="N232">
        <v>1497.218064877834</v>
      </c>
    </row>
    <row r="233" spans="1:14">
      <c r="A233">
        <v>231</v>
      </c>
      <c r="B233">
        <v>54.8995639973078</v>
      </c>
      <c r="C233">
        <v>1845.909824580472</v>
      </c>
      <c r="D233">
        <v>0.62598736811623</v>
      </c>
      <c r="E233">
        <v>251.3414815347739</v>
      </c>
      <c r="F233">
        <v>27.38382607560949</v>
      </c>
      <c r="G233">
        <v>38298.77543897272</v>
      </c>
      <c r="H233">
        <v>0.2072673826255422</v>
      </c>
      <c r="I233">
        <v>0.1607587470781314</v>
      </c>
      <c r="J233">
        <v>14.75916849227773</v>
      </c>
      <c r="K233">
        <v>2.932597491859286</v>
      </c>
      <c r="L233">
        <v>1889.026289551989</v>
      </c>
      <c r="M233">
        <v>1294.454012579505</v>
      </c>
      <c r="N233">
        <v>1492.584488945841</v>
      </c>
    </row>
    <row r="234" spans="1:14">
      <c r="A234">
        <v>232</v>
      </c>
      <c r="B234">
        <v>55.29519793470748</v>
      </c>
      <c r="C234">
        <v>1853.908884090805</v>
      </c>
      <c r="D234">
        <v>0.6259697139577244</v>
      </c>
      <c r="E234">
        <v>252.1296093437762</v>
      </c>
      <c r="F234">
        <v>27.26567309825492</v>
      </c>
      <c r="G234">
        <v>38298.77543897272</v>
      </c>
      <c r="H234">
        <v>0.2073938062738712</v>
      </c>
      <c r="I234">
        <v>0.1608013591786235</v>
      </c>
      <c r="J234">
        <v>14.7783805785566</v>
      </c>
      <c r="K234">
        <v>2.932597491859286</v>
      </c>
      <c r="L234">
        <v>1889.026289551989</v>
      </c>
      <c r="M234">
        <v>1293.809599638695</v>
      </c>
      <c r="N234">
        <v>1486.893881105141</v>
      </c>
    </row>
    <row r="235" spans="1:14">
      <c r="A235">
        <v>233</v>
      </c>
      <c r="B235">
        <v>55.56986870415336</v>
      </c>
      <c r="C235">
        <v>1862.932271165151</v>
      </c>
      <c r="D235">
        <v>0.6259695286500714</v>
      </c>
      <c r="E235">
        <v>253.0788222223727</v>
      </c>
      <c r="F235">
        <v>27.13360779131048</v>
      </c>
      <c r="G235">
        <v>38298.77543897271</v>
      </c>
      <c r="H235">
        <v>0.2074782727022917</v>
      </c>
      <c r="I235">
        <v>0.160853375676556</v>
      </c>
      <c r="J235">
        <v>14.79506514113898</v>
      </c>
      <c r="K235">
        <v>2.932597491859286</v>
      </c>
      <c r="L235">
        <v>1889.026289551989</v>
      </c>
      <c r="M235">
        <v>1293.318020016714</v>
      </c>
      <c r="N235">
        <v>1481.966026533416</v>
      </c>
    </row>
    <row r="236" spans="1:14">
      <c r="A236">
        <v>234</v>
      </c>
      <c r="B236">
        <v>55.96925806241602</v>
      </c>
      <c r="C236">
        <v>1871.439043570169</v>
      </c>
      <c r="D236">
        <v>0.6259530586179063</v>
      </c>
      <c r="E236">
        <v>253.92408036347</v>
      </c>
      <c r="F236">
        <v>27.01026985690072</v>
      </c>
      <c r="G236">
        <v>38298.77543897272</v>
      </c>
      <c r="H236">
        <v>0.2076052479015427</v>
      </c>
      <c r="I236">
        <v>0.1608991588306439</v>
      </c>
      <c r="J236">
        <v>14.81466021178012</v>
      </c>
      <c r="K236">
        <v>2.932597491859286</v>
      </c>
      <c r="L236">
        <v>1889.026289551989</v>
      </c>
      <c r="M236">
        <v>1292.664234093781</v>
      </c>
      <c r="N236">
        <v>1476.23734005246</v>
      </c>
    </row>
    <row r="237" spans="1:14">
      <c r="A237">
        <v>235</v>
      </c>
      <c r="B237">
        <v>56.27740720667409</v>
      </c>
      <c r="C237">
        <v>1882.68879846843</v>
      </c>
      <c r="D237">
        <v>0.6259575455250488</v>
      </c>
      <c r="E237">
        <v>255.1187408342471</v>
      </c>
      <c r="F237">
        <v>26.84887360496932</v>
      </c>
      <c r="G237">
        <v>38298.77543897271</v>
      </c>
      <c r="H237">
        <v>0.2076990664371338</v>
      </c>
      <c r="I237">
        <v>0.1609647354564848</v>
      </c>
      <c r="J237">
        <v>14.83421102185769</v>
      </c>
      <c r="K237">
        <v>2.932597491859286</v>
      </c>
      <c r="L237">
        <v>1889.026289551989</v>
      </c>
      <c r="M237">
        <v>1292.098916912517</v>
      </c>
      <c r="N237">
        <v>1470.515891235009</v>
      </c>
    </row>
    <row r="238" spans="1:14">
      <c r="A238">
        <v>236</v>
      </c>
      <c r="B238">
        <v>56.57543025408701</v>
      </c>
      <c r="C238">
        <v>1891.881074654393</v>
      </c>
      <c r="D238">
        <v>0.6259545032545306</v>
      </c>
      <c r="E238">
        <v>256.0785309118983</v>
      </c>
      <c r="F238">
        <v>26.71842023516437</v>
      </c>
      <c r="G238">
        <v>38298.77543897271</v>
      </c>
      <c r="H238">
        <v>0.2077911186662262</v>
      </c>
      <c r="I238">
        <v>0.16101724879347</v>
      </c>
      <c r="J238">
        <v>14.85135779443031</v>
      </c>
      <c r="K238">
        <v>2.932597491859286</v>
      </c>
      <c r="L238">
        <v>1889.026289551989</v>
      </c>
      <c r="M238">
        <v>1291.575513535357</v>
      </c>
      <c r="N238">
        <v>1465.514482365941</v>
      </c>
    </row>
    <row r="239" spans="1:14">
      <c r="A239">
        <v>237</v>
      </c>
      <c r="B239">
        <v>56.94488830559318</v>
      </c>
      <c r="C239">
        <v>1901.435121068797</v>
      </c>
      <c r="D239">
        <v>0.6259448961278424</v>
      </c>
      <c r="E239">
        <v>257.0549644574864</v>
      </c>
      <c r="F239">
        <v>26.5841695188408</v>
      </c>
      <c r="G239">
        <v>38298.77543897272</v>
      </c>
      <c r="H239">
        <v>0.2079066866307012</v>
      </c>
      <c r="I239">
        <v>0.1610704552145023</v>
      </c>
      <c r="J239">
        <v>14.87072778701169</v>
      </c>
      <c r="K239">
        <v>2.932597491859286</v>
      </c>
      <c r="L239">
        <v>1889.026289551989</v>
      </c>
      <c r="M239">
        <v>1290.952104535221</v>
      </c>
      <c r="N239">
        <v>1459.905821759141</v>
      </c>
    </row>
    <row r="240" spans="1:14">
      <c r="A240">
        <v>238</v>
      </c>
      <c r="B240">
        <v>57.32872562765277</v>
      </c>
      <c r="C240">
        <v>1906.83844190856</v>
      </c>
      <c r="D240">
        <v>0.6259219677195029</v>
      </c>
      <c r="E240">
        <v>257.5462932423193</v>
      </c>
      <c r="F240">
        <v>26.50883917411312</v>
      </c>
      <c r="G240">
        <v>38298.77543897273</v>
      </c>
      <c r="H240">
        <v>0.2080299882154142</v>
      </c>
      <c r="I240">
        <v>0.1610966120800617</v>
      </c>
      <c r="J240">
        <v>14.88648653247782</v>
      </c>
      <c r="K240">
        <v>2.932597491859286</v>
      </c>
      <c r="L240">
        <v>1889.026289551989</v>
      </c>
      <c r="M240">
        <v>1290.367260900778</v>
      </c>
      <c r="N240">
        <v>1455.416493132188</v>
      </c>
    </row>
    <row r="241" spans="1:14">
      <c r="A241">
        <v>239</v>
      </c>
      <c r="B241">
        <v>57.71946054749943</v>
      </c>
      <c r="C241">
        <v>1914.48895352617</v>
      </c>
      <c r="D241">
        <v>0.625902885574915</v>
      </c>
      <c r="E241">
        <v>258.2948374218884</v>
      </c>
      <c r="F241">
        <v>26.40290689296969</v>
      </c>
      <c r="G241">
        <v>38298.77543897272</v>
      </c>
      <c r="H241">
        <v>0.2081538172686374</v>
      </c>
      <c r="I241">
        <v>0.1611370465066579</v>
      </c>
      <c r="J241">
        <v>14.90446410955069</v>
      </c>
      <c r="K241">
        <v>2.932597491859286</v>
      </c>
      <c r="L241">
        <v>1889.026289551989</v>
      </c>
      <c r="M241">
        <v>1289.743730487467</v>
      </c>
      <c r="N241">
        <v>1450.321859650121</v>
      </c>
    </row>
    <row r="242" spans="1:14">
      <c r="A242">
        <v>240</v>
      </c>
      <c r="B242">
        <v>57.95131492630306</v>
      </c>
      <c r="C242">
        <v>1924.112995599969</v>
      </c>
      <c r="D242">
        <v>0.6259056700706579</v>
      </c>
      <c r="E242">
        <v>259.3265078055013</v>
      </c>
      <c r="F242">
        <v>26.2708446453836</v>
      </c>
      <c r="G242">
        <v>38298.77543897272</v>
      </c>
      <c r="H242">
        <v>0.2082235435978135</v>
      </c>
      <c r="I242">
        <v>0.161193745762828</v>
      </c>
      <c r="J242">
        <v>14.91976952038056</v>
      </c>
      <c r="K242">
        <v>2.932597491859286</v>
      </c>
      <c r="L242">
        <v>1889.026289551989</v>
      </c>
      <c r="M242">
        <v>1289.304771964314</v>
      </c>
      <c r="N242">
        <v>1445.918387655505</v>
      </c>
    </row>
    <row r="243" spans="1:14">
      <c r="A243">
        <v>241</v>
      </c>
      <c r="B243">
        <v>58.30166107915755</v>
      </c>
      <c r="C243">
        <v>1934.763052040074</v>
      </c>
      <c r="D243">
        <v>0.6259039869921593</v>
      </c>
      <c r="E243">
        <v>260.4353564364834</v>
      </c>
      <c r="F243">
        <v>26.12623470055984</v>
      </c>
      <c r="G243">
        <v>38298.77543897272</v>
      </c>
      <c r="H243">
        <v>0.208331585628806</v>
      </c>
      <c r="I243">
        <v>0.1612543854833832</v>
      </c>
      <c r="J243">
        <v>14.93917436389965</v>
      </c>
      <c r="K243">
        <v>2.932597491859286</v>
      </c>
      <c r="L243">
        <v>1889.026289551989</v>
      </c>
      <c r="M243">
        <v>1288.695817152585</v>
      </c>
      <c r="N243">
        <v>1440.376582673544</v>
      </c>
    </row>
    <row r="244" spans="1:14">
      <c r="A244">
        <v>242</v>
      </c>
      <c r="B244">
        <v>58.64475368263643</v>
      </c>
      <c r="C244">
        <v>1944.666303207587</v>
      </c>
      <c r="D244">
        <v>0.6259001343988061</v>
      </c>
      <c r="E244">
        <v>261.4602424586486</v>
      </c>
      <c r="F244">
        <v>25.99318633957665</v>
      </c>
      <c r="G244">
        <v>38298.77543897271</v>
      </c>
      <c r="H244">
        <v>0.2084376076861318</v>
      </c>
      <c r="I244">
        <v>0.1613103759632468</v>
      </c>
      <c r="J244">
        <v>14.95756067000899</v>
      </c>
      <c r="K244">
        <v>2.932597491859286</v>
      </c>
      <c r="L244">
        <v>1889.026289551989</v>
      </c>
      <c r="M244">
        <v>1288.107935430849</v>
      </c>
      <c r="N244">
        <v>1435.145719602461</v>
      </c>
    </row>
    <row r="245" spans="1:14">
      <c r="A245">
        <v>243</v>
      </c>
      <c r="B245">
        <v>59.05619077737546</v>
      </c>
      <c r="C245">
        <v>1951.797348611805</v>
      </c>
      <c r="D245">
        <v>0.6258804423526954</v>
      </c>
      <c r="E245">
        <v>262.1411804464619</v>
      </c>
      <c r="F245">
        <v>25.89821818516263</v>
      </c>
      <c r="G245">
        <v>38298.77543897271</v>
      </c>
      <c r="H245">
        <v>0.2085678194443498</v>
      </c>
      <c r="I245">
        <v>0.16134702142798</v>
      </c>
      <c r="J245">
        <v>14.97521565059319</v>
      </c>
      <c r="K245">
        <v>2.932597491859286</v>
      </c>
      <c r="L245">
        <v>1889.026289551989</v>
      </c>
      <c r="M245">
        <v>1287.469931102621</v>
      </c>
      <c r="N245">
        <v>1430.262496514874</v>
      </c>
    </row>
    <row r="246" spans="1:14">
      <c r="A246">
        <v>244</v>
      </c>
      <c r="B246">
        <v>59.37669513006465</v>
      </c>
      <c r="C246">
        <v>1957.922299316161</v>
      </c>
      <c r="D246">
        <v>0.6258650625103019</v>
      </c>
      <c r="E246">
        <v>262.7374461321013</v>
      </c>
      <c r="F246">
        <v>25.81720102234152</v>
      </c>
      <c r="G246">
        <v>38298.77543897272</v>
      </c>
      <c r="H246">
        <v>0.2086686268844687</v>
      </c>
      <c r="I246">
        <v>0.1613792301907744</v>
      </c>
      <c r="J246">
        <v>14.98940581133273</v>
      </c>
      <c r="K246">
        <v>2.932597491859286</v>
      </c>
      <c r="L246">
        <v>1889.026289551989</v>
      </c>
      <c r="M246">
        <v>1286.966547788063</v>
      </c>
      <c r="N246">
        <v>1426.348269491304</v>
      </c>
    </row>
    <row r="247" spans="1:14">
      <c r="A247">
        <v>245</v>
      </c>
      <c r="B247">
        <v>59.7043012012256</v>
      </c>
      <c r="C247">
        <v>1968.537659365157</v>
      </c>
      <c r="D247">
        <v>0.6258643554903314</v>
      </c>
      <c r="E247">
        <v>263.849165287897</v>
      </c>
      <c r="F247">
        <v>25.67798149407613</v>
      </c>
      <c r="G247">
        <v>38298.77543897271</v>
      </c>
      <c r="H247">
        <v>0.2087688915302552</v>
      </c>
      <c r="I247">
        <v>0.1614400906979436</v>
      </c>
      <c r="J247">
        <v>15.00768252331475</v>
      </c>
      <c r="K247">
        <v>2.932597491859286</v>
      </c>
      <c r="L247">
        <v>1889.026289551989</v>
      </c>
      <c r="M247">
        <v>1286.391654100695</v>
      </c>
      <c r="N247">
        <v>1421.194865854301</v>
      </c>
    </row>
    <row r="248" spans="1:14">
      <c r="A248">
        <v>246</v>
      </c>
      <c r="B248">
        <v>60.0424467004531</v>
      </c>
      <c r="C248">
        <v>1975.128808099984</v>
      </c>
      <c r="D248">
        <v>0.6258497638494369</v>
      </c>
      <c r="E248">
        <v>264.4928184793309</v>
      </c>
      <c r="F248">
        <v>25.59229219900662</v>
      </c>
      <c r="G248">
        <v>38298.77543897271</v>
      </c>
      <c r="H248">
        <v>0.2088749900941185</v>
      </c>
      <c r="I248">
        <v>0.1614748830894144</v>
      </c>
      <c r="J248">
        <v>15.02261174305222</v>
      </c>
      <c r="K248">
        <v>2.932597491859286</v>
      </c>
      <c r="L248">
        <v>1889.026289551989</v>
      </c>
      <c r="M248">
        <v>1285.860501895292</v>
      </c>
      <c r="N248">
        <v>1417.126681655295</v>
      </c>
    </row>
    <row r="249" spans="1:14">
      <c r="A249">
        <v>247</v>
      </c>
      <c r="B249">
        <v>60.38516606725897</v>
      </c>
      <c r="C249">
        <v>1985.644267989854</v>
      </c>
      <c r="D249">
        <v>0.6258476662554723</v>
      </c>
      <c r="E249">
        <v>265.5873874289658</v>
      </c>
      <c r="F249">
        <v>25.45676202049134</v>
      </c>
      <c r="G249">
        <v>38298.77543897272</v>
      </c>
      <c r="H249">
        <v>0.2089800074676274</v>
      </c>
      <c r="I249">
        <v>0.1615347494632956</v>
      </c>
      <c r="J249">
        <v>15.04098102818945</v>
      </c>
      <c r="K249">
        <v>2.932597491859286</v>
      </c>
      <c r="L249">
        <v>1889.026289551989</v>
      </c>
      <c r="M249">
        <v>1285.269461231384</v>
      </c>
      <c r="N249">
        <v>1411.989290931464</v>
      </c>
    </row>
    <row r="250" spans="1:14">
      <c r="A250">
        <v>248</v>
      </c>
      <c r="B250">
        <v>60.80419637227308</v>
      </c>
      <c r="C250">
        <v>1992.662942312882</v>
      </c>
      <c r="D250">
        <v>0.6258255015426453</v>
      </c>
      <c r="E250">
        <v>266.252504152019</v>
      </c>
      <c r="F250">
        <v>25.36709671977909</v>
      </c>
      <c r="G250">
        <v>38298.77543897271</v>
      </c>
      <c r="H250">
        <v>0.2091115462678378</v>
      </c>
      <c r="I250">
        <v>0.1615705173381433</v>
      </c>
      <c r="J250">
        <v>15.05827997161788</v>
      </c>
      <c r="K250">
        <v>2.932597491859286</v>
      </c>
      <c r="L250">
        <v>1889.026289551989</v>
      </c>
      <c r="M250">
        <v>1284.631301953486</v>
      </c>
      <c r="N250">
        <v>1407.357614747861</v>
      </c>
    </row>
    <row r="251" spans="1:14">
      <c r="A251">
        <v>249</v>
      </c>
      <c r="B251">
        <v>61.1631406330575</v>
      </c>
      <c r="C251">
        <v>1999.8379332356</v>
      </c>
      <c r="D251">
        <v>0.6258117817396689</v>
      </c>
      <c r="E251">
        <v>266.9561260721621</v>
      </c>
      <c r="F251">
        <v>25.27608500044159</v>
      </c>
      <c r="G251">
        <v>38298.77543897271</v>
      </c>
      <c r="H251">
        <v>0.2092234319982157</v>
      </c>
      <c r="I251">
        <v>0.1616086011243034</v>
      </c>
      <c r="J251">
        <v>15.07402282211367</v>
      </c>
      <c r="K251">
        <v>2.932597491859286</v>
      </c>
      <c r="L251">
        <v>1889.026289551989</v>
      </c>
      <c r="M251">
        <v>1284.069266560611</v>
      </c>
      <c r="N251">
        <v>1403.129515243455</v>
      </c>
    </row>
    <row r="252" spans="1:14">
      <c r="A252">
        <v>250</v>
      </c>
      <c r="B252">
        <v>61.55012450508584</v>
      </c>
      <c r="C252">
        <v>2009.091504728106</v>
      </c>
      <c r="D252">
        <v>0.625801756341144</v>
      </c>
      <c r="E252">
        <v>267.8894376447111</v>
      </c>
      <c r="F252">
        <v>25.15966717723552</v>
      </c>
      <c r="G252">
        <v>38298.7754389727</v>
      </c>
      <c r="H252">
        <v>0.2093431013022962</v>
      </c>
      <c r="I252">
        <v>0.1616593734844124</v>
      </c>
      <c r="J252">
        <v>15.09218582631189</v>
      </c>
      <c r="K252">
        <v>2.932597491859286</v>
      </c>
      <c r="L252">
        <v>1889.026289551989</v>
      </c>
      <c r="M252">
        <v>1283.442804129711</v>
      </c>
      <c r="N252">
        <v>1398.214463679875</v>
      </c>
    </row>
    <row r="253" spans="1:14">
      <c r="A253">
        <v>251</v>
      </c>
      <c r="B253">
        <v>61.80747497715223</v>
      </c>
      <c r="C253">
        <v>2019.664431574703</v>
      </c>
      <c r="D253">
        <v>0.6258072336659942</v>
      </c>
      <c r="E253">
        <v>269.0184546758001</v>
      </c>
      <c r="F253">
        <v>25.02795652451969</v>
      </c>
      <c r="G253">
        <v>38298.77543897273</v>
      </c>
      <c r="H253">
        <v>0.2094207148329002</v>
      </c>
      <c r="I253">
        <v>0.1617213572471555</v>
      </c>
      <c r="J253">
        <v>15.10789569201382</v>
      </c>
      <c r="K253">
        <v>2.932597491859286</v>
      </c>
      <c r="L253">
        <v>1889.026289551989</v>
      </c>
      <c r="M253">
        <v>1282.961859463021</v>
      </c>
      <c r="N253">
        <v>1393.81067076956</v>
      </c>
    </row>
    <row r="254" spans="1:14">
      <c r="A254">
        <v>252</v>
      </c>
      <c r="B254">
        <v>62.13228232448639</v>
      </c>
      <c r="C254">
        <v>2029.762725918876</v>
      </c>
      <c r="D254">
        <v>0.6258073626582883</v>
      </c>
      <c r="E254">
        <v>270.0697639382892</v>
      </c>
      <c r="F254">
        <v>24.90343966913043</v>
      </c>
      <c r="G254">
        <v>38298.77543897272</v>
      </c>
      <c r="H254">
        <v>0.2095198745708128</v>
      </c>
      <c r="I254">
        <v>0.1617788610220632</v>
      </c>
      <c r="J254">
        <v>15.12488422718545</v>
      </c>
      <c r="K254">
        <v>2.932597491859286</v>
      </c>
      <c r="L254">
        <v>1889.026289551989</v>
      </c>
      <c r="M254">
        <v>1282.403841230317</v>
      </c>
      <c r="N254">
        <v>1389.132433535344</v>
      </c>
    </row>
    <row r="255" spans="1:14">
      <c r="A255">
        <v>253</v>
      </c>
      <c r="B255">
        <v>62.48030508312624</v>
      </c>
      <c r="C255">
        <v>2034.135458436028</v>
      </c>
      <c r="D255">
        <v>0.6257897453822222</v>
      </c>
      <c r="E255">
        <v>270.4544360899503</v>
      </c>
      <c r="F255">
        <v>24.84990533837654</v>
      </c>
      <c r="G255">
        <v>38298.77543897271</v>
      </c>
      <c r="H255">
        <v>0.2096287330358119</v>
      </c>
      <c r="I255">
        <v>0.1617993054396769</v>
      </c>
      <c r="J255">
        <v>15.13768289781581</v>
      </c>
      <c r="K255">
        <v>2.932597491859286</v>
      </c>
      <c r="L255">
        <v>1889.026289551989</v>
      </c>
      <c r="M255">
        <v>1281.901821721431</v>
      </c>
      <c r="N255">
        <v>1385.859336109352</v>
      </c>
    </row>
    <row r="256" spans="1:14">
      <c r="A256">
        <v>254</v>
      </c>
      <c r="B256">
        <v>62.89952286897913</v>
      </c>
      <c r="C256">
        <v>2041.962787288862</v>
      </c>
      <c r="D256">
        <v>0.6257710634007624</v>
      </c>
      <c r="E256">
        <v>271.2121994262207</v>
      </c>
      <c r="F256">
        <v>24.7546497429974</v>
      </c>
      <c r="G256">
        <v>38298.77543897273</v>
      </c>
      <c r="H256">
        <v>0.2097585676620425</v>
      </c>
      <c r="I256">
        <v>0.1618402561572343</v>
      </c>
      <c r="J256">
        <v>15.15512209334423</v>
      </c>
      <c r="K256">
        <v>2.932597491859286</v>
      </c>
      <c r="L256">
        <v>1889.026289551989</v>
      </c>
      <c r="M256">
        <v>1281.261001989412</v>
      </c>
      <c r="N256">
        <v>1381.314358273252</v>
      </c>
    </row>
    <row r="257" spans="1:14">
      <c r="A257">
        <v>255</v>
      </c>
      <c r="B257">
        <v>63.30120872449991</v>
      </c>
      <c r="C257">
        <v>2049.822842683996</v>
      </c>
      <c r="D257">
        <v>0.625754863560505</v>
      </c>
      <c r="E257">
        <v>271.9795331404051</v>
      </c>
      <c r="F257">
        <v>24.65972792135727</v>
      </c>
      <c r="G257">
        <v>38298.77543897271</v>
      </c>
      <c r="H257">
        <v>0.2098826540625936</v>
      </c>
      <c r="I257">
        <v>0.1618817840877504</v>
      </c>
      <c r="J257">
        <v>15.17203849677119</v>
      </c>
      <c r="K257">
        <v>2.932597491859286</v>
      </c>
      <c r="L257">
        <v>1889.026289551989</v>
      </c>
      <c r="M257">
        <v>1280.643066481933</v>
      </c>
      <c r="N257">
        <v>1376.924664847896</v>
      </c>
    </row>
    <row r="258" spans="1:14">
      <c r="A258">
        <v>256</v>
      </c>
      <c r="B258">
        <v>63.63509279068638</v>
      </c>
      <c r="C258">
        <v>2060.458525141242</v>
      </c>
      <c r="D258">
        <v>0.6257535141755697</v>
      </c>
      <c r="E258">
        <v>273.0885541155079</v>
      </c>
      <c r="F258">
        <v>24.53243924631068</v>
      </c>
      <c r="G258">
        <v>38298.77543897271</v>
      </c>
      <c r="H258">
        <v>0.209984252072214</v>
      </c>
      <c r="I258">
        <v>0.1619424510853066</v>
      </c>
      <c r="J258">
        <v>15.18931675196726</v>
      </c>
      <c r="K258">
        <v>2.932597491859286</v>
      </c>
      <c r="L258">
        <v>1889.026289551989</v>
      </c>
      <c r="M258">
        <v>1280.068977756235</v>
      </c>
      <c r="N258">
        <v>1372.238273539048</v>
      </c>
    </row>
    <row r="259" spans="1:14">
      <c r="A259">
        <v>257</v>
      </c>
      <c r="B259">
        <v>63.90598929825549</v>
      </c>
      <c r="C259">
        <v>2068.421374843315</v>
      </c>
      <c r="D259">
        <v>0.6257523910779367</v>
      </c>
      <c r="E259">
        <v>273.9115387640833</v>
      </c>
      <c r="F259">
        <v>24.43799614640876</v>
      </c>
      <c r="G259">
        <v>38298.77543897269</v>
      </c>
      <c r="H259">
        <v>0.2100669120160102</v>
      </c>
      <c r="I259">
        <v>0.1619874111000281</v>
      </c>
      <c r="J259">
        <v>15.20272467065345</v>
      </c>
      <c r="K259">
        <v>2.932597491859286</v>
      </c>
      <c r="L259">
        <v>1889.026289551989</v>
      </c>
      <c r="M259">
        <v>1279.613597687572</v>
      </c>
      <c r="N259">
        <v>1368.637576069193</v>
      </c>
    </row>
    <row r="260" spans="1:14">
      <c r="A260">
        <v>258</v>
      </c>
      <c r="B260">
        <v>64.32248892099355</v>
      </c>
      <c r="C260">
        <v>2075.183732905831</v>
      </c>
      <c r="D260">
        <v>0.6257328365608686</v>
      </c>
      <c r="E260">
        <v>274.5475243547849</v>
      </c>
      <c r="F260">
        <v>24.35836055672486</v>
      </c>
      <c r="G260">
        <v>38298.77543897272</v>
      </c>
      <c r="H260">
        <v>0.2101954182462961</v>
      </c>
      <c r="I260">
        <v>0.1620216360153547</v>
      </c>
      <c r="J260">
        <v>15.21888842822263</v>
      </c>
      <c r="K260">
        <v>2.932597491859286</v>
      </c>
      <c r="L260">
        <v>1889.026289551989</v>
      </c>
      <c r="M260">
        <v>1278.99799438309</v>
      </c>
      <c r="N260">
        <v>1364.572659517537</v>
      </c>
    </row>
    <row r="261" spans="1:14">
      <c r="A261">
        <v>259</v>
      </c>
      <c r="B261">
        <v>64.62032637373574</v>
      </c>
      <c r="C261">
        <v>2083.471797435127</v>
      </c>
      <c r="D261">
        <v>0.6257293671767011</v>
      </c>
      <c r="E261">
        <v>275.3985716174641</v>
      </c>
      <c r="F261">
        <v>24.26146283803698</v>
      </c>
      <c r="G261">
        <v>38298.77543897271</v>
      </c>
      <c r="H261">
        <v>0.2102861492552796</v>
      </c>
      <c r="I261">
        <v>0.1620680912263899</v>
      </c>
      <c r="J261">
        <v>15.23310052954409</v>
      </c>
      <c r="K261">
        <v>2.932597491859286</v>
      </c>
      <c r="L261">
        <v>1889.026289551989</v>
      </c>
      <c r="M261">
        <v>1278.506478561426</v>
      </c>
      <c r="N261">
        <v>1360.79498095195</v>
      </c>
    </row>
    <row r="262" spans="1:14">
      <c r="A262">
        <v>260</v>
      </c>
      <c r="B262">
        <v>65.04392202801559</v>
      </c>
      <c r="C262">
        <v>2090.611450129511</v>
      </c>
      <c r="D262">
        <v>0.6257102159733866</v>
      </c>
      <c r="E262">
        <v>276.0753179273493</v>
      </c>
      <c r="F262">
        <v>24.17860745211122</v>
      </c>
      <c r="G262">
        <v>38298.77543897273</v>
      </c>
      <c r="H262">
        <v>0.2104163703277384</v>
      </c>
      <c r="I262">
        <v>0.1621045619155534</v>
      </c>
      <c r="J262">
        <v>15.24958955000391</v>
      </c>
      <c r="K262">
        <v>2.932597491859286</v>
      </c>
      <c r="L262">
        <v>1889.026289551989</v>
      </c>
      <c r="M262">
        <v>1277.879272682735</v>
      </c>
      <c r="N262">
        <v>1356.688040336409</v>
      </c>
    </row>
    <row r="263" spans="1:14">
      <c r="A263">
        <v>261</v>
      </c>
      <c r="B263">
        <v>65.38755015198765</v>
      </c>
      <c r="C263">
        <v>2101.161991124132</v>
      </c>
      <c r="D263">
        <v>0.6257100445415009</v>
      </c>
      <c r="E263">
        <v>277.1699587262872</v>
      </c>
      <c r="F263">
        <v>24.05719968336519</v>
      </c>
      <c r="G263">
        <v>38298.77543897272</v>
      </c>
      <c r="H263">
        <v>0.2105207908730889</v>
      </c>
      <c r="I263">
        <v>0.1621643988934923</v>
      </c>
      <c r="J263">
        <v>15.26657276086053</v>
      </c>
      <c r="K263">
        <v>2.932597491859286</v>
      </c>
      <c r="L263">
        <v>1889.026289551989</v>
      </c>
      <c r="M263">
        <v>1277.298314364089</v>
      </c>
      <c r="N263">
        <v>1352.17087763292</v>
      </c>
    </row>
    <row r="264" spans="1:14">
      <c r="A264">
        <v>262</v>
      </c>
      <c r="B264">
        <v>65.70996071224553</v>
      </c>
      <c r="C264">
        <v>2109.638829853803</v>
      </c>
      <c r="D264">
        <v>0.6257042511531028</v>
      </c>
      <c r="E264">
        <v>278.0337767650813</v>
      </c>
      <c r="F264">
        <v>23.96053432097352</v>
      </c>
      <c r="G264">
        <v>38298.77543897272</v>
      </c>
      <c r="H264">
        <v>0.2106189245142993</v>
      </c>
      <c r="I264">
        <v>0.1622114936662326</v>
      </c>
      <c r="J264">
        <v>15.28131426204551</v>
      </c>
      <c r="K264">
        <v>2.932597491859286</v>
      </c>
      <c r="L264">
        <v>1889.026289551989</v>
      </c>
      <c r="M264">
        <v>1276.776264675419</v>
      </c>
      <c r="N264">
        <v>1348.327606575278</v>
      </c>
    </row>
    <row r="265" spans="1:14">
      <c r="A265">
        <v>263</v>
      </c>
      <c r="B265">
        <v>66.10535119823457</v>
      </c>
      <c r="C265">
        <v>2118.248058018388</v>
      </c>
      <c r="D265">
        <v>0.6256921934510311</v>
      </c>
      <c r="E265">
        <v>278.8881936706603</v>
      </c>
      <c r="F265">
        <v>23.86315115277761</v>
      </c>
      <c r="G265">
        <v>38298.77543897271</v>
      </c>
      <c r="H265">
        <v>0.2107394634401974</v>
      </c>
      <c r="I265">
        <v>0.1622578972800917</v>
      </c>
      <c r="J265">
        <v>15.29793489681428</v>
      </c>
      <c r="K265">
        <v>2.932597491859286</v>
      </c>
      <c r="L265">
        <v>1889.026289551989</v>
      </c>
      <c r="M265">
        <v>1276.164964150151</v>
      </c>
      <c r="N265">
        <v>1344.113729270586</v>
      </c>
    </row>
    <row r="266" spans="1:14">
      <c r="A266">
        <v>264</v>
      </c>
      <c r="B266">
        <v>66.5027141151632</v>
      </c>
      <c r="C266">
        <v>2122.229911026691</v>
      </c>
      <c r="D266">
        <v>0.6256683835925486</v>
      </c>
      <c r="E266">
        <v>279.2120761098253</v>
      </c>
      <c r="F266">
        <v>23.81837770023528</v>
      </c>
      <c r="G266">
        <v>38298.77543897272</v>
      </c>
      <c r="H266">
        <v>0.210860819529805</v>
      </c>
      <c r="I266">
        <v>0.1622749386692984</v>
      </c>
      <c r="J266">
        <v>15.31103041184486</v>
      </c>
      <c r="K266">
        <v>2.932597491859286</v>
      </c>
      <c r="L266">
        <v>1889.026289551989</v>
      </c>
      <c r="M266">
        <v>1275.62620230196</v>
      </c>
      <c r="N266">
        <v>1341.096721644246</v>
      </c>
    </row>
    <row r="267" spans="1:14">
      <c r="A267">
        <v>265</v>
      </c>
      <c r="B267">
        <v>66.9191757329243</v>
      </c>
      <c r="C267">
        <v>2128.397577082183</v>
      </c>
      <c r="D267">
        <v>0.6256465846067415</v>
      </c>
      <c r="E267">
        <v>279.7798561747265</v>
      </c>
      <c r="F267">
        <v>23.74935685506028</v>
      </c>
      <c r="G267">
        <v>38298.77543897271</v>
      </c>
      <c r="H267">
        <v>0.2109876001206386</v>
      </c>
      <c r="I267">
        <v>0.162305422809854</v>
      </c>
      <c r="J267">
        <v>15.32620397442637</v>
      </c>
      <c r="K267">
        <v>2.932597491859286</v>
      </c>
      <c r="L267">
        <v>1889.026289551989</v>
      </c>
      <c r="M267">
        <v>1275.031485567838</v>
      </c>
      <c r="N267">
        <v>1337.492949014135</v>
      </c>
    </row>
    <row r="268" spans="1:14">
      <c r="A268">
        <v>266</v>
      </c>
      <c r="B268">
        <v>67.17975004793486</v>
      </c>
      <c r="C268">
        <v>2137.348225609648</v>
      </c>
      <c r="D268">
        <v>0.6256452155878012</v>
      </c>
      <c r="E268">
        <v>280.7177114000078</v>
      </c>
      <c r="F268">
        <v>23.64990083595402</v>
      </c>
      <c r="G268">
        <v>38298.77543897271</v>
      </c>
      <c r="H268">
        <v>0.2110665299307398</v>
      </c>
      <c r="I268">
        <v>0.1623567404533002</v>
      </c>
      <c r="J268">
        <v>15.33945118541957</v>
      </c>
      <c r="K268">
        <v>2.932597491859286</v>
      </c>
      <c r="L268">
        <v>1889.026289551989</v>
      </c>
      <c r="M268">
        <v>1274.57874522688</v>
      </c>
      <c r="N268">
        <v>1333.987955076846</v>
      </c>
    </row>
    <row r="269" spans="1:14">
      <c r="A269">
        <v>267</v>
      </c>
      <c r="B269">
        <v>67.56204315723642</v>
      </c>
      <c r="C269">
        <v>2146.982093113453</v>
      </c>
      <c r="D269">
        <v>0.6256393474054509</v>
      </c>
      <c r="E269">
        <v>281.6932334575916</v>
      </c>
      <c r="F269">
        <v>23.543779777999</v>
      </c>
      <c r="G269">
        <v>38298.77543897271</v>
      </c>
      <c r="H269">
        <v>0.2111823676607368</v>
      </c>
      <c r="I269">
        <v>0.1624098893196384</v>
      </c>
      <c r="J269">
        <v>15.35618968981724</v>
      </c>
      <c r="K269">
        <v>2.932597491859286</v>
      </c>
      <c r="L269">
        <v>1889.026289551989</v>
      </c>
      <c r="M269">
        <v>1273.971592270623</v>
      </c>
      <c r="N269">
        <v>1329.736307285058</v>
      </c>
    </row>
    <row r="270" spans="1:14">
      <c r="A270">
        <v>268</v>
      </c>
      <c r="B270">
        <v>67.93510628412722</v>
      </c>
      <c r="C270">
        <v>2156.001935157954</v>
      </c>
      <c r="D270">
        <v>0.6256322079633174</v>
      </c>
      <c r="E270">
        <v>282.6014467687332</v>
      </c>
      <c r="F270">
        <v>23.44528210447417</v>
      </c>
      <c r="G270">
        <v>38298.7754389727</v>
      </c>
      <c r="H270">
        <v>0.2112952271462053</v>
      </c>
      <c r="I270">
        <v>0.1624593386304946</v>
      </c>
      <c r="J270">
        <v>15.37214383927564</v>
      </c>
      <c r="K270">
        <v>2.932597491859286</v>
      </c>
      <c r="L270">
        <v>1889.026289551989</v>
      </c>
      <c r="M270">
        <v>1273.386597760922</v>
      </c>
      <c r="N270">
        <v>1325.714751159785</v>
      </c>
    </row>
    <row r="271" spans="1:14">
      <c r="A271">
        <v>269</v>
      </c>
      <c r="B271">
        <v>68.36959600886868</v>
      </c>
      <c r="C271">
        <v>2161.704151661406</v>
      </c>
      <c r="D271">
        <v>0.6256106037947953</v>
      </c>
      <c r="E271">
        <v>283.1100414989404</v>
      </c>
      <c r="F271">
        <v>23.38343734443081</v>
      </c>
      <c r="G271">
        <v>38298.77543897271</v>
      </c>
      <c r="H271">
        <v>0.2114264429610691</v>
      </c>
      <c r="I271">
        <v>0.1624865534222869</v>
      </c>
      <c r="J271">
        <v>15.38713535354173</v>
      </c>
      <c r="K271">
        <v>2.932597491859286</v>
      </c>
      <c r="L271">
        <v>1889.026289551989</v>
      </c>
      <c r="M271">
        <v>1272.784549554478</v>
      </c>
      <c r="N271">
        <v>1322.284532353178</v>
      </c>
    </row>
    <row r="272" spans="1:14">
      <c r="A272">
        <v>270</v>
      </c>
      <c r="B272">
        <v>68.71110466018688</v>
      </c>
      <c r="C272">
        <v>2166.605305080705</v>
      </c>
      <c r="D272">
        <v>0.625593131997717</v>
      </c>
      <c r="E272">
        <v>283.5578526480531</v>
      </c>
      <c r="F272">
        <v>23.33054085533479</v>
      </c>
      <c r="G272">
        <v>38298.77543897273</v>
      </c>
      <c r="H272">
        <v>0.2115292655850996</v>
      </c>
      <c r="I272">
        <v>0.1625106053601539</v>
      </c>
      <c r="J272">
        <v>15.39917089968662</v>
      </c>
      <c r="K272">
        <v>2.932597491859286</v>
      </c>
      <c r="L272">
        <v>1889.026289551989</v>
      </c>
      <c r="M272">
        <v>1272.30628726745</v>
      </c>
      <c r="N272">
        <v>1319.516018480007</v>
      </c>
    </row>
    <row r="273" spans="1:14">
      <c r="A273">
        <v>271</v>
      </c>
      <c r="B273">
        <v>69.07541125541</v>
      </c>
      <c r="C273">
        <v>2176.288246481292</v>
      </c>
      <c r="D273">
        <v>0.6255880977921507</v>
      </c>
      <c r="E273">
        <v>284.5443094047682</v>
      </c>
      <c r="F273">
        <v>23.22673647174199</v>
      </c>
      <c r="G273">
        <v>38298.77543897271</v>
      </c>
      <c r="H273">
        <v>0.2116390996039609</v>
      </c>
      <c r="I273">
        <v>0.1625644036513995</v>
      </c>
      <c r="J273">
        <v>15.41515980541095</v>
      </c>
      <c r="K273">
        <v>2.932597491859286</v>
      </c>
      <c r="L273">
        <v>1889.026289551989</v>
      </c>
      <c r="M273">
        <v>1271.724089735283</v>
      </c>
      <c r="N273">
        <v>1315.484197032759</v>
      </c>
    </row>
    <row r="274" spans="1:14">
      <c r="A274">
        <v>272</v>
      </c>
      <c r="B274">
        <v>69.43108383685359</v>
      </c>
      <c r="C274">
        <v>2181.568648764794</v>
      </c>
      <c r="D274">
        <v>0.6255714848359554</v>
      </c>
      <c r="E274">
        <v>285.0306783418799</v>
      </c>
      <c r="F274">
        <v>23.17051705716014</v>
      </c>
      <c r="G274">
        <v>38298.77543897272</v>
      </c>
      <c r="H274">
        <v>0.2117458942515215</v>
      </c>
      <c r="I274">
        <v>0.1625905635232076</v>
      </c>
      <c r="J274">
        <v>15.42771590964272</v>
      </c>
      <c r="K274">
        <v>2.932597491859286</v>
      </c>
      <c r="L274">
        <v>1889.026289551989</v>
      </c>
      <c r="M274">
        <v>1271.225281630811</v>
      </c>
      <c r="N274">
        <v>1312.624878649525</v>
      </c>
    </row>
    <row r="275" spans="1:14">
      <c r="A275">
        <v>273</v>
      </c>
      <c r="B275">
        <v>69.80653041659384</v>
      </c>
      <c r="C275">
        <v>2191.138830979467</v>
      </c>
      <c r="D275">
        <v>0.6255656689842422</v>
      </c>
      <c r="E275">
        <v>286.0003557927566</v>
      </c>
      <c r="F275">
        <v>23.06931576990711</v>
      </c>
      <c r="G275">
        <v>38298.77543897271</v>
      </c>
      <c r="H275">
        <v>0.2118587323558369</v>
      </c>
      <c r="I275">
        <v>0.1626434211183574</v>
      </c>
      <c r="J275">
        <v>15.44373696141179</v>
      </c>
      <c r="K275">
        <v>2.932597491859286</v>
      </c>
      <c r="L275">
        <v>1889.026289551989</v>
      </c>
      <c r="M275">
        <v>1270.634395158647</v>
      </c>
      <c r="N275">
        <v>1308.633763310984</v>
      </c>
    </row>
    <row r="276" spans="1:14">
      <c r="A276">
        <v>274</v>
      </c>
      <c r="B276">
        <v>70.24811292694191</v>
      </c>
      <c r="C276">
        <v>2196.532065849745</v>
      </c>
      <c r="D276">
        <v>0.6255413665506497</v>
      </c>
      <c r="E276">
        <v>286.4717930803234</v>
      </c>
      <c r="F276">
        <v>23.01267273692886</v>
      </c>
      <c r="G276">
        <v>38298.7754389727</v>
      </c>
      <c r="H276">
        <v>0.2119903979532478</v>
      </c>
      <c r="I276">
        <v>0.1626686076720772</v>
      </c>
      <c r="J276">
        <v>15.4583525488732</v>
      </c>
      <c r="K276">
        <v>2.932597491859286</v>
      </c>
      <c r="L276">
        <v>1889.026289551989</v>
      </c>
      <c r="M276">
        <v>1270.038690896165</v>
      </c>
      <c r="N276">
        <v>1305.432581429114</v>
      </c>
    </row>
    <row r="277" spans="1:14">
      <c r="A277">
        <v>275</v>
      </c>
      <c r="B277">
        <v>70.63309295350044</v>
      </c>
      <c r="C277">
        <v>2202.249443944995</v>
      </c>
      <c r="D277">
        <v>0.6255244809848483</v>
      </c>
      <c r="E277">
        <v>286.9986758957178</v>
      </c>
      <c r="F277">
        <v>22.95292830090187</v>
      </c>
      <c r="G277">
        <v>38298.77543897272</v>
      </c>
      <c r="H277">
        <v>0.2121050904256359</v>
      </c>
      <c r="I277">
        <v>0.1626969762148753</v>
      </c>
      <c r="J277">
        <v>15.47175891494878</v>
      </c>
      <c r="K277">
        <v>2.932597491859286</v>
      </c>
      <c r="L277">
        <v>1889.026289551989</v>
      </c>
      <c r="M277">
        <v>1269.50394146801</v>
      </c>
      <c r="N277">
        <v>1302.428321049469</v>
      </c>
    </row>
    <row r="278" spans="1:14">
      <c r="A278">
        <v>276</v>
      </c>
      <c r="B278">
        <v>71.05818587905877</v>
      </c>
      <c r="C278">
        <v>2210.036336174009</v>
      </c>
      <c r="D278">
        <v>0.6255099900470865</v>
      </c>
      <c r="E278">
        <v>287.7485141521323</v>
      </c>
      <c r="F278">
        <v>22.87205543193862</v>
      </c>
      <c r="G278">
        <v>38298.77543897273</v>
      </c>
      <c r="H278">
        <v>0.2122317433755348</v>
      </c>
      <c r="I278">
        <v>0.1627375944090746</v>
      </c>
      <c r="J278">
        <v>15.48752036648898</v>
      </c>
      <c r="K278">
        <v>2.932597491859286</v>
      </c>
      <c r="L278">
        <v>1889.026289551989</v>
      </c>
      <c r="M278">
        <v>1268.890357703917</v>
      </c>
      <c r="N278">
        <v>1298.784595255746</v>
      </c>
    </row>
    <row r="279" spans="1:14">
      <c r="A279">
        <v>277</v>
      </c>
      <c r="B279">
        <v>71.35793998172157</v>
      </c>
      <c r="C279">
        <v>2219.969807426334</v>
      </c>
      <c r="D279">
        <v>0.6255105671760559</v>
      </c>
      <c r="E279">
        <v>288.7831692165545</v>
      </c>
      <c r="F279">
        <v>22.7697121908933</v>
      </c>
      <c r="G279">
        <v>38298.77543897271</v>
      </c>
      <c r="H279">
        <v>0.212322205327607</v>
      </c>
      <c r="I279">
        <v>0.1627941642017778</v>
      </c>
      <c r="J279">
        <v>15.50164974134369</v>
      </c>
      <c r="K279">
        <v>2.932597491859286</v>
      </c>
      <c r="L279">
        <v>1889.026289551989</v>
      </c>
      <c r="M279">
        <v>1268.382317561861</v>
      </c>
      <c r="N279">
        <v>1295.162309082843</v>
      </c>
    </row>
    <row r="280" spans="1:14">
      <c r="A280">
        <v>278</v>
      </c>
      <c r="B280">
        <v>71.71650613951681</v>
      </c>
      <c r="C280">
        <v>2229.171550018015</v>
      </c>
      <c r="D280">
        <v>0.6255068780443681</v>
      </c>
      <c r="E280">
        <v>289.7153870569728</v>
      </c>
      <c r="F280">
        <v>22.67572165415532</v>
      </c>
      <c r="G280">
        <v>38298.77543897273</v>
      </c>
      <c r="H280">
        <v>0.2124294648273375</v>
      </c>
      <c r="I280">
        <v>0.162844988253475</v>
      </c>
      <c r="J280">
        <v>15.516612361397</v>
      </c>
      <c r="K280">
        <v>2.932597491859286</v>
      </c>
      <c r="L280">
        <v>1889.026289551989</v>
      </c>
      <c r="M280">
        <v>1267.821824936512</v>
      </c>
      <c r="N280">
        <v>1291.488868841235</v>
      </c>
    </row>
    <row r="281" spans="1:14">
      <c r="A281">
        <v>279</v>
      </c>
      <c r="B281">
        <v>72.07033967754127</v>
      </c>
      <c r="C281">
        <v>2231.954952012303</v>
      </c>
      <c r="D281">
        <v>0.6254882320704053</v>
      </c>
      <c r="E281">
        <v>289.9184087795295</v>
      </c>
      <c r="F281">
        <v>22.6474434629592</v>
      </c>
      <c r="G281">
        <v>38298.77543897271</v>
      </c>
      <c r="H281">
        <v>0.2125331826510456</v>
      </c>
      <c r="I281">
        <v>0.1628555845782814</v>
      </c>
      <c r="J281">
        <v>15.52702509621774</v>
      </c>
      <c r="K281">
        <v>2.932597491859286</v>
      </c>
      <c r="L281">
        <v>1889.026289551989</v>
      </c>
      <c r="M281">
        <v>1267.378403269636</v>
      </c>
      <c r="N281">
        <v>1289.417384297459</v>
      </c>
    </row>
    <row r="282" spans="1:14">
      <c r="A282">
        <v>280</v>
      </c>
      <c r="B282">
        <v>72.51592885978121</v>
      </c>
      <c r="C282">
        <v>2238.002555347299</v>
      </c>
      <c r="D282">
        <v>0.6254665762462424</v>
      </c>
      <c r="E282">
        <v>290.4635946801266</v>
      </c>
      <c r="F282">
        <v>22.58624480423181</v>
      </c>
      <c r="G282">
        <v>38298.77543897269</v>
      </c>
      <c r="H282">
        <v>0.2126642774643287</v>
      </c>
      <c r="I282">
        <v>0.1628848931720742</v>
      </c>
      <c r="J282">
        <v>15.54181087618924</v>
      </c>
      <c r="K282">
        <v>2.932597491859286</v>
      </c>
      <c r="L282">
        <v>1889.026289551989</v>
      </c>
      <c r="M282">
        <v>1266.778035061335</v>
      </c>
      <c r="N282">
        <v>1286.244758024917</v>
      </c>
    </row>
    <row r="283" spans="1:14">
      <c r="A283">
        <v>281</v>
      </c>
      <c r="B283">
        <v>72.95050382057772</v>
      </c>
      <c r="C283">
        <v>2244.12636113364</v>
      </c>
      <c r="D283">
        <v>0.6254465873939929</v>
      </c>
      <c r="E283">
        <v>291.0210269469425</v>
      </c>
      <c r="F283">
        <v>22.5246111195074</v>
      </c>
      <c r="G283">
        <v>38298.77543897273</v>
      </c>
      <c r="H283">
        <v>0.2127919132273676</v>
      </c>
      <c r="I283">
        <v>0.1629149000839125</v>
      </c>
      <c r="J283">
        <v>15.55632398906543</v>
      </c>
      <c r="K283">
        <v>2.932597491859286</v>
      </c>
      <c r="L283">
        <v>1889.026289551989</v>
      </c>
      <c r="M283">
        <v>1266.190414120772</v>
      </c>
      <c r="N283">
        <v>1283.139045705715</v>
      </c>
    </row>
    <row r="284" spans="1:14">
      <c r="A284">
        <v>282</v>
      </c>
      <c r="B284">
        <v>73.33183062334746</v>
      </c>
      <c r="C284">
        <v>2253.668536027973</v>
      </c>
      <c r="D284">
        <v>0.6254400138532499</v>
      </c>
      <c r="E284">
        <v>291.9841868542119</v>
      </c>
      <c r="F284">
        <v>22.42924049366195</v>
      </c>
      <c r="G284">
        <v>38298.77543897271</v>
      </c>
      <c r="H284">
        <v>0.2129053242319156</v>
      </c>
      <c r="I284">
        <v>0.1629673941206331</v>
      </c>
      <c r="J284">
        <v>15.57178669324423</v>
      </c>
      <c r="K284">
        <v>2.932597491859286</v>
      </c>
      <c r="L284">
        <v>1889.026289551989</v>
      </c>
      <c r="M284">
        <v>1265.60316758923</v>
      </c>
      <c r="N284">
        <v>1279.42891502022</v>
      </c>
    </row>
    <row r="285" spans="1:14">
      <c r="A285">
        <v>283</v>
      </c>
      <c r="B285">
        <v>73.63306891250515</v>
      </c>
      <c r="C285">
        <v>2260.760374086899</v>
      </c>
      <c r="D285">
        <v>0.6254354443969873</v>
      </c>
      <c r="E285">
        <v>292.6941207446288</v>
      </c>
      <c r="F285">
        <v>22.35888162538516</v>
      </c>
      <c r="G285">
        <v>38298.77543897272</v>
      </c>
      <c r="H285">
        <v>0.2129947066060996</v>
      </c>
      <c r="I285">
        <v>0.163006054706696</v>
      </c>
      <c r="J285">
        <v>15.58364939586822</v>
      </c>
      <c r="K285">
        <v>2.932597491859286</v>
      </c>
      <c r="L285">
        <v>1889.026289551989</v>
      </c>
      <c r="M285">
        <v>1265.147630186514</v>
      </c>
      <c r="N285">
        <v>1276.624592754722</v>
      </c>
    </row>
    <row r="286" spans="1:14">
      <c r="A286">
        <v>284</v>
      </c>
      <c r="B286">
        <v>74.07456312948035</v>
      </c>
      <c r="C286">
        <v>2265.703436870531</v>
      </c>
      <c r="D286">
        <v>0.6254130277761469</v>
      </c>
      <c r="E286">
        <v>293.115293168668</v>
      </c>
      <c r="F286">
        <v>22.31010147444064</v>
      </c>
      <c r="G286">
        <v>38298.77543897273</v>
      </c>
      <c r="H286">
        <v>0.2131229688467531</v>
      </c>
      <c r="I286">
        <v>0.1630285642711316</v>
      </c>
      <c r="J286">
        <v>15.59735432018613</v>
      </c>
      <c r="K286">
        <v>2.932597491859286</v>
      </c>
      <c r="L286">
        <v>1889.026289551989</v>
      </c>
      <c r="M286">
        <v>1264.578244019701</v>
      </c>
      <c r="N286">
        <v>1273.861869001029</v>
      </c>
    </row>
    <row r="287" spans="1:14">
      <c r="A287">
        <v>285</v>
      </c>
      <c r="B287">
        <v>74.40252593936953</v>
      </c>
      <c r="C287">
        <v>2272.843311780797</v>
      </c>
      <c r="D287">
        <v>0.6254058411584335</v>
      </c>
      <c r="E287">
        <v>293.8221822753106</v>
      </c>
      <c r="F287">
        <v>22.24001686590771</v>
      </c>
      <c r="G287">
        <v>38298.77543897271</v>
      </c>
      <c r="H287">
        <v>0.2132196144397093</v>
      </c>
      <c r="I287">
        <v>0.1630670262344365</v>
      </c>
      <c r="J287">
        <v>15.60976984730234</v>
      </c>
      <c r="K287">
        <v>2.932597491859286</v>
      </c>
      <c r="L287">
        <v>1889.026289551989</v>
      </c>
      <c r="M287">
        <v>1264.095050497371</v>
      </c>
      <c r="N287">
        <v>1270.986967877887</v>
      </c>
    </row>
    <row r="288" spans="1:14">
      <c r="A288">
        <v>286</v>
      </c>
      <c r="B288">
        <v>74.85388042223119</v>
      </c>
      <c r="C288">
        <v>2277.970453860059</v>
      </c>
      <c r="D288">
        <v>0.6253831345421257</v>
      </c>
      <c r="E288">
        <v>294.2613060660312</v>
      </c>
      <c r="F288">
        <v>22.18996014716341</v>
      </c>
      <c r="G288">
        <v>38298.77543897271</v>
      </c>
      <c r="H288">
        <v>0.2133501652681249</v>
      </c>
      <c r="I288">
        <v>0.1630905201182088</v>
      </c>
      <c r="J288">
        <v>15.6237198889506</v>
      </c>
      <c r="K288">
        <v>2.932597491859286</v>
      </c>
      <c r="L288">
        <v>1889.026289551989</v>
      </c>
      <c r="M288">
        <v>1263.515174473784</v>
      </c>
      <c r="N288">
        <v>1268.209746261761</v>
      </c>
    </row>
    <row r="289" spans="1:14">
      <c r="A289">
        <v>287</v>
      </c>
      <c r="B289">
        <v>75.24383541393723</v>
      </c>
      <c r="C289">
        <v>2287.30777657397</v>
      </c>
      <c r="D289">
        <v>0.6253777928609489</v>
      </c>
      <c r="E289">
        <v>295.1976648505982</v>
      </c>
      <c r="F289">
        <v>22.09937556513867</v>
      </c>
      <c r="G289">
        <v>38298.7754389727</v>
      </c>
      <c r="H289">
        <v>0.2134653586913011</v>
      </c>
      <c r="I289">
        <v>0.1631415321366212</v>
      </c>
      <c r="J289">
        <v>15.63890989348881</v>
      </c>
      <c r="K289">
        <v>2.932597491859286</v>
      </c>
      <c r="L289">
        <v>1889.026289551989</v>
      </c>
      <c r="M289">
        <v>1262.927253140188</v>
      </c>
      <c r="N289">
        <v>1264.658747915471</v>
      </c>
    </row>
    <row r="290" spans="1:14">
      <c r="A290">
        <v>288</v>
      </c>
      <c r="B290">
        <v>75.59930343443838</v>
      </c>
      <c r="C290">
        <v>2294.657975151455</v>
      </c>
      <c r="D290">
        <v>0.6253686102447494</v>
      </c>
      <c r="E290">
        <v>295.9193716110905</v>
      </c>
      <c r="F290">
        <v>22.0285873254092</v>
      </c>
      <c r="G290">
        <v>38298.77543897272</v>
      </c>
      <c r="H290">
        <v>0.2135695435697261</v>
      </c>
      <c r="I290">
        <v>0.1631807674449296</v>
      </c>
      <c r="J290">
        <v>15.65193268854561</v>
      </c>
      <c r="K290">
        <v>2.932597491859286</v>
      </c>
      <c r="L290">
        <v>1889.026289551989</v>
      </c>
      <c r="M290">
        <v>1262.413504582815</v>
      </c>
      <c r="N290">
        <v>1261.720482103476</v>
      </c>
    </row>
    <row r="291" spans="1:14">
      <c r="A291">
        <v>289</v>
      </c>
      <c r="B291">
        <v>76.029656142753</v>
      </c>
      <c r="C291">
        <v>2301.846995240088</v>
      </c>
      <c r="D291">
        <v>0.6253532535281665</v>
      </c>
      <c r="E291">
        <v>296.5991773400732</v>
      </c>
      <c r="F291">
        <v>21.95978867930715</v>
      </c>
      <c r="G291">
        <v>38298.77543897272</v>
      </c>
      <c r="H291">
        <v>0.2136944595935305</v>
      </c>
      <c r="I291">
        <v>0.1632175875488291</v>
      </c>
      <c r="J291">
        <v>15.66653081311268</v>
      </c>
      <c r="K291">
        <v>2.932597491859286</v>
      </c>
      <c r="L291">
        <v>1889.026289551989</v>
      </c>
      <c r="M291">
        <v>1261.824019637743</v>
      </c>
      <c r="N291">
        <v>1258.601785844538</v>
      </c>
    </row>
    <row r="292" spans="1:14">
      <c r="A292">
        <v>290</v>
      </c>
      <c r="B292">
        <v>76.44133293213817</v>
      </c>
      <c r="C292">
        <v>2303.910757389076</v>
      </c>
      <c r="D292">
        <v>0.6253277727579437</v>
      </c>
      <c r="E292">
        <v>296.7042985375604</v>
      </c>
      <c r="F292">
        <v>21.94011787368641</v>
      </c>
      <c r="G292">
        <v>38298.77543897271</v>
      </c>
      <c r="H292">
        <v>0.2138103669731289</v>
      </c>
      <c r="I292">
        <v>0.1632228072494103</v>
      </c>
      <c r="J292">
        <v>15.67736498858718</v>
      </c>
      <c r="K292">
        <v>2.932597491859286</v>
      </c>
      <c r="L292">
        <v>1889.026289551989</v>
      </c>
      <c r="M292">
        <v>1261.350914957747</v>
      </c>
      <c r="N292">
        <v>1256.78450826861</v>
      </c>
    </row>
    <row r="293" spans="1:14">
      <c r="A293">
        <v>291</v>
      </c>
      <c r="B293">
        <v>76.88532623666492</v>
      </c>
      <c r="C293">
        <v>2307.978905316166</v>
      </c>
      <c r="D293">
        <v>0.6253025791562961</v>
      </c>
      <c r="E293">
        <v>297.0265586695982</v>
      </c>
      <c r="F293">
        <v>21.90144523034363</v>
      </c>
      <c r="G293">
        <v>38298.77543897272</v>
      </c>
      <c r="H293">
        <v>0.213936277069868</v>
      </c>
      <c r="I293">
        <v>0.1632399246531248</v>
      </c>
      <c r="J293">
        <v>15.69018627593259</v>
      </c>
      <c r="K293">
        <v>2.932597491859286</v>
      </c>
      <c r="L293">
        <v>1889.026289551989</v>
      </c>
      <c r="M293">
        <v>1260.808552721323</v>
      </c>
      <c r="N293">
        <v>1254.435522464476</v>
      </c>
    </row>
    <row r="294" spans="1:14">
      <c r="A294">
        <v>292</v>
      </c>
      <c r="B294">
        <v>77.18148813103873</v>
      </c>
      <c r="C294">
        <v>2315.865836555246</v>
      </c>
      <c r="D294">
        <v>0.625296899793394</v>
      </c>
      <c r="E294">
        <v>297.8272825550291</v>
      </c>
      <c r="F294">
        <v>21.82685749307421</v>
      </c>
      <c r="G294">
        <v>38298.77543897271</v>
      </c>
      <c r="H294">
        <v>0.2140238531229411</v>
      </c>
      <c r="I294">
        <v>0.1632835901085058</v>
      </c>
      <c r="J294">
        <v>15.70198157145468</v>
      </c>
      <c r="K294">
        <v>2.932597491859286</v>
      </c>
      <c r="L294">
        <v>1889.026289551989</v>
      </c>
      <c r="M294">
        <v>1260.351256891706</v>
      </c>
      <c r="N294">
        <v>1251.6643923505</v>
      </c>
    </row>
    <row r="295" spans="1:14">
      <c r="A295">
        <v>293</v>
      </c>
      <c r="B295">
        <v>77.60350221250815</v>
      </c>
      <c r="C295">
        <v>2323.97434158344</v>
      </c>
      <c r="D295">
        <v>0.6252864487597384</v>
      </c>
      <c r="E295">
        <v>298.6138556572588</v>
      </c>
      <c r="F295">
        <v>21.75070209816926</v>
      </c>
      <c r="G295">
        <v>38298.77543897272</v>
      </c>
      <c r="H295">
        <v>0.214146147466288</v>
      </c>
      <c r="I295">
        <v>0.1633263257815614</v>
      </c>
      <c r="J295">
        <v>15.71674469289985</v>
      </c>
      <c r="K295">
        <v>2.932597491859286</v>
      </c>
      <c r="L295">
        <v>1889.026289551989</v>
      </c>
      <c r="M295">
        <v>1259.759389528476</v>
      </c>
      <c r="N295">
        <v>1248.46059124757</v>
      </c>
    </row>
    <row r="296" spans="1:14">
      <c r="A296">
        <v>294</v>
      </c>
      <c r="B296">
        <v>78.01501652990194</v>
      </c>
      <c r="C296">
        <v>2331.658039516774</v>
      </c>
      <c r="D296">
        <v>0.62527549488262</v>
      </c>
      <c r="E296">
        <v>299.3556083199638</v>
      </c>
      <c r="F296">
        <v>21.67902528196044</v>
      </c>
      <c r="G296">
        <v>38298.77543897272</v>
      </c>
      <c r="H296">
        <v>0.2142649689189218</v>
      </c>
      <c r="I296">
        <v>0.1633666174037442</v>
      </c>
      <c r="J296">
        <v>15.73092731715961</v>
      </c>
      <c r="K296">
        <v>2.932597491859286</v>
      </c>
      <c r="L296">
        <v>1889.026289551989</v>
      </c>
      <c r="M296">
        <v>1259.188024494945</v>
      </c>
      <c r="N296">
        <v>1245.408805730954</v>
      </c>
    </row>
    <row r="297" spans="1:14">
      <c r="A297">
        <v>295</v>
      </c>
      <c r="B297">
        <v>78.47595606041914</v>
      </c>
      <c r="C297">
        <v>2335.400686473002</v>
      </c>
      <c r="D297">
        <v>0.6252512277782629</v>
      </c>
      <c r="E297">
        <v>299.6364094796502</v>
      </c>
      <c r="F297">
        <v>21.64428309041469</v>
      </c>
      <c r="G297">
        <v>38298.77543897271</v>
      </c>
      <c r="H297">
        <v>0.2143938717601729</v>
      </c>
      <c r="I297">
        <v>0.1633814865883281</v>
      </c>
      <c r="J297">
        <v>15.74372672996405</v>
      </c>
      <c r="K297">
        <v>2.932597491859286</v>
      </c>
      <c r="L297">
        <v>1889.026289551989</v>
      </c>
      <c r="M297">
        <v>1258.641733878253</v>
      </c>
      <c r="N297">
        <v>1243.180319507026</v>
      </c>
    </row>
    <row r="298" spans="1:14">
      <c r="A298">
        <v>296</v>
      </c>
      <c r="B298">
        <v>78.83913027640594</v>
      </c>
      <c r="C298">
        <v>2338.612231533025</v>
      </c>
      <c r="D298">
        <v>0.6252312281986238</v>
      </c>
      <c r="E298">
        <v>299.8876326285997</v>
      </c>
      <c r="F298">
        <v>21.61455965465245</v>
      </c>
      <c r="G298">
        <v>38298.77543897271</v>
      </c>
      <c r="H298">
        <v>0.214495249415282</v>
      </c>
      <c r="I298">
        <v>0.1633948564330653</v>
      </c>
      <c r="J298">
        <v>15.75393619370595</v>
      </c>
      <c r="K298">
        <v>2.932597491859286</v>
      </c>
      <c r="L298">
        <v>1889.026289551989</v>
      </c>
      <c r="M298">
        <v>1258.208293227682</v>
      </c>
      <c r="N298">
        <v>1241.38490968515</v>
      </c>
    </row>
    <row r="299" spans="1:14">
      <c r="A299">
        <v>297</v>
      </c>
      <c r="B299">
        <v>79.24772561615879</v>
      </c>
      <c r="C299">
        <v>2346.880557642792</v>
      </c>
      <c r="D299">
        <v>0.6252216247315939</v>
      </c>
      <c r="E299">
        <v>300.6963678099148</v>
      </c>
      <c r="F299">
        <v>21.53840911202612</v>
      </c>
      <c r="G299">
        <v>38298.77543897272</v>
      </c>
      <c r="H299">
        <v>0.214613106724943</v>
      </c>
      <c r="I299">
        <v>0.1634388499480032</v>
      </c>
      <c r="J299">
        <v>15.76825153827439</v>
      </c>
      <c r="K299">
        <v>2.932597491859286</v>
      </c>
      <c r="L299">
        <v>1889.026289551989</v>
      </c>
      <c r="M299">
        <v>1257.632981622001</v>
      </c>
      <c r="N299">
        <v>1238.284232817011</v>
      </c>
    </row>
    <row r="300" spans="1:14">
      <c r="A300">
        <v>298</v>
      </c>
      <c r="B300">
        <v>79.62203755715386</v>
      </c>
      <c r="C300">
        <v>2350.449643460776</v>
      </c>
      <c r="D300">
        <v>0.6252026605992818</v>
      </c>
      <c r="E300">
        <v>300.9847010031286</v>
      </c>
      <c r="F300">
        <v>21.50570369724834</v>
      </c>
      <c r="G300">
        <v>38298.77543897272</v>
      </c>
      <c r="H300">
        <v>0.2147173693008803</v>
      </c>
      <c r="I300">
        <v>0.1634542562019407</v>
      </c>
      <c r="J300">
        <v>15.77886286674001</v>
      </c>
      <c r="K300">
        <v>2.932597491859286</v>
      </c>
      <c r="L300">
        <v>1889.026289551989</v>
      </c>
      <c r="M300">
        <v>1257.18389249396</v>
      </c>
      <c r="N300">
        <v>1236.421328594024</v>
      </c>
    </row>
    <row r="301" spans="1:14">
      <c r="A301">
        <v>299</v>
      </c>
      <c r="B301">
        <v>80.03757238883142</v>
      </c>
      <c r="C301">
        <v>2358.665501545997</v>
      </c>
      <c r="D301">
        <v>0.6251929327890301</v>
      </c>
      <c r="E301">
        <v>301.7853521180279</v>
      </c>
      <c r="F301">
        <v>21.43079362225738</v>
      </c>
      <c r="G301">
        <v>38298.77543897272</v>
      </c>
      <c r="H301">
        <v>0.2148366169384254</v>
      </c>
      <c r="I301">
        <v>0.1634978123666125</v>
      </c>
      <c r="J301">
        <v>15.79318598793036</v>
      </c>
      <c r="K301">
        <v>2.932597491859286</v>
      </c>
      <c r="L301">
        <v>1889.026289551989</v>
      </c>
      <c r="M301">
        <v>1256.605264510027</v>
      </c>
      <c r="N301">
        <v>1233.355452663056</v>
      </c>
    </row>
    <row r="302" spans="1:14">
      <c r="A302">
        <v>300</v>
      </c>
      <c r="B302">
        <v>80.5031748872664</v>
      </c>
      <c r="C302">
        <v>2361.961314645379</v>
      </c>
      <c r="D302">
        <v>0.6251660080385855</v>
      </c>
      <c r="E302">
        <v>302.0155005168707</v>
      </c>
      <c r="F302">
        <v>21.40088970727265</v>
      </c>
      <c r="G302">
        <v>38298.77543897273</v>
      </c>
      <c r="H302">
        <v>0.2149642632614273</v>
      </c>
      <c r="I302">
        <v>0.1635099439907552</v>
      </c>
      <c r="J302">
        <v>15.80557633588651</v>
      </c>
      <c r="K302">
        <v>2.932597491859286</v>
      </c>
      <c r="L302">
        <v>1889.026289551989</v>
      </c>
      <c r="M302">
        <v>1256.073576724064</v>
      </c>
      <c r="N302">
        <v>1231.344962623018</v>
      </c>
    </row>
    <row r="303" spans="1:14">
      <c r="A303">
        <v>301</v>
      </c>
      <c r="B303">
        <v>80.913220840294</v>
      </c>
      <c r="C303">
        <v>2365.735511393234</v>
      </c>
      <c r="D303">
        <v>0.6251458771138707</v>
      </c>
      <c r="E303">
        <v>302.3167493207676</v>
      </c>
      <c r="F303">
        <v>21.36674761152889</v>
      </c>
      <c r="G303">
        <v>38298.77543897271</v>
      </c>
      <c r="H303">
        <v>0.2150771678094214</v>
      </c>
      <c r="I303">
        <v>0.1635260559210694</v>
      </c>
      <c r="J303">
        <v>15.81698259122716</v>
      </c>
      <c r="K303">
        <v>2.932597491859286</v>
      </c>
      <c r="L303">
        <v>1889.026289551989</v>
      </c>
      <c r="M303">
        <v>1255.590210344864</v>
      </c>
      <c r="N303">
        <v>1229.394676222657</v>
      </c>
    </row>
    <row r="304" spans="1:14">
      <c r="A304">
        <v>302</v>
      </c>
      <c r="B304">
        <v>81.37865790533324</v>
      </c>
      <c r="C304">
        <v>2371.478134788918</v>
      </c>
      <c r="D304">
        <v>0.6251268022235951</v>
      </c>
      <c r="E304">
        <v>302.8234019000571</v>
      </c>
      <c r="F304">
        <v>21.31500722947617</v>
      </c>
      <c r="G304">
        <v>38298.77543897271</v>
      </c>
      <c r="H304">
        <v>0.2152064099976026</v>
      </c>
      <c r="I304">
        <v>0.1635534100436142</v>
      </c>
      <c r="J304">
        <v>15.83075925565894</v>
      </c>
      <c r="K304">
        <v>2.932597491859286</v>
      </c>
      <c r="L304">
        <v>1889.026289551989</v>
      </c>
      <c r="M304">
        <v>1255.014996222073</v>
      </c>
      <c r="N304">
        <v>1226.862310835416</v>
      </c>
    </row>
    <row r="305" spans="1:14">
      <c r="A305">
        <v>303</v>
      </c>
      <c r="B305">
        <v>81.72565333527029</v>
      </c>
      <c r="C305">
        <v>2380.3390246931</v>
      </c>
      <c r="D305">
        <v>0.6251226915799928</v>
      </c>
      <c r="E305">
        <v>303.7171012818447</v>
      </c>
      <c r="F305">
        <v>21.23566141763679</v>
      </c>
      <c r="G305">
        <v>38298.77543897271</v>
      </c>
      <c r="H305">
        <v>0.2153076405108071</v>
      </c>
      <c r="I305">
        <v>0.1636021460937917</v>
      </c>
      <c r="J305">
        <v>15.84373333015992</v>
      </c>
      <c r="K305">
        <v>2.932597491859286</v>
      </c>
      <c r="L305">
        <v>1889.026289551989</v>
      </c>
      <c r="M305">
        <v>1254.49601784536</v>
      </c>
      <c r="N305">
        <v>1223.925287555853</v>
      </c>
    </row>
    <row r="306" spans="1:14">
      <c r="A306">
        <v>304</v>
      </c>
      <c r="B306">
        <v>82.12435688528578</v>
      </c>
      <c r="C306">
        <v>2388.327204312256</v>
      </c>
      <c r="D306">
        <v>0.625115308900828</v>
      </c>
      <c r="E306">
        <v>304.4968522084214</v>
      </c>
      <c r="F306">
        <v>21.16463501998517</v>
      </c>
      <c r="G306">
        <v>38298.77543897272</v>
      </c>
      <c r="H306">
        <v>0.2154213091772534</v>
      </c>
      <c r="I306">
        <v>0.1636445911046851</v>
      </c>
      <c r="J306">
        <v>15.85726130643017</v>
      </c>
      <c r="K306">
        <v>2.932597491859286</v>
      </c>
      <c r="L306">
        <v>1889.026289551989</v>
      </c>
      <c r="M306">
        <v>1253.944747490266</v>
      </c>
      <c r="N306">
        <v>1221.062351167473</v>
      </c>
    </row>
    <row r="307" spans="1:14">
      <c r="A307">
        <v>305</v>
      </c>
      <c r="B307">
        <v>82.48272992488189</v>
      </c>
      <c r="C307">
        <v>2389.357066180852</v>
      </c>
      <c r="D307">
        <v>0.6250956866378001</v>
      </c>
      <c r="E307">
        <v>304.5052760752677</v>
      </c>
      <c r="F307">
        <v>21.15551262849403</v>
      </c>
      <c r="G307">
        <v>38298.77543897271</v>
      </c>
      <c r="H307">
        <v>0.2155162381080552</v>
      </c>
      <c r="I307">
        <v>0.1636447309981363</v>
      </c>
      <c r="J307">
        <v>15.86573367845826</v>
      </c>
      <c r="K307">
        <v>2.932597491859286</v>
      </c>
      <c r="L307">
        <v>1889.026289551989</v>
      </c>
      <c r="M307">
        <v>1253.573725486754</v>
      </c>
      <c r="N307">
        <v>1219.941646190868</v>
      </c>
    </row>
    <row r="308" spans="1:14">
      <c r="A308">
        <v>306</v>
      </c>
      <c r="B308">
        <v>82.95395834803054</v>
      </c>
      <c r="C308">
        <v>2393.276015211659</v>
      </c>
      <c r="D308">
        <v>0.6250711930810045</v>
      </c>
      <c r="E308">
        <v>304.8053664147213</v>
      </c>
      <c r="F308">
        <v>21.12087083407303</v>
      </c>
      <c r="G308">
        <v>38298.77543897272</v>
      </c>
      <c r="H308">
        <v>0.2156436140482895</v>
      </c>
      <c r="I308">
        <v>0.1636607703883555</v>
      </c>
      <c r="J308">
        <v>15.87835228609814</v>
      </c>
      <c r="K308">
        <v>2.932597491859286</v>
      </c>
      <c r="L308">
        <v>1889.026289551989</v>
      </c>
      <c r="M308">
        <v>1253.036454303496</v>
      </c>
      <c r="N308">
        <v>1217.909270905105</v>
      </c>
    </row>
    <row r="309" spans="1:14">
      <c r="A309">
        <v>307</v>
      </c>
      <c r="B309">
        <v>83.4190527185151</v>
      </c>
      <c r="C309">
        <v>2397.222002538329</v>
      </c>
      <c r="D309">
        <v>0.6250476485562495</v>
      </c>
      <c r="E309">
        <v>305.1105558187566</v>
      </c>
      <c r="F309">
        <v>21.086104471779</v>
      </c>
      <c r="G309">
        <v>38298.77543897271</v>
      </c>
      <c r="H309">
        <v>0.2157690227817488</v>
      </c>
      <c r="I309">
        <v>0.1636770998550747</v>
      </c>
      <c r="J309">
        <v>15.89081116462228</v>
      </c>
      <c r="K309">
        <v>2.932597491859286</v>
      </c>
      <c r="L309">
        <v>1889.026289551989</v>
      </c>
      <c r="M309">
        <v>1252.506706821379</v>
      </c>
      <c r="N309">
        <v>1215.917408336986</v>
      </c>
    </row>
    <row r="310" spans="1:14">
      <c r="A310">
        <v>308</v>
      </c>
      <c r="B310">
        <v>83.84844997923034</v>
      </c>
      <c r="C310">
        <v>2405.277947919702</v>
      </c>
      <c r="D310">
        <v>0.6250365035750629</v>
      </c>
      <c r="E310">
        <v>305.888806974746</v>
      </c>
      <c r="F310">
        <v>21.01548123836954</v>
      </c>
      <c r="G310">
        <v>38298.77543897272</v>
      </c>
      <c r="H310">
        <v>0.2158898931095637</v>
      </c>
      <c r="I310">
        <v>0.1637194487283862</v>
      </c>
      <c r="J310">
        <v>15.90484989850014</v>
      </c>
      <c r="K310">
        <v>2.932597491859286</v>
      </c>
      <c r="L310">
        <v>1889.026289551989</v>
      </c>
      <c r="M310">
        <v>1251.929662254765</v>
      </c>
      <c r="N310">
        <v>1213.059842623198</v>
      </c>
    </row>
    <row r="311" spans="1:14">
      <c r="A311">
        <v>309</v>
      </c>
      <c r="B311">
        <v>84.18049449652857</v>
      </c>
      <c r="C311">
        <v>2411.271439678469</v>
      </c>
      <c r="D311">
        <v>0.6250290265603807</v>
      </c>
      <c r="E311">
        <v>306.4639500433917</v>
      </c>
      <c r="F311">
        <v>20.96324484907879</v>
      </c>
      <c r="G311">
        <v>38298.77543897271</v>
      </c>
      <c r="H311">
        <v>0.2159829929983784</v>
      </c>
      <c r="I311">
        <v>0.1637507367207081</v>
      </c>
      <c r="J311">
        <v>15.91552801230435</v>
      </c>
      <c r="K311">
        <v>2.932597491859286</v>
      </c>
      <c r="L311">
        <v>1889.026289551989</v>
      </c>
      <c r="M311">
        <v>1251.488942684901</v>
      </c>
      <c r="N311">
        <v>1210.917427023728</v>
      </c>
    </row>
    <row r="312" spans="1:14">
      <c r="A312">
        <v>310</v>
      </c>
      <c r="B312">
        <v>84.64634376401045</v>
      </c>
      <c r="C312">
        <v>2414.151012763778</v>
      </c>
      <c r="D312">
        <v>0.6250040142124852</v>
      </c>
      <c r="E312">
        <v>306.6496327615068</v>
      </c>
      <c r="F312">
        <v>20.93824011850104</v>
      </c>
      <c r="G312">
        <v>38298.77543897271</v>
      </c>
      <c r="H312">
        <v>0.2161061402829449</v>
      </c>
      <c r="I312">
        <v>0.1637605441217161</v>
      </c>
      <c r="J312">
        <v>15.92724600625498</v>
      </c>
      <c r="K312">
        <v>2.932597491859286</v>
      </c>
      <c r="L312">
        <v>1889.026289551989</v>
      </c>
      <c r="M312">
        <v>1250.985965450326</v>
      </c>
      <c r="N312">
        <v>1209.22851935242</v>
      </c>
    </row>
    <row r="313" spans="1:14">
      <c r="A313">
        <v>311</v>
      </c>
      <c r="B313">
        <v>85.00051015006112</v>
      </c>
      <c r="C313">
        <v>2419.912885133017</v>
      </c>
      <c r="D313">
        <v>0.6249939556358644</v>
      </c>
      <c r="E313">
        <v>307.1923979152574</v>
      </c>
      <c r="F313">
        <v>20.88838565144958</v>
      </c>
      <c r="G313">
        <v>38298.77543897273</v>
      </c>
      <c r="H313">
        <v>0.2162041214274383</v>
      </c>
      <c r="I313">
        <v>0.1637900551235081</v>
      </c>
      <c r="J313">
        <v>15.9381842268846</v>
      </c>
      <c r="K313">
        <v>2.932597491859286</v>
      </c>
      <c r="L313">
        <v>1889.026289551989</v>
      </c>
      <c r="M313">
        <v>1250.531548785831</v>
      </c>
      <c r="N313">
        <v>1207.112844383542</v>
      </c>
    </row>
    <row r="314" spans="1:14">
      <c r="A314">
        <v>312</v>
      </c>
      <c r="B314">
        <v>85.47530774846977</v>
      </c>
      <c r="C314">
        <v>2422.727209945124</v>
      </c>
      <c r="D314">
        <v>0.6249681885703019</v>
      </c>
      <c r="E314">
        <v>307.3685920261398</v>
      </c>
      <c r="F314">
        <v>20.86412097081099</v>
      </c>
      <c r="G314">
        <v>38298.77543897273</v>
      </c>
      <c r="H314">
        <v>0.2163286931301221</v>
      </c>
      <c r="I314">
        <v>0.1637993489948278</v>
      </c>
      <c r="J314">
        <v>15.94997831235443</v>
      </c>
      <c r="K314">
        <v>2.932597491859286</v>
      </c>
      <c r="L314">
        <v>1889.026289551989</v>
      </c>
      <c r="M314">
        <v>1250.025334909392</v>
      </c>
      <c r="N314">
        <v>1205.464173961996</v>
      </c>
    </row>
    <row r="315" spans="1:14">
      <c r="A315">
        <v>313</v>
      </c>
      <c r="B315">
        <v>85.90678539670218</v>
      </c>
      <c r="C315">
        <v>2430.584687753659</v>
      </c>
      <c r="D315">
        <v>0.6249589951534208</v>
      </c>
      <c r="E315">
        <v>308.1237613840301</v>
      </c>
      <c r="F315">
        <v>20.79667243945607</v>
      </c>
      <c r="G315">
        <v>38298.77543897273</v>
      </c>
      <c r="H315">
        <v>0.216448911799294</v>
      </c>
      <c r="I315">
        <v>0.1638404543469128</v>
      </c>
      <c r="J315">
        <v>15.96369988761558</v>
      </c>
      <c r="K315">
        <v>2.932597491859286</v>
      </c>
      <c r="L315">
        <v>1889.026289551989</v>
      </c>
      <c r="M315">
        <v>1249.456527491903</v>
      </c>
      <c r="N315">
        <v>1202.743905019995</v>
      </c>
    </row>
    <row r="316" spans="1:14">
      <c r="A316">
        <v>314</v>
      </c>
      <c r="B316">
        <v>86.29196309582193</v>
      </c>
      <c r="C316">
        <v>2436.669332963419</v>
      </c>
      <c r="D316">
        <v>0.6249473941114512</v>
      </c>
      <c r="E316">
        <v>308.6935733773211</v>
      </c>
      <c r="F316">
        <v>20.74474074251802</v>
      </c>
      <c r="G316">
        <v>38298.77543897271</v>
      </c>
      <c r="H316">
        <v>0.2165547200781838</v>
      </c>
      <c r="I316">
        <v>0.1638714294079008</v>
      </c>
      <c r="J316">
        <v>15.97536349144598</v>
      </c>
      <c r="K316">
        <v>2.932597491859286</v>
      </c>
      <c r="L316">
        <v>1889.026289551989</v>
      </c>
      <c r="M316">
        <v>1248.969448531908</v>
      </c>
      <c r="N316">
        <v>1200.54560728791</v>
      </c>
    </row>
    <row r="317" spans="1:14">
      <c r="A317">
        <v>315</v>
      </c>
      <c r="B317">
        <v>86.75754462115108</v>
      </c>
      <c r="C317">
        <v>2442.36874872751</v>
      </c>
      <c r="D317">
        <v>0.6249295829182865</v>
      </c>
      <c r="E317">
        <v>309.1967071669192</v>
      </c>
      <c r="F317">
        <v>20.69633163047403</v>
      </c>
      <c r="G317">
        <v>38298.77543897271</v>
      </c>
      <c r="H317">
        <v>0.2166799730948941</v>
      </c>
      <c r="I317">
        <v>0.1638986980664667</v>
      </c>
      <c r="J317">
        <v>15.98846837691882</v>
      </c>
      <c r="K317">
        <v>2.932597491859286</v>
      </c>
      <c r="L317">
        <v>1889.026289551989</v>
      </c>
      <c r="M317">
        <v>1248.41702417985</v>
      </c>
      <c r="N317">
        <v>1198.295117268208</v>
      </c>
    </row>
    <row r="318" spans="1:14">
      <c r="A318">
        <v>316</v>
      </c>
      <c r="B318">
        <v>87.18199176567374</v>
      </c>
      <c r="C318">
        <v>2442.523680947088</v>
      </c>
      <c r="D318">
        <v>0.6249029109288575</v>
      </c>
      <c r="E318">
        <v>309.0907596076821</v>
      </c>
      <c r="F318">
        <v>20.69501883722595</v>
      </c>
      <c r="G318">
        <v>38298.77543897271</v>
      </c>
      <c r="H318">
        <v>0.2167861183609227</v>
      </c>
      <c r="I318">
        <v>0.163892631557459</v>
      </c>
      <c r="J318">
        <v>15.99752014453328</v>
      </c>
      <c r="K318">
        <v>2.932597491859286</v>
      </c>
      <c r="L318">
        <v>1889.026289551989</v>
      </c>
      <c r="M318">
        <v>1248.022621594781</v>
      </c>
      <c r="N318">
        <v>1197.428067016016</v>
      </c>
    </row>
    <row r="319" spans="1:14">
      <c r="A319">
        <v>317</v>
      </c>
      <c r="B319">
        <v>87.64651504476086</v>
      </c>
      <c r="C319">
        <v>2444.380702169399</v>
      </c>
      <c r="D319">
        <v>0.6248752532504103</v>
      </c>
      <c r="E319">
        <v>309.1641784199164</v>
      </c>
      <c r="F319">
        <v>20.67929661803859</v>
      </c>
      <c r="G319">
        <v>38298.77543897272</v>
      </c>
      <c r="H319">
        <v>0.2169044513005363</v>
      </c>
      <c r="I319">
        <v>0.1638963540025953</v>
      </c>
      <c r="J319">
        <v>16.008353326135</v>
      </c>
      <c r="K319">
        <v>2.932597491859286</v>
      </c>
      <c r="L319">
        <v>1889.026289551989</v>
      </c>
      <c r="M319">
        <v>1247.557061204544</v>
      </c>
      <c r="N319">
        <v>1196.126514646005</v>
      </c>
    </row>
    <row r="320" spans="1:14">
      <c r="A320">
        <v>318</v>
      </c>
      <c r="B320">
        <v>87.96140273370395</v>
      </c>
      <c r="C320">
        <v>2451.070849868558</v>
      </c>
      <c r="D320">
        <v>0.624867191992739</v>
      </c>
      <c r="E320">
        <v>309.8223001318706</v>
      </c>
      <c r="F320">
        <v>20.62285290132726</v>
      </c>
      <c r="G320">
        <v>38298.77543897271</v>
      </c>
      <c r="H320">
        <v>0.2169929963407338</v>
      </c>
      <c r="I320">
        <v>0.1639322141518821</v>
      </c>
      <c r="J320">
        <v>16.01873178068997</v>
      </c>
      <c r="K320">
        <v>2.932597491859286</v>
      </c>
      <c r="L320">
        <v>1889.026289551989</v>
      </c>
      <c r="M320">
        <v>1247.125942268777</v>
      </c>
      <c r="N320">
        <v>1193.997867248569</v>
      </c>
    </row>
    <row r="321" spans="1:14">
      <c r="A321">
        <v>319</v>
      </c>
      <c r="B321">
        <v>88.41260265984326</v>
      </c>
      <c r="C321">
        <v>2457.681465777855</v>
      </c>
      <c r="D321">
        <v>0.624854165083744</v>
      </c>
      <c r="E321">
        <v>310.432150354607</v>
      </c>
      <c r="F321">
        <v>20.56738201895989</v>
      </c>
      <c r="G321">
        <v>38298.77543897272</v>
      </c>
      <c r="H321">
        <v>0.2171149246949474</v>
      </c>
      <c r="I321">
        <v>0.1639653717686074</v>
      </c>
      <c r="J321">
        <v>16.03188160283521</v>
      </c>
      <c r="K321">
        <v>2.932597491859286</v>
      </c>
      <c r="L321">
        <v>1889.026289551989</v>
      </c>
      <c r="M321">
        <v>1246.573522566603</v>
      </c>
      <c r="N321">
        <v>1191.634922173914</v>
      </c>
    </row>
    <row r="322" spans="1:14">
      <c r="A322">
        <v>320</v>
      </c>
      <c r="B322">
        <v>88.8547189896602</v>
      </c>
      <c r="C322">
        <v>2464.127249100988</v>
      </c>
      <c r="D322">
        <v>0.6248412181085456</v>
      </c>
      <c r="E322">
        <v>311.0262529283381</v>
      </c>
      <c r="F322">
        <v>20.5135808656036</v>
      </c>
      <c r="G322">
        <v>38298.77543897271</v>
      </c>
      <c r="H322">
        <v>0.2172340512700857</v>
      </c>
      <c r="I322">
        <v>0.1639976834609816</v>
      </c>
      <c r="J322">
        <v>16.04469236311005</v>
      </c>
      <c r="K322">
        <v>2.932597491859286</v>
      </c>
      <c r="L322">
        <v>1889.026289551989</v>
      </c>
      <c r="M322">
        <v>1246.034548806033</v>
      </c>
      <c r="N322">
        <v>1189.336421595802</v>
      </c>
    </row>
    <row r="323" spans="1:14">
      <c r="A323">
        <v>321</v>
      </c>
      <c r="B323">
        <v>89.33978564937574</v>
      </c>
      <c r="C323">
        <v>2466.073850933632</v>
      </c>
      <c r="D323">
        <v>0.6248153908676536</v>
      </c>
      <c r="E323">
        <v>311.1048628028838</v>
      </c>
      <c r="F323">
        <v>20.49738841699061</v>
      </c>
      <c r="G323">
        <v>38298.77543897273</v>
      </c>
      <c r="H323">
        <v>0.2173559848110243</v>
      </c>
      <c r="I323">
        <v>0.1640017403003572</v>
      </c>
      <c r="J323">
        <v>16.05585713545353</v>
      </c>
      <c r="K323">
        <v>2.932597491859286</v>
      </c>
      <c r="L323">
        <v>1889.026289551989</v>
      </c>
      <c r="M323">
        <v>1245.5562238204</v>
      </c>
      <c r="N323">
        <v>1188.036918715283</v>
      </c>
    </row>
    <row r="324" spans="1:14">
      <c r="A324">
        <v>322</v>
      </c>
      <c r="B324">
        <v>89.71310615597962</v>
      </c>
      <c r="C324">
        <v>2467.664142249307</v>
      </c>
      <c r="D324">
        <v>0.6247942206406634</v>
      </c>
      <c r="E324">
        <v>311.1760085522583</v>
      </c>
      <c r="F324">
        <v>20.48417883217092</v>
      </c>
      <c r="G324">
        <v>38298.77543897271</v>
      </c>
      <c r="H324">
        <v>0.2174495665914677</v>
      </c>
      <c r="I324">
        <v>0.1640054495952494</v>
      </c>
      <c r="J324">
        <v>16.06447249747372</v>
      </c>
      <c r="K324">
        <v>2.932597491859286</v>
      </c>
      <c r="L324">
        <v>1889.026289551989</v>
      </c>
      <c r="M324">
        <v>1245.187979708867</v>
      </c>
      <c r="N324">
        <v>1187.031014073646</v>
      </c>
    </row>
    <row r="325" spans="1:14">
      <c r="A325">
        <v>323</v>
      </c>
      <c r="B325">
        <v>90.14980316169779</v>
      </c>
      <c r="C325">
        <v>2474.654673964557</v>
      </c>
      <c r="D325">
        <v>0.624782623056259</v>
      </c>
      <c r="E325">
        <v>311.8328219445979</v>
      </c>
      <c r="F325">
        <v>20.42631407096052</v>
      </c>
      <c r="G325">
        <v>38298.77543897272</v>
      </c>
      <c r="H325">
        <v>0.2175675361774371</v>
      </c>
      <c r="I325">
        <v>0.1640412141521841</v>
      </c>
      <c r="J325">
        <v>16.07735207085051</v>
      </c>
      <c r="K325">
        <v>2.932597491859286</v>
      </c>
      <c r="L325">
        <v>1889.026289551989</v>
      </c>
      <c r="M325">
        <v>1244.646224260086</v>
      </c>
      <c r="N325">
        <v>1184.670464896882</v>
      </c>
    </row>
    <row r="326" spans="1:14">
      <c r="A326">
        <v>324</v>
      </c>
      <c r="B326">
        <v>90.53094491625764</v>
      </c>
      <c r="C326">
        <v>2476.716682331847</v>
      </c>
      <c r="D326">
        <v>0.6247629405048811</v>
      </c>
      <c r="E326">
        <v>311.9547191199511</v>
      </c>
      <c r="F326">
        <v>20.40930799560775</v>
      </c>
      <c r="G326">
        <v>38298.77543897271</v>
      </c>
      <c r="H326">
        <v>0.2176633545126817</v>
      </c>
      <c r="I326">
        <v>0.1640477062467687</v>
      </c>
      <c r="J326">
        <v>16.08634239445677</v>
      </c>
      <c r="K326">
        <v>2.932597491859286</v>
      </c>
      <c r="L326">
        <v>1889.026289551989</v>
      </c>
      <c r="M326">
        <v>1244.263145289816</v>
      </c>
      <c r="N326">
        <v>1183.576844353423</v>
      </c>
    </row>
    <row r="327" spans="1:14">
      <c r="A327">
        <v>325</v>
      </c>
      <c r="B327">
        <v>90.96953388173199</v>
      </c>
      <c r="C327">
        <v>2483.871459701823</v>
      </c>
      <c r="D327">
        <v>0.6247521124929565</v>
      </c>
      <c r="E327">
        <v>312.6294304529498</v>
      </c>
      <c r="F327">
        <v>20.35051910199834</v>
      </c>
      <c r="G327">
        <v>38298.77543897271</v>
      </c>
      <c r="H327">
        <v>0.2177816197605785</v>
      </c>
      <c r="I327">
        <v>0.1640844662893442</v>
      </c>
      <c r="J327">
        <v>16.09926674914827</v>
      </c>
      <c r="K327">
        <v>2.932597491859286</v>
      </c>
      <c r="L327">
        <v>1889.026289551989</v>
      </c>
      <c r="M327">
        <v>1243.718697861774</v>
      </c>
      <c r="N327">
        <v>1181.200481800372</v>
      </c>
    </row>
    <row r="328" spans="1:14">
      <c r="A328">
        <v>326</v>
      </c>
      <c r="B328">
        <v>91.45332186640306</v>
      </c>
      <c r="C328">
        <v>2485.453304755747</v>
      </c>
      <c r="D328">
        <v>0.6247241531729759</v>
      </c>
      <c r="E328">
        <v>312.6692971233517</v>
      </c>
      <c r="F328">
        <v>20.33756719180768</v>
      </c>
      <c r="G328">
        <v>38298.77543897271</v>
      </c>
      <c r="H328">
        <v>0.2179003972055104</v>
      </c>
      <c r="I328">
        <v>0.1640864555296312</v>
      </c>
      <c r="J328">
        <v>16.1100244576792</v>
      </c>
      <c r="K328">
        <v>2.932597491859286</v>
      </c>
      <c r="L328">
        <v>1889.026289551989</v>
      </c>
      <c r="M328">
        <v>1243.259966752396</v>
      </c>
      <c r="N328">
        <v>1180.071392624727</v>
      </c>
    </row>
    <row r="329" spans="1:14">
      <c r="A329">
        <v>327</v>
      </c>
      <c r="B329">
        <v>91.87200380941761</v>
      </c>
      <c r="C329">
        <v>2487.544222111916</v>
      </c>
      <c r="D329">
        <v>0.6247029693525789</v>
      </c>
      <c r="E329">
        <v>312.7846615597164</v>
      </c>
      <c r="F329">
        <v>20.32047235110269</v>
      </c>
      <c r="G329">
        <v>38298.77543897271</v>
      </c>
      <c r="H329">
        <v>0.2180041253797735</v>
      </c>
      <c r="I329">
        <v>0.164092611651477</v>
      </c>
      <c r="J329">
        <v>16.11970439278864</v>
      </c>
      <c r="K329">
        <v>2.932597491859286</v>
      </c>
      <c r="L329">
        <v>1889.026289551989</v>
      </c>
      <c r="M329">
        <v>1242.848685916273</v>
      </c>
      <c r="N329">
        <v>1178.94371833942</v>
      </c>
    </row>
    <row r="330" spans="1:14">
      <c r="A330">
        <v>328</v>
      </c>
      <c r="B330">
        <v>92.36145949304435</v>
      </c>
      <c r="C330">
        <v>2491.506160724404</v>
      </c>
      <c r="D330">
        <v>0.6246818734161762</v>
      </c>
      <c r="E330">
        <v>313.0891428713355</v>
      </c>
      <c r="F330">
        <v>20.28815918033838</v>
      </c>
      <c r="G330">
        <v>38298.77543897272</v>
      </c>
      <c r="H330">
        <v>0.2181277764676993</v>
      </c>
      <c r="I330">
        <v>0.1641091035336092</v>
      </c>
      <c r="J330">
        <v>16.13180835598365</v>
      </c>
      <c r="K330">
        <v>2.932597491859286</v>
      </c>
      <c r="L330">
        <v>1889.026289551989</v>
      </c>
      <c r="M330">
        <v>1242.335965197434</v>
      </c>
      <c r="N330">
        <v>1177.288187312266</v>
      </c>
    </row>
    <row r="331" spans="1:14">
      <c r="A331">
        <v>329</v>
      </c>
      <c r="B331">
        <v>92.72206827745792</v>
      </c>
      <c r="C331">
        <v>2499.478227279661</v>
      </c>
      <c r="D331">
        <v>0.6246767493245126</v>
      </c>
      <c r="E331">
        <v>313.8767973455846</v>
      </c>
      <c r="F331">
        <v>20.22345025288942</v>
      </c>
      <c r="G331">
        <v>38298.77543897269</v>
      </c>
      <c r="H331">
        <v>0.2182284338080259</v>
      </c>
      <c r="I331">
        <v>0.1641520675948732</v>
      </c>
      <c r="J331">
        <v>16.14342759503111</v>
      </c>
      <c r="K331">
        <v>2.932597491859286</v>
      </c>
      <c r="L331">
        <v>1889.026289551989</v>
      </c>
      <c r="M331">
        <v>1241.844991002308</v>
      </c>
      <c r="N331">
        <v>1174.914261114632</v>
      </c>
    </row>
    <row r="332" spans="1:14">
      <c r="A332">
        <v>330</v>
      </c>
      <c r="B332">
        <v>93.1366240257327</v>
      </c>
      <c r="C332">
        <v>2506.763682549079</v>
      </c>
      <c r="D332">
        <v>0.6246693123518011</v>
      </c>
      <c r="E332">
        <v>314.5728186255953</v>
      </c>
      <c r="F332">
        <v>20.1646744523477</v>
      </c>
      <c r="G332">
        <v>38298.77543897272</v>
      </c>
      <c r="H332">
        <v>0.2183402980440104</v>
      </c>
      <c r="I332">
        <v>0.1641900257369776</v>
      </c>
      <c r="J332">
        <v>16.1557181370063</v>
      </c>
      <c r="K332">
        <v>2.932597491859286</v>
      </c>
      <c r="L332">
        <v>1889.026289551989</v>
      </c>
      <c r="M332">
        <v>1241.324340112179</v>
      </c>
      <c r="N332">
        <v>1172.611328891162</v>
      </c>
    </row>
    <row r="333" spans="1:14">
      <c r="A333">
        <v>331</v>
      </c>
      <c r="B333">
        <v>93.49113831171499</v>
      </c>
      <c r="C333">
        <v>2506.652117709193</v>
      </c>
      <c r="D333">
        <v>0.6246506045130432</v>
      </c>
      <c r="E333">
        <v>314.4616072684589</v>
      </c>
      <c r="F333">
        <v>20.16557193176287</v>
      </c>
      <c r="G333">
        <v>38298.77543897271</v>
      </c>
      <c r="H333">
        <v>0.2184233057203288</v>
      </c>
      <c r="I333">
        <v>0.1641838704170148</v>
      </c>
      <c r="J333">
        <v>16.16280255043276</v>
      </c>
      <c r="K333">
        <v>2.932597491859286</v>
      </c>
      <c r="L333">
        <v>1889.026289551989</v>
      </c>
      <c r="M333">
        <v>1241.024219299143</v>
      </c>
      <c r="N333">
        <v>1172.119503312112</v>
      </c>
    </row>
    <row r="334" spans="1:14">
      <c r="A334">
        <v>332</v>
      </c>
      <c r="B334">
        <v>93.97331622088838</v>
      </c>
      <c r="C334">
        <v>2509.109729736106</v>
      </c>
      <c r="D334">
        <v>0.6246259835797161</v>
      </c>
      <c r="E334">
        <v>314.6012650026566</v>
      </c>
      <c r="F334">
        <v>20.14582024393442</v>
      </c>
      <c r="G334">
        <v>38298.77543897272</v>
      </c>
      <c r="H334">
        <v>0.2185410032014972</v>
      </c>
      <c r="I334">
        <v>0.1641913853721961</v>
      </c>
      <c r="J334">
        <v>16.17380446932612</v>
      </c>
      <c r="K334">
        <v>2.932597491859286</v>
      </c>
      <c r="L334">
        <v>1889.026289551989</v>
      </c>
      <c r="M334">
        <v>1240.558421021326</v>
      </c>
      <c r="N334">
        <v>1170.878683923451</v>
      </c>
    </row>
    <row r="335" spans="1:14">
      <c r="A335">
        <v>333</v>
      </c>
      <c r="B335">
        <v>94.45097358756969</v>
      </c>
      <c r="C335">
        <v>2511.426376728424</v>
      </c>
      <c r="D335">
        <v>0.6246016552709061</v>
      </c>
      <c r="E335">
        <v>314.7267390789006</v>
      </c>
      <c r="F335">
        <v>20.12723687859735</v>
      </c>
      <c r="G335">
        <v>38298.77543897272</v>
      </c>
      <c r="H335">
        <v>0.2186569819776683</v>
      </c>
      <c r="I335">
        <v>0.1641981262025421</v>
      </c>
      <c r="J335">
        <v>16.18461131131287</v>
      </c>
      <c r="K335">
        <v>2.932597491859286</v>
      </c>
      <c r="L335">
        <v>1889.026289551989</v>
      </c>
      <c r="M335">
        <v>1240.101560177905</v>
      </c>
      <c r="N335">
        <v>1169.702000752098</v>
      </c>
    </row>
    <row r="336" spans="1:14">
      <c r="A336">
        <v>334</v>
      </c>
      <c r="B336">
        <v>94.89499867353727</v>
      </c>
      <c r="C336">
        <v>2518.623347918335</v>
      </c>
      <c r="D336">
        <v>0.6245902876344988</v>
      </c>
      <c r="E336">
        <v>315.4048969767184</v>
      </c>
      <c r="F336">
        <v>20.06972325947383</v>
      </c>
      <c r="G336">
        <v>38298.77543897271</v>
      </c>
      <c r="H336">
        <v>0.2187747535688061</v>
      </c>
      <c r="I336">
        <v>0.1642351114846111</v>
      </c>
      <c r="J336">
        <v>16.19729644409974</v>
      </c>
      <c r="K336">
        <v>2.932597491859286</v>
      </c>
      <c r="L336">
        <v>1889.026289551989</v>
      </c>
      <c r="M336">
        <v>1239.562687791512</v>
      </c>
      <c r="N336">
        <v>1167.441971842167</v>
      </c>
    </row>
    <row r="337" spans="1:14">
      <c r="A337">
        <v>335</v>
      </c>
      <c r="B337">
        <v>95.22620678582241</v>
      </c>
      <c r="C337">
        <v>2524.005827588425</v>
      </c>
      <c r="D337">
        <v>0.6245835102522745</v>
      </c>
      <c r="E337">
        <v>315.9122157499141</v>
      </c>
      <c r="F337">
        <v>20.02692427848588</v>
      </c>
      <c r="G337">
        <v>38298.77543897272</v>
      </c>
      <c r="H337">
        <v>0.2188625699885271</v>
      </c>
      <c r="I337">
        <v>0.1642627840967065</v>
      </c>
      <c r="J337">
        <v>16.20673624617324</v>
      </c>
      <c r="K337">
        <v>2.932597491859286</v>
      </c>
      <c r="L337">
        <v>1889.026289551989</v>
      </c>
      <c r="M337">
        <v>1239.160980745554</v>
      </c>
      <c r="N337">
        <v>1165.75943268381</v>
      </c>
    </row>
    <row r="338" spans="1:14">
      <c r="A338">
        <v>336</v>
      </c>
      <c r="B338">
        <v>95.70425441617439</v>
      </c>
      <c r="C338">
        <v>2525.622555003314</v>
      </c>
      <c r="D338">
        <v>0.6245585706790771</v>
      </c>
      <c r="E338">
        <v>315.9604167671009</v>
      </c>
      <c r="F338">
        <v>20.01410443830319</v>
      </c>
      <c r="G338">
        <v>38298.77543897271</v>
      </c>
      <c r="H338">
        <v>0.2189761481693986</v>
      </c>
      <c r="I338">
        <v>0.1642653373621861</v>
      </c>
      <c r="J338">
        <v>16.21708030901704</v>
      </c>
      <c r="K338">
        <v>2.932597491859286</v>
      </c>
      <c r="L338">
        <v>1889.026289551989</v>
      </c>
      <c r="M338">
        <v>1238.724975463758</v>
      </c>
      <c r="N338">
        <v>1164.777767778428</v>
      </c>
    </row>
    <row r="339" spans="1:14">
      <c r="A339">
        <v>337</v>
      </c>
      <c r="B339">
        <v>96.04838318242567</v>
      </c>
      <c r="C339">
        <v>2530.561460132833</v>
      </c>
      <c r="D339">
        <v>0.6245495098052042</v>
      </c>
      <c r="E339">
        <v>316.4150704633411</v>
      </c>
      <c r="F339">
        <v>19.9750428448069</v>
      </c>
      <c r="G339">
        <v>38298.77543897271</v>
      </c>
      <c r="H339">
        <v>0.2190655821330013</v>
      </c>
      <c r="I339">
        <v>0.1642901474415099</v>
      </c>
      <c r="J339">
        <v>16.22648018517137</v>
      </c>
      <c r="K339">
        <v>2.932597491859286</v>
      </c>
      <c r="L339">
        <v>1889.026289551989</v>
      </c>
      <c r="M339">
        <v>1238.324952134318</v>
      </c>
      <c r="N339">
        <v>1163.189546340888</v>
      </c>
    </row>
    <row r="340" spans="1:14">
      <c r="A340">
        <v>338</v>
      </c>
      <c r="B340">
        <v>96.52969754823505</v>
      </c>
      <c r="C340">
        <v>2531.810219350444</v>
      </c>
      <c r="D340">
        <v>0.6245234747832098</v>
      </c>
      <c r="E340">
        <v>316.4219913284109</v>
      </c>
      <c r="F340">
        <v>19.96519059810848</v>
      </c>
      <c r="G340">
        <v>38298.7754389727</v>
      </c>
      <c r="H340">
        <v>0.2191784186720521</v>
      </c>
      <c r="I340">
        <v>0.1642904555612364</v>
      </c>
      <c r="J340">
        <v>16.23663651881975</v>
      </c>
      <c r="K340">
        <v>2.932597491859286</v>
      </c>
      <c r="L340">
        <v>1889.026289551989</v>
      </c>
      <c r="M340">
        <v>1237.898157105989</v>
      </c>
      <c r="N340">
        <v>1162.318413642656</v>
      </c>
    </row>
    <row r="341" spans="1:14">
      <c r="A341">
        <v>339</v>
      </c>
      <c r="B341">
        <v>96.95875736156262</v>
      </c>
      <c r="C341">
        <v>2538.994236788327</v>
      </c>
      <c r="D341">
        <v>0.6245156319811194</v>
      </c>
      <c r="E341">
        <v>317.1027496735217</v>
      </c>
      <c r="F341">
        <v>19.90869961623493</v>
      </c>
      <c r="G341">
        <v>38298.77543897272</v>
      </c>
      <c r="H341">
        <v>0.2192919261082013</v>
      </c>
      <c r="I341">
        <v>0.1643276082949174</v>
      </c>
      <c r="J341">
        <v>16.24883431755284</v>
      </c>
      <c r="K341">
        <v>2.932597491859286</v>
      </c>
      <c r="L341">
        <v>1889.026289551989</v>
      </c>
      <c r="M341">
        <v>1237.377165149285</v>
      </c>
      <c r="N341">
        <v>1160.140184369114</v>
      </c>
    </row>
    <row r="342" spans="1:14">
      <c r="A342">
        <v>340</v>
      </c>
      <c r="B342">
        <v>97.33284038906797</v>
      </c>
      <c r="C342">
        <v>2544.556063522845</v>
      </c>
      <c r="D342">
        <v>0.6245060424411655</v>
      </c>
      <c r="E342">
        <v>317.6183326767807</v>
      </c>
      <c r="F342">
        <v>19.86518368064113</v>
      </c>
      <c r="G342">
        <v>38298.77543897272</v>
      </c>
      <c r="H342">
        <v>0.2193892005890831</v>
      </c>
      <c r="I342">
        <v>0.1643557425472934</v>
      </c>
      <c r="J342">
        <v>16.25906262987171</v>
      </c>
      <c r="K342">
        <v>2.932597491859286</v>
      </c>
      <c r="L342">
        <v>1889.026289551989</v>
      </c>
      <c r="M342">
        <v>1236.940324311028</v>
      </c>
      <c r="N342">
        <v>1158.410619049353</v>
      </c>
    </row>
    <row r="343" spans="1:14">
      <c r="A343">
        <v>341</v>
      </c>
      <c r="B343">
        <v>97.8043952911036</v>
      </c>
      <c r="C343">
        <v>2549.850219388943</v>
      </c>
      <c r="D343">
        <v>0.6244901864930992</v>
      </c>
      <c r="E343">
        <v>318.0776590337474</v>
      </c>
      <c r="F343">
        <v>19.82393836438127</v>
      </c>
      <c r="G343">
        <v>38298.77543897269</v>
      </c>
      <c r="H343">
        <v>0.21950781924268</v>
      </c>
      <c r="I343">
        <v>0.1643808000944818</v>
      </c>
      <c r="J343">
        <v>16.2710260322689</v>
      </c>
      <c r="K343">
        <v>2.932597491859286</v>
      </c>
      <c r="L343">
        <v>1889.026289551989</v>
      </c>
      <c r="M343">
        <v>1236.431205279444</v>
      </c>
      <c r="N343">
        <v>1156.641677563861</v>
      </c>
    </row>
    <row r="344" spans="1:14">
      <c r="A344">
        <v>342</v>
      </c>
      <c r="B344">
        <v>98.23262023044892</v>
      </c>
      <c r="C344">
        <v>2549.023648380172</v>
      </c>
      <c r="D344">
        <v>0.6244646912286127</v>
      </c>
      <c r="E344">
        <v>317.8699609621782</v>
      </c>
      <c r="F344">
        <v>19.83036666595551</v>
      </c>
      <c r="G344">
        <v>38298.77543897271</v>
      </c>
      <c r="H344">
        <v>0.2196023681929641</v>
      </c>
      <c r="I344">
        <v>0.1643694582892669</v>
      </c>
      <c r="J344">
        <v>16.27895385525762</v>
      </c>
      <c r="K344">
        <v>2.932597491859286</v>
      </c>
      <c r="L344">
        <v>1889.026289551989</v>
      </c>
      <c r="M344">
        <v>1236.103964237167</v>
      </c>
      <c r="N344">
        <v>1156.342348174571</v>
      </c>
    </row>
    <row r="345" spans="1:14">
      <c r="A345">
        <v>343</v>
      </c>
      <c r="B345">
        <v>98.70050172860066</v>
      </c>
      <c r="C345">
        <v>2549.518230778996</v>
      </c>
      <c r="D345">
        <v>0.6244373134277942</v>
      </c>
      <c r="E345">
        <v>317.7983199466613</v>
      </c>
      <c r="F345">
        <v>19.82651976256929</v>
      </c>
      <c r="G345">
        <v>38298.77543897271</v>
      </c>
      <c r="H345">
        <v>0.2197085396144822</v>
      </c>
      <c r="I345">
        <v>0.1643655195639057</v>
      </c>
      <c r="J345">
        <v>16.28831550740585</v>
      </c>
      <c r="K345">
        <v>2.932597491859286</v>
      </c>
      <c r="L345">
        <v>1889.026289551989</v>
      </c>
      <c r="M345">
        <v>1235.714888349254</v>
      </c>
      <c r="N345">
        <v>1155.726614548228</v>
      </c>
    </row>
    <row r="346" spans="1:14">
      <c r="A346">
        <v>344</v>
      </c>
      <c r="B346">
        <v>98.97849163186707</v>
      </c>
      <c r="C346">
        <v>2555.504038565996</v>
      </c>
      <c r="D346">
        <v>0.6244313214988556</v>
      </c>
      <c r="E346">
        <v>318.3869329130986</v>
      </c>
      <c r="F346">
        <v>19.7800797121554</v>
      </c>
      <c r="G346">
        <v>38298.77543897272</v>
      </c>
      <c r="H346">
        <v>0.2197847179977694</v>
      </c>
      <c r="I346">
        <v>0.1643976354636304</v>
      </c>
      <c r="J346">
        <v>16.29678416978172</v>
      </c>
      <c r="K346">
        <v>2.932597491859286</v>
      </c>
      <c r="L346">
        <v>1889.026289551989</v>
      </c>
      <c r="M346">
        <v>1235.348688307098</v>
      </c>
      <c r="N346">
        <v>1154.058303531875</v>
      </c>
    </row>
    <row r="347" spans="1:14">
      <c r="A347">
        <v>345</v>
      </c>
      <c r="B347">
        <v>99.41003677628048</v>
      </c>
      <c r="C347">
        <v>2561.607805371585</v>
      </c>
      <c r="D347">
        <v>0.6244209409901014</v>
      </c>
      <c r="E347">
        <v>318.9472316158399</v>
      </c>
      <c r="F347">
        <v>19.73294798742151</v>
      </c>
      <c r="G347">
        <v>38298.77543897271</v>
      </c>
      <c r="H347">
        <v>0.2198953353389562</v>
      </c>
      <c r="I347">
        <v>0.1644282302172169</v>
      </c>
      <c r="J347">
        <v>16.30826147602499</v>
      </c>
      <c r="K347">
        <v>2.932597491859286</v>
      </c>
      <c r="L347">
        <v>1889.026289551989</v>
      </c>
      <c r="M347">
        <v>1234.857380219033</v>
      </c>
      <c r="N347">
        <v>1152.192095636767</v>
      </c>
    </row>
    <row r="348" spans="1:14">
      <c r="A348">
        <v>346</v>
      </c>
      <c r="B348">
        <v>99.83359608168429</v>
      </c>
      <c r="C348">
        <v>2567.897663440699</v>
      </c>
      <c r="D348">
        <v>0.6244113570289729</v>
      </c>
      <c r="E348">
        <v>319.5303475098445</v>
      </c>
      <c r="F348">
        <v>19.68461372399149</v>
      </c>
      <c r="G348">
        <v>38298.77543897271</v>
      </c>
      <c r="H348">
        <v>0.2200043885177885</v>
      </c>
      <c r="I348">
        <v>0.1644600815070457</v>
      </c>
      <c r="J348">
        <v>16.3196337653555</v>
      </c>
      <c r="K348">
        <v>2.932597491859286</v>
      </c>
      <c r="L348">
        <v>1889.026289551989</v>
      </c>
      <c r="M348">
        <v>1234.369240686214</v>
      </c>
      <c r="N348">
        <v>1150.291389361177</v>
      </c>
    </row>
    <row r="349" spans="1:14">
      <c r="A349">
        <v>347</v>
      </c>
      <c r="B349">
        <v>100.3252369707142</v>
      </c>
      <c r="C349">
        <v>2569.081060560954</v>
      </c>
      <c r="D349">
        <v>0.6243870887055197</v>
      </c>
      <c r="E349">
        <v>319.5295831480878</v>
      </c>
      <c r="F349">
        <v>19.67554639032424</v>
      </c>
      <c r="G349">
        <v>38298.77543897273</v>
      </c>
      <c r="H349">
        <v>0.2201161971184354</v>
      </c>
      <c r="I349">
        <v>0.1644600678017256</v>
      </c>
      <c r="J349">
        <v>16.32970048811939</v>
      </c>
      <c r="K349">
        <v>2.932597491859286</v>
      </c>
      <c r="L349">
        <v>1889.026289551989</v>
      </c>
      <c r="M349">
        <v>1233.950723557968</v>
      </c>
      <c r="N349">
        <v>1149.523411353054</v>
      </c>
    </row>
    <row r="350" spans="1:14">
      <c r="A350">
        <v>348</v>
      </c>
      <c r="B350">
        <v>100.6828965869568</v>
      </c>
      <c r="C350">
        <v>2569.772256126311</v>
      </c>
      <c r="D350">
        <v>0.6243675025135685</v>
      </c>
      <c r="E350">
        <v>319.5105160815912</v>
      </c>
      <c r="F350">
        <v>19.67025422858557</v>
      </c>
      <c r="G350">
        <v>38298.77543897273</v>
      </c>
      <c r="H350">
        <v>0.2201968033648196</v>
      </c>
      <c r="I350">
        <v>0.1644590474440588</v>
      </c>
      <c r="J350">
        <v>16.33691750377451</v>
      </c>
      <c r="K350">
        <v>2.932597491859286</v>
      </c>
      <c r="L350">
        <v>1889.026289551989</v>
      </c>
      <c r="M350">
        <v>1233.651786841326</v>
      </c>
      <c r="N350">
        <v>1149.01401083215</v>
      </c>
    </row>
    <row r="351" spans="1:14">
      <c r="A351">
        <v>349</v>
      </c>
      <c r="B351">
        <v>101.0934009281854</v>
      </c>
      <c r="C351">
        <v>2576.453346617582</v>
      </c>
      <c r="D351">
        <v>0.6243592212126897</v>
      </c>
      <c r="E351">
        <v>320.1405373925766</v>
      </c>
      <c r="F351">
        <v>19.61924661043483</v>
      </c>
      <c r="G351">
        <v>38298.77543897271</v>
      </c>
      <c r="H351">
        <v>0.2203034244263497</v>
      </c>
      <c r="I351">
        <v>0.164493465194855</v>
      </c>
      <c r="J351">
        <v>16.34814760285098</v>
      </c>
      <c r="K351">
        <v>2.932597491859286</v>
      </c>
      <c r="L351">
        <v>1889.026289551989</v>
      </c>
      <c r="M351">
        <v>1233.167477833627</v>
      </c>
      <c r="N351">
        <v>1147.071362183158</v>
      </c>
    </row>
    <row r="352" spans="1:14">
      <c r="A352">
        <v>350</v>
      </c>
      <c r="B352">
        <v>101.4476238133904</v>
      </c>
      <c r="C352">
        <v>2577.775145997992</v>
      </c>
      <c r="D352">
        <v>0.624342028492603</v>
      </c>
      <c r="E352">
        <v>320.192344873265</v>
      </c>
      <c r="F352">
        <v>19.60918649791724</v>
      </c>
      <c r="G352">
        <v>38298.77543897271</v>
      </c>
      <c r="H352">
        <v>0.2203845096531867</v>
      </c>
      <c r="I352">
        <v>0.1644963128019131</v>
      </c>
      <c r="J352">
        <v>16.35558803497896</v>
      </c>
      <c r="K352">
        <v>2.932597491859286</v>
      </c>
      <c r="L352">
        <v>1889.026289551989</v>
      </c>
      <c r="M352">
        <v>1232.857616835647</v>
      </c>
      <c r="N352">
        <v>1146.44518503823</v>
      </c>
    </row>
    <row r="353" spans="1:14">
      <c r="A353">
        <v>351</v>
      </c>
      <c r="B353">
        <v>101.8447962436368</v>
      </c>
      <c r="C353">
        <v>2584.951862946356</v>
      </c>
      <c r="D353">
        <v>0.6243360584194759</v>
      </c>
      <c r="E353">
        <v>320.8807311690621</v>
      </c>
      <c r="F353">
        <v>19.55474464037223</v>
      </c>
      <c r="G353">
        <v>38298.77543897273</v>
      </c>
      <c r="H353">
        <v>0.2204891603479832</v>
      </c>
      <c r="I353">
        <v>0.1645339248516725</v>
      </c>
      <c r="J353">
        <v>16.36675267000932</v>
      </c>
      <c r="K353">
        <v>2.932597491859286</v>
      </c>
      <c r="L353">
        <v>1889.026289551989</v>
      </c>
      <c r="M353">
        <v>1232.373408617088</v>
      </c>
      <c r="N353">
        <v>1144.413728187953</v>
      </c>
    </row>
    <row r="354" spans="1:14">
      <c r="A354">
        <v>352</v>
      </c>
      <c r="B354">
        <v>102.3189592865911</v>
      </c>
      <c r="C354">
        <v>2585.745189851162</v>
      </c>
      <c r="D354">
        <v>0.624310078114983</v>
      </c>
      <c r="E354">
        <v>320.8427587799865</v>
      </c>
      <c r="F354">
        <v>19.54874509134446</v>
      </c>
      <c r="G354">
        <v>38298.77543897272</v>
      </c>
      <c r="H354">
        <v>0.2205944957210058</v>
      </c>
      <c r="I354">
        <v>0.1645319160747893</v>
      </c>
      <c r="J354">
        <v>16.37615703692236</v>
      </c>
      <c r="K354">
        <v>2.932597491859286</v>
      </c>
      <c r="L354">
        <v>1889.026289551989</v>
      </c>
      <c r="M354">
        <v>1231.985817632594</v>
      </c>
      <c r="N354">
        <v>1143.801402924672</v>
      </c>
    </row>
    <row r="355" spans="1:14">
      <c r="A355">
        <v>353</v>
      </c>
      <c r="B355">
        <v>102.7101563072788</v>
      </c>
      <c r="C355">
        <v>2586.835645166183</v>
      </c>
      <c r="D355">
        <v>0.6242908850370534</v>
      </c>
      <c r="E355">
        <v>320.8598528790928</v>
      </c>
      <c r="F355">
        <v>19.54050450867479</v>
      </c>
      <c r="G355">
        <v>38298.77543897272</v>
      </c>
      <c r="H355">
        <v>0.2206822160592062</v>
      </c>
      <c r="I355">
        <v>0.1645329050797468</v>
      </c>
      <c r="J355">
        <v>16.38411864019759</v>
      </c>
      <c r="K355">
        <v>2.932597491859286</v>
      </c>
      <c r="L355">
        <v>1889.026289551989</v>
      </c>
      <c r="M355">
        <v>1231.656692577726</v>
      </c>
      <c r="N355">
        <v>1143.206790561421</v>
      </c>
    </row>
    <row r="356" spans="1:14">
      <c r="A356">
        <v>354</v>
      </c>
      <c r="B356">
        <v>103.1884653010807</v>
      </c>
      <c r="C356">
        <v>2589.71616248086</v>
      </c>
      <c r="D356">
        <v>0.6242709702566013</v>
      </c>
      <c r="E356">
        <v>321.0520398568417</v>
      </c>
      <c r="F356">
        <v>19.51876978639509</v>
      </c>
      <c r="G356">
        <v>38298.7754389727</v>
      </c>
      <c r="H356">
        <v>0.2207930582337913</v>
      </c>
      <c r="I356">
        <v>0.164543466230846</v>
      </c>
      <c r="J356">
        <v>16.39459641490031</v>
      </c>
      <c r="K356">
        <v>2.932597491859286</v>
      </c>
      <c r="L356">
        <v>1889.026289551989</v>
      </c>
      <c r="M356">
        <v>1231.217973691789</v>
      </c>
      <c r="N356">
        <v>1142.131910868942</v>
      </c>
    </row>
    <row r="357" spans="1:14">
      <c r="A357">
        <v>355</v>
      </c>
      <c r="B357">
        <v>103.493375385888</v>
      </c>
      <c r="C357">
        <v>2597.365657076817</v>
      </c>
      <c r="D357">
        <v>0.6242696624829503</v>
      </c>
      <c r="E357">
        <v>321.8166998405497</v>
      </c>
      <c r="F357">
        <v>19.46128511010627</v>
      </c>
      <c r="G357">
        <v>38298.77543897271</v>
      </c>
      <c r="H357">
        <v>0.2208786822318621</v>
      </c>
      <c r="I357">
        <v>0.1645852073195454</v>
      </c>
      <c r="J357">
        <v>16.40413251161918</v>
      </c>
      <c r="K357">
        <v>2.932597491859286</v>
      </c>
      <c r="L357">
        <v>1889.026289551989</v>
      </c>
      <c r="M357">
        <v>1230.795667512666</v>
      </c>
      <c r="N357">
        <v>1140.124420280208</v>
      </c>
    </row>
    <row r="358" spans="1:14">
      <c r="A358">
        <v>356</v>
      </c>
      <c r="B358">
        <v>103.8539509862235</v>
      </c>
      <c r="C358">
        <v>2604.871760345396</v>
      </c>
      <c r="D358">
        <v>0.6242677712843963</v>
      </c>
      <c r="E358">
        <v>322.5508430747016</v>
      </c>
      <c r="F358">
        <v>19.40520618215309</v>
      </c>
      <c r="G358">
        <v>38298.77543897272</v>
      </c>
      <c r="H358">
        <v>0.2209757807464071</v>
      </c>
      <c r="I358">
        <v>0.1646253190136539</v>
      </c>
      <c r="J358">
        <v>16.41460926531508</v>
      </c>
      <c r="K358">
        <v>2.932597491859286</v>
      </c>
      <c r="L358">
        <v>1889.026289551989</v>
      </c>
      <c r="M358">
        <v>1230.335116880435</v>
      </c>
      <c r="N358">
        <v>1138.085187396317</v>
      </c>
    </row>
    <row r="359" spans="1:14">
      <c r="A359">
        <v>357</v>
      </c>
      <c r="B359">
        <v>104.1693438132156</v>
      </c>
      <c r="C359">
        <v>2604.222746225571</v>
      </c>
      <c r="D359">
        <v>0.6242526406876706</v>
      </c>
      <c r="E359">
        <v>322.3964522244784</v>
      </c>
      <c r="F359">
        <v>19.41004227108924</v>
      </c>
      <c r="G359">
        <v>38298.7754389727</v>
      </c>
      <c r="H359">
        <v>0.2210417524263126</v>
      </c>
      <c r="I359">
        <v>0.1646169975738252</v>
      </c>
      <c r="J359">
        <v>16.42021593854948</v>
      </c>
      <c r="K359">
        <v>2.932597491859286</v>
      </c>
      <c r="L359">
        <v>1889.026289551989</v>
      </c>
      <c r="M359">
        <v>1230.110993163722</v>
      </c>
      <c r="N359">
        <v>1137.960431845029</v>
      </c>
    </row>
    <row r="360" spans="1:14">
      <c r="A360">
        <v>358</v>
      </c>
      <c r="B360">
        <v>104.6128139175506</v>
      </c>
      <c r="C360">
        <v>2605.785817680487</v>
      </c>
      <c r="D360">
        <v>0.6242312576722239</v>
      </c>
      <c r="E360">
        <v>322.4528505571019</v>
      </c>
      <c r="F360">
        <v>19.39839922552242</v>
      </c>
      <c r="G360">
        <v>38298.77543897271</v>
      </c>
      <c r="H360">
        <v>0.2211407700556931</v>
      </c>
      <c r="I360">
        <v>0.1646201771869253</v>
      </c>
      <c r="J360">
        <v>16.42929101863759</v>
      </c>
      <c r="K360">
        <v>2.932597491859286</v>
      </c>
      <c r="L360">
        <v>1889.026289551989</v>
      </c>
      <c r="M360">
        <v>1229.735854505265</v>
      </c>
      <c r="N360">
        <v>1137.245812132519</v>
      </c>
    </row>
    <row r="361" spans="1:14">
      <c r="A361">
        <v>359</v>
      </c>
      <c r="B361">
        <v>105.0576203815437</v>
      </c>
      <c r="C361">
        <v>2606.796924046106</v>
      </c>
      <c r="D361">
        <v>0.6242087788558727</v>
      </c>
      <c r="E361">
        <v>322.4481387998947</v>
      </c>
      <c r="F361">
        <v>19.39087510856539</v>
      </c>
      <c r="G361">
        <v>38298.77543897272</v>
      </c>
      <c r="H361">
        <v>0.2212383756903183</v>
      </c>
      <c r="I361">
        <v>0.1646200172782638</v>
      </c>
      <c r="J361">
        <v>16.43810547112615</v>
      </c>
      <c r="K361">
        <v>2.932597491859286</v>
      </c>
      <c r="L361">
        <v>1889.026289551989</v>
      </c>
      <c r="M361">
        <v>1229.374591089339</v>
      </c>
      <c r="N361">
        <v>1136.677693932442</v>
      </c>
    </row>
    <row r="362" spans="1:14">
      <c r="A362">
        <v>360</v>
      </c>
      <c r="B362">
        <v>105.4478780851321</v>
      </c>
      <c r="C362">
        <v>2613.774574921853</v>
      </c>
      <c r="D362">
        <v>0.6242017823004257</v>
      </c>
      <c r="E362">
        <v>323.11610731885</v>
      </c>
      <c r="F362">
        <v>19.33910983470399</v>
      </c>
      <c r="G362">
        <v>38298.77543897271</v>
      </c>
      <c r="H362">
        <v>0.2213400391601058</v>
      </c>
      <c r="I362">
        <v>0.1646565279845092</v>
      </c>
      <c r="J362">
        <v>16.44877702976784</v>
      </c>
      <c r="K362">
        <v>2.932597491859286</v>
      </c>
      <c r="L362">
        <v>1889.026289551989</v>
      </c>
      <c r="M362">
        <v>1228.90732592063</v>
      </c>
      <c r="N362">
        <v>1134.776768790021</v>
      </c>
    </row>
    <row r="363" spans="1:14">
      <c r="A363">
        <v>361</v>
      </c>
      <c r="B363">
        <v>105.7098562635307</v>
      </c>
      <c r="C363">
        <v>2618.936393983803</v>
      </c>
      <c r="D363">
        <v>0.6241997778516382</v>
      </c>
      <c r="E363">
        <v>323.6170773777291</v>
      </c>
      <c r="F363">
        <v>19.30099322140432</v>
      </c>
      <c r="G363">
        <v>38298.77543897272</v>
      </c>
      <c r="H363">
        <v>0.2214095705553101</v>
      </c>
      <c r="I363">
        <v>0.1646839047404831</v>
      </c>
      <c r="J363">
        <v>16.45615399280862</v>
      </c>
      <c r="K363">
        <v>2.932597491859286</v>
      </c>
      <c r="L363">
        <v>1889.026289551989</v>
      </c>
      <c r="M363">
        <v>1228.581981534173</v>
      </c>
      <c r="N363">
        <v>1133.392336066641</v>
      </c>
    </row>
    <row r="364" spans="1:14">
      <c r="A364">
        <v>362</v>
      </c>
      <c r="B364">
        <v>106.1503945207373</v>
      </c>
      <c r="C364">
        <v>2619.617787084091</v>
      </c>
      <c r="D364">
        <v>0.6241775614474084</v>
      </c>
      <c r="E364">
        <v>323.5775967473481</v>
      </c>
      <c r="F364">
        <v>19.29597280824534</v>
      </c>
      <c r="G364">
        <v>38298.77543897272</v>
      </c>
      <c r="H364">
        <v>0.2215046973874354</v>
      </c>
      <c r="I364">
        <v>0.1646818762616687</v>
      </c>
      <c r="J364">
        <v>16.46466586297695</v>
      </c>
      <c r="K364">
        <v>2.932597491859286</v>
      </c>
      <c r="L364">
        <v>1889.026289551989</v>
      </c>
      <c r="M364">
        <v>1228.235403791764</v>
      </c>
      <c r="N364">
        <v>1132.916270127718</v>
      </c>
    </row>
    <row r="365" spans="1:14">
      <c r="A365">
        <v>363</v>
      </c>
      <c r="B365">
        <v>106.41881468841</v>
      </c>
      <c r="C365">
        <v>2623.967853856821</v>
      </c>
      <c r="D365">
        <v>0.6241728787870537</v>
      </c>
      <c r="E365">
        <v>323.9875208630846</v>
      </c>
      <c r="F365">
        <v>19.26398355577136</v>
      </c>
      <c r="G365">
        <v>38298.77543897272</v>
      </c>
      <c r="H365">
        <v>0.2215731330783083</v>
      </c>
      <c r="I365">
        <v>0.1647043092943122</v>
      </c>
      <c r="J365">
        <v>16.47172850196483</v>
      </c>
      <c r="K365">
        <v>2.932597491859286</v>
      </c>
      <c r="L365">
        <v>1889.026289551989</v>
      </c>
      <c r="M365">
        <v>1227.92680746211</v>
      </c>
      <c r="N365">
        <v>1131.709862751349</v>
      </c>
    </row>
    <row r="366" spans="1:14">
      <c r="A366">
        <v>364</v>
      </c>
      <c r="B366">
        <v>106.8518770238476</v>
      </c>
      <c r="C366">
        <v>2623.545890445422</v>
      </c>
      <c r="D366">
        <v>0.6241484360616271</v>
      </c>
      <c r="E366">
        <v>323.8287624829485</v>
      </c>
      <c r="F366">
        <v>19.26708191827682</v>
      </c>
      <c r="G366">
        <v>38298.77543897271</v>
      </c>
      <c r="H366">
        <v>0.2216631786269672</v>
      </c>
      <c r="I366">
        <v>0.1646957846222154</v>
      </c>
      <c r="J366">
        <v>16.47953161011936</v>
      </c>
      <c r="K366">
        <v>2.932597491859286</v>
      </c>
      <c r="L366">
        <v>1889.026289551989</v>
      </c>
      <c r="M366">
        <v>1227.615657120431</v>
      </c>
      <c r="N366">
        <v>1131.509927018611</v>
      </c>
    </row>
    <row r="367" spans="1:14">
      <c r="A367">
        <v>365</v>
      </c>
      <c r="B367">
        <v>107.1962787597034</v>
      </c>
      <c r="C367">
        <v>2630.308405546477</v>
      </c>
      <c r="D367">
        <v>0.6241463049997531</v>
      </c>
      <c r="E367">
        <v>324.4846311457752</v>
      </c>
      <c r="F367">
        <v>19.2175463078705</v>
      </c>
      <c r="G367">
        <v>38298.77543897271</v>
      </c>
      <c r="H367">
        <v>0.221754236471865</v>
      </c>
      <c r="I367">
        <v>0.1647316349459935</v>
      </c>
      <c r="J367">
        <v>16.48913314989758</v>
      </c>
      <c r="K367">
        <v>2.932597491859286</v>
      </c>
      <c r="L367">
        <v>1889.026289551989</v>
      </c>
      <c r="M367">
        <v>1227.190654438522</v>
      </c>
      <c r="N367">
        <v>1129.723175174318</v>
      </c>
    </row>
    <row r="368" spans="1:14">
      <c r="A368">
        <v>366</v>
      </c>
      <c r="B368">
        <v>107.4708872149345</v>
      </c>
      <c r="C368">
        <v>2635.528437972093</v>
      </c>
      <c r="D368">
        <v>0.6241430537479481</v>
      </c>
      <c r="E368">
        <v>324.9885806714516</v>
      </c>
      <c r="F368">
        <v>19.17948327147047</v>
      </c>
      <c r="G368">
        <v>38298.77543897274</v>
      </c>
      <c r="H368">
        <v>0.221826303877618</v>
      </c>
      <c r="I368">
        <v>0.1647591822231727</v>
      </c>
      <c r="J368">
        <v>16.49668029391484</v>
      </c>
      <c r="K368">
        <v>2.932597491859286</v>
      </c>
      <c r="L368">
        <v>1889.026289551989</v>
      </c>
      <c r="M368">
        <v>1226.856564985714</v>
      </c>
      <c r="N368">
        <v>1128.339102678519</v>
      </c>
    </row>
    <row r="369" spans="1:14">
      <c r="A369">
        <v>367</v>
      </c>
      <c r="B369">
        <v>107.8560961710646</v>
      </c>
      <c r="C369">
        <v>2641.064838248925</v>
      </c>
      <c r="D369">
        <v>0.62413463029155</v>
      </c>
      <c r="E369">
        <v>325.498719030459</v>
      </c>
      <c r="F369">
        <v>19.13927778504853</v>
      </c>
      <c r="G369">
        <v>38298.77543897271</v>
      </c>
      <c r="H369">
        <v>0.2219223658899272</v>
      </c>
      <c r="I369">
        <v>0.1647871041014655</v>
      </c>
      <c r="J369">
        <v>16.50638928519242</v>
      </c>
      <c r="K369">
        <v>2.932597491859286</v>
      </c>
      <c r="L369">
        <v>1889.026289551989</v>
      </c>
      <c r="M369">
        <v>1226.433408484467</v>
      </c>
      <c r="N369">
        <v>1126.81330908614</v>
      </c>
    </row>
    <row r="370" spans="1:14">
      <c r="A370">
        <v>368</v>
      </c>
      <c r="B370">
        <v>108.2190950741157</v>
      </c>
      <c r="C370">
        <v>2639.164034894856</v>
      </c>
      <c r="D370">
        <v>0.6241130683408127</v>
      </c>
      <c r="E370">
        <v>325.1961181985874</v>
      </c>
      <c r="F370">
        <v>19.15306245433293</v>
      </c>
      <c r="G370">
        <v>38298.77543897272</v>
      </c>
      <c r="H370">
        <v>0.2219925898131604</v>
      </c>
      <c r="I370">
        <v>0.1647707810491831</v>
      </c>
      <c r="J370">
        <v>16.51214320751817</v>
      </c>
      <c r="K370">
        <v>2.932597491859286</v>
      </c>
      <c r="L370">
        <v>1889.026289551989</v>
      </c>
      <c r="M370">
        <v>1226.215575561045</v>
      </c>
      <c r="N370">
        <v>1126.997306994951</v>
      </c>
    </row>
    <row r="371" spans="1:14">
      <c r="A371">
        <v>369</v>
      </c>
      <c r="B371">
        <v>108.6315971753493</v>
      </c>
      <c r="C371">
        <v>2637.646296942526</v>
      </c>
      <c r="D371">
        <v>0.6240867958290758</v>
      </c>
      <c r="E371">
        <v>324.9230537664126</v>
      </c>
      <c r="F371">
        <v>19.16408338986321</v>
      </c>
      <c r="G371">
        <v>38298.77543897271</v>
      </c>
      <c r="H371">
        <v>0.2220740409544496</v>
      </c>
      <c r="I371">
        <v>0.1647560459061418</v>
      </c>
      <c r="J371">
        <v>16.51897592923507</v>
      </c>
      <c r="K371">
        <v>2.932597491859286</v>
      </c>
      <c r="L371">
        <v>1889.026289551989</v>
      </c>
      <c r="M371">
        <v>1225.952694044505</v>
      </c>
      <c r="N371">
        <v>1127.092274416663</v>
      </c>
    </row>
    <row r="372" spans="1:14">
      <c r="A372">
        <v>370</v>
      </c>
      <c r="B372">
        <v>108.8166461645069</v>
      </c>
      <c r="C372">
        <v>2642.531090839594</v>
      </c>
      <c r="D372">
        <v>0.6240839654289654</v>
      </c>
      <c r="E372">
        <v>325.4128922293276</v>
      </c>
      <c r="F372">
        <v>19.12865803653048</v>
      </c>
      <c r="G372">
        <v>38298.77543897271</v>
      </c>
      <c r="H372">
        <v>0.222126482002961</v>
      </c>
      <c r="I372">
        <v>0.1647827642675835</v>
      </c>
      <c r="J372">
        <v>16.52466767205923</v>
      </c>
      <c r="K372">
        <v>2.932597491859286</v>
      </c>
      <c r="L372">
        <v>1889.026289551989</v>
      </c>
      <c r="M372">
        <v>1225.693553111618</v>
      </c>
      <c r="N372">
        <v>1125.875628474822</v>
      </c>
    </row>
    <row r="373" spans="1:14">
      <c r="A373">
        <v>371</v>
      </c>
      <c r="B373">
        <v>108.8325563843834</v>
      </c>
      <c r="C373">
        <v>2642.339166178582</v>
      </c>
      <c r="D373">
        <v>0.6240827481205909</v>
      </c>
      <c r="E373">
        <v>325.3876951175827</v>
      </c>
      <c r="F373">
        <v>19.13004743470323</v>
      </c>
      <c r="G373">
        <v>38298.77543897272</v>
      </c>
      <c r="H373">
        <v>0.2221292313733719</v>
      </c>
      <c r="I373">
        <v>0.1647813980002541</v>
      </c>
      <c r="J373">
        <v>16.52486838488778</v>
      </c>
      <c r="K373">
        <v>2.932597491859286</v>
      </c>
      <c r="L373">
        <v>1889.026289551989</v>
      </c>
      <c r="M373">
        <v>1225.686847550108</v>
      </c>
      <c r="N373">
        <v>1125.918268527375</v>
      </c>
    </row>
    <row r="374" spans="1:14">
      <c r="A374">
        <v>372</v>
      </c>
      <c r="B374">
        <v>109.1998419126371</v>
      </c>
      <c r="C374">
        <v>2650.064504668832</v>
      </c>
      <c r="D374">
        <v>0.6240807970128528</v>
      </c>
      <c r="E374">
        <v>326.1433459834099</v>
      </c>
      <c r="F374">
        <v>19.07428045563262</v>
      </c>
      <c r="G374">
        <v>38298.77543897271</v>
      </c>
      <c r="H374">
        <v>0.2222273897098974</v>
      </c>
      <c r="I374">
        <v>0.1648226984717492</v>
      </c>
      <c r="J374">
        <v>16.53520148352053</v>
      </c>
      <c r="K374">
        <v>2.932597491859286</v>
      </c>
      <c r="L374">
        <v>1889.026289551989</v>
      </c>
      <c r="M374">
        <v>1225.223739277381</v>
      </c>
      <c r="N374">
        <v>1123.911944063128</v>
      </c>
    </row>
    <row r="375" spans="1:14">
      <c r="A375">
        <v>373</v>
      </c>
      <c r="B375">
        <v>109.6054272149974</v>
      </c>
      <c r="C375">
        <v>2649.910952728192</v>
      </c>
      <c r="D375">
        <v>0.6240607306406751</v>
      </c>
      <c r="E375">
        <v>326.0227738209073</v>
      </c>
      <c r="F375">
        <v>19.07538573533165</v>
      </c>
      <c r="G375">
        <v>38298.77543897271</v>
      </c>
      <c r="H375">
        <v>0.2223105916992981</v>
      </c>
      <c r="I375">
        <v>0.1648163172530024</v>
      </c>
      <c r="J375">
        <v>16.5425076475477</v>
      </c>
      <c r="K375">
        <v>2.932597491859286</v>
      </c>
      <c r="L375">
        <v>1889.026289551989</v>
      </c>
      <c r="M375">
        <v>1224.934288542348</v>
      </c>
      <c r="N375">
        <v>1123.709279984067</v>
      </c>
    </row>
    <row r="376" spans="1:14">
      <c r="A376">
        <v>374</v>
      </c>
      <c r="B376">
        <v>109.6458974616511</v>
      </c>
      <c r="C376">
        <v>2647.875715257047</v>
      </c>
      <c r="D376">
        <v>0.6240538614480546</v>
      </c>
      <c r="E376">
        <v>325.788656851002</v>
      </c>
      <c r="F376">
        <v>19.09004765454537</v>
      </c>
      <c r="G376">
        <v>38298.77543897271</v>
      </c>
      <c r="H376">
        <v>0.2223130272480237</v>
      </c>
      <c r="I376">
        <v>0.1648035840268041</v>
      </c>
      <c r="J376">
        <v>16.54228849905738</v>
      </c>
      <c r="K376">
        <v>2.932597491859286</v>
      </c>
      <c r="L376">
        <v>1889.026289551989</v>
      </c>
      <c r="M376">
        <v>1224.956992992917</v>
      </c>
      <c r="N376">
        <v>1124.152948218723</v>
      </c>
    </row>
    <row r="377" spans="1:14">
      <c r="A377">
        <v>375</v>
      </c>
      <c r="B377">
        <v>109.9363527049948</v>
      </c>
      <c r="C377">
        <v>2654.587666271496</v>
      </c>
      <c r="D377">
        <v>0.6240531624508421</v>
      </c>
      <c r="E377">
        <v>326.4523836498091</v>
      </c>
      <c r="F377">
        <v>19.04177971962319</v>
      </c>
      <c r="G377">
        <v>38298.77543897269</v>
      </c>
      <c r="H377">
        <v>0.2223923158980321</v>
      </c>
      <c r="I377">
        <v>0.1648398443503239</v>
      </c>
      <c r="J377">
        <v>16.55070422158831</v>
      </c>
      <c r="K377">
        <v>2.932597491859286</v>
      </c>
      <c r="L377">
        <v>1889.026289551989</v>
      </c>
      <c r="M377">
        <v>1224.576184720052</v>
      </c>
      <c r="N377">
        <v>1122.440845414728</v>
      </c>
    </row>
    <row r="378" spans="1:14">
      <c r="A378">
        <v>376</v>
      </c>
      <c r="B378">
        <v>110.1657769986079</v>
      </c>
      <c r="C378">
        <v>2654.972344068325</v>
      </c>
      <c r="D378">
        <v>0.6240418480317693</v>
      </c>
      <c r="E378">
        <v>326.4360528218514</v>
      </c>
      <c r="F378">
        <v>19.03902076437961</v>
      </c>
      <c r="G378">
        <v>38298.77543897271</v>
      </c>
      <c r="H378">
        <v>0.2224406508961483</v>
      </c>
      <c r="I378">
        <v>0.1648390439820402</v>
      </c>
      <c r="J378">
        <v>16.55504881704988</v>
      </c>
      <c r="K378">
        <v>2.932597491859286</v>
      </c>
      <c r="L378">
        <v>1889.026289551989</v>
      </c>
      <c r="M378">
        <v>1224.401045730953</v>
      </c>
      <c r="N378">
        <v>1122.23999525205</v>
      </c>
    </row>
    <row r="379" spans="1:14">
      <c r="A379">
        <v>377</v>
      </c>
      <c r="B379">
        <v>109.9111756034268</v>
      </c>
      <c r="C379">
        <v>2657.607616565332</v>
      </c>
      <c r="D379">
        <v>0.6240617348244815</v>
      </c>
      <c r="E379">
        <v>326.7908306517423</v>
      </c>
      <c r="F379">
        <v>19.02014175173773</v>
      </c>
      <c r="G379">
        <v>38298.77543897272</v>
      </c>
      <c r="H379">
        <v>0.2223958755110081</v>
      </c>
      <c r="I379">
        <v>0.1648582673946552</v>
      </c>
      <c r="J379">
        <v>16.55165929765864</v>
      </c>
      <c r="K379">
        <v>2.932597491859286</v>
      </c>
      <c r="L379">
        <v>1889.026289551989</v>
      </c>
      <c r="M379">
        <v>1224.517383844242</v>
      </c>
      <c r="N379">
        <v>1121.766916677512</v>
      </c>
    </row>
    <row r="380" spans="1:14">
      <c r="A380">
        <v>378</v>
      </c>
      <c r="B380">
        <v>110.2401646870386</v>
      </c>
      <c r="C380">
        <v>2657.810364073521</v>
      </c>
      <c r="D380">
        <v>0.6240430612181914</v>
      </c>
      <c r="E380">
        <v>326.7294863213942</v>
      </c>
      <c r="F380">
        <v>19.01869082566802</v>
      </c>
      <c r="G380">
        <v>38298.77543897271</v>
      </c>
      <c r="H380">
        <v>0.2224638134222517</v>
      </c>
      <c r="I380">
        <v>0.1648550995363579</v>
      </c>
      <c r="J380">
        <v>16.55770045828513</v>
      </c>
      <c r="K380">
        <v>2.932597491859286</v>
      </c>
      <c r="L380">
        <v>1889.026289551989</v>
      </c>
      <c r="M380">
        <v>1224.276317254062</v>
      </c>
      <c r="N380">
        <v>1121.541137503082</v>
      </c>
    </row>
    <row r="381" spans="1:14">
      <c r="A381">
        <v>379</v>
      </c>
      <c r="B381">
        <v>109.9581522672266</v>
      </c>
      <c r="C381">
        <v>2654.352740525433</v>
      </c>
      <c r="D381">
        <v>0.6240515253976749</v>
      </c>
      <c r="E381">
        <v>326.4210257898762</v>
      </c>
      <c r="F381">
        <v>19.04346502852684</v>
      </c>
      <c r="G381">
        <v>38298.77543897272</v>
      </c>
      <c r="H381">
        <v>0.2223960894259823</v>
      </c>
      <c r="I381">
        <v>0.1648381498785193</v>
      </c>
      <c r="J381">
        <v>16.55098916740317</v>
      </c>
      <c r="K381">
        <v>2.932597491859286</v>
      </c>
      <c r="L381">
        <v>1889.026289551989</v>
      </c>
      <c r="M381">
        <v>1224.566562345201</v>
      </c>
      <c r="N381">
        <v>1122.483696006158</v>
      </c>
    </row>
    <row r="382" spans="1:14">
      <c r="A382">
        <v>380</v>
      </c>
      <c r="B382">
        <v>110.0967269071414</v>
      </c>
      <c r="C382">
        <v>2651.083330546892</v>
      </c>
      <c r="D382">
        <v>0.6240370193876426</v>
      </c>
      <c r="E382">
        <v>326.0267987933954</v>
      </c>
      <c r="F382">
        <v>19.06695010493801</v>
      </c>
      <c r="G382">
        <v>38298.77543897271</v>
      </c>
      <c r="H382">
        <v>0.2224146111660168</v>
      </c>
      <c r="I382">
        <v>0.164816796209188</v>
      </c>
      <c r="J382">
        <v>16.5519532641365</v>
      </c>
      <c r="K382">
        <v>2.932597491859286</v>
      </c>
      <c r="L382">
        <v>1889.026289551989</v>
      </c>
      <c r="M382">
        <v>1224.551727278569</v>
      </c>
      <c r="N382">
        <v>1123.188696739939</v>
      </c>
    </row>
    <row r="383" spans="1:14">
      <c r="A383">
        <v>381</v>
      </c>
      <c r="B383">
        <v>109.9441549410357</v>
      </c>
      <c r="C383">
        <v>2654.782367383721</v>
      </c>
      <c r="D383">
        <v>0.6240520506927939</v>
      </c>
      <c r="E383">
        <v>326.4717831485507</v>
      </c>
      <c r="F383">
        <v>19.04038319999293</v>
      </c>
      <c r="G383">
        <v>38298.77543897272</v>
      </c>
      <c r="H383">
        <v>0.2223944979160837</v>
      </c>
      <c r="I383">
        <v>0.1648408976336285</v>
      </c>
      <c r="J383">
        <v>16.55093508365601</v>
      </c>
      <c r="K383">
        <v>2.932597491859286</v>
      </c>
      <c r="L383">
        <v>1889.026289551989</v>
      </c>
      <c r="M383">
        <v>1224.565570790088</v>
      </c>
      <c r="N383">
        <v>1122.406791118572</v>
      </c>
    </row>
    <row r="384" spans="1:14">
      <c r="A384">
        <v>382</v>
      </c>
      <c r="B384">
        <v>109.7989497293359</v>
      </c>
      <c r="C384">
        <v>2662.367149594527</v>
      </c>
      <c r="D384">
        <v>0.624076897965461</v>
      </c>
      <c r="E384">
        <v>327.3429852357273</v>
      </c>
      <c r="F384">
        <v>18.98613930661999</v>
      </c>
      <c r="G384">
        <v>38298.77543897271</v>
      </c>
      <c r="H384">
        <v>0.2223863388636828</v>
      </c>
      <c r="I384">
        <v>0.1648882950501592</v>
      </c>
      <c r="J384">
        <v>16.55182567818193</v>
      </c>
      <c r="K384">
        <v>2.932597491859286</v>
      </c>
      <c r="L384">
        <v>1889.026289551989</v>
      </c>
      <c r="M384">
        <v>1224.477787474929</v>
      </c>
      <c r="N384">
        <v>1120.767351431988</v>
      </c>
    </row>
    <row r="385" spans="1:14">
      <c r="A385">
        <v>383</v>
      </c>
      <c r="B385">
        <v>109.8798691653267</v>
      </c>
      <c r="C385">
        <v>2653.61588754828</v>
      </c>
      <c r="D385">
        <v>0.6240548801992696</v>
      </c>
      <c r="E385">
        <v>326.3602414877188</v>
      </c>
      <c r="F385">
        <v>19.04875299577463</v>
      </c>
      <c r="G385">
        <v>38298.77543897272</v>
      </c>
      <c r="H385">
        <v>0.2223776495949602</v>
      </c>
      <c r="I385">
        <v>0.164834835786493</v>
      </c>
      <c r="J385">
        <v>16.54921725945372</v>
      </c>
      <c r="K385">
        <v>2.932597491859286</v>
      </c>
      <c r="L385">
        <v>1889.026289551989</v>
      </c>
      <c r="M385">
        <v>1224.642386211377</v>
      </c>
      <c r="N385">
        <v>1122.697761167688</v>
      </c>
    </row>
    <row r="386" spans="1:14">
      <c r="A386">
        <v>384</v>
      </c>
      <c r="B386">
        <v>110.0366791306287</v>
      </c>
      <c r="C386">
        <v>2652.228272765788</v>
      </c>
      <c r="D386">
        <v>0.6240462193419123</v>
      </c>
      <c r="E386">
        <v>326.167559048097</v>
      </c>
      <c r="F386">
        <v>19.05871908033695</v>
      </c>
      <c r="G386">
        <v>38298.77543897271</v>
      </c>
      <c r="H386">
        <v>0.2224059534995132</v>
      </c>
      <c r="I386">
        <v>0.1648244076616068</v>
      </c>
      <c r="J386">
        <v>16.55142269063125</v>
      </c>
      <c r="K386">
        <v>2.932597491859286</v>
      </c>
      <c r="L386">
        <v>1889.026289551989</v>
      </c>
      <c r="M386">
        <v>1224.564546024992</v>
      </c>
      <c r="N386">
        <v>1122.913413315151</v>
      </c>
    </row>
    <row r="387" spans="1:14">
      <c r="A387">
        <v>385</v>
      </c>
      <c r="B387">
        <v>109.871492730767</v>
      </c>
      <c r="C387">
        <v>2651.422013428018</v>
      </c>
      <c r="D387">
        <v>0.6240493160531881</v>
      </c>
      <c r="E387">
        <v>326.121045734551</v>
      </c>
      <c r="F387">
        <v>19.06451456296728</v>
      </c>
      <c r="G387">
        <v>38298.77543897271</v>
      </c>
      <c r="H387">
        <v>0.2223696773238647</v>
      </c>
      <c r="I387">
        <v>0.1648217860015786</v>
      </c>
      <c r="J387">
        <v>16.54804420750905</v>
      </c>
      <c r="K387">
        <v>2.932597491859286</v>
      </c>
      <c r="L387">
        <v>1889.026289551989</v>
      </c>
      <c r="M387">
        <v>1224.704029822405</v>
      </c>
      <c r="N387">
        <v>1123.212800018913</v>
      </c>
    </row>
    <row r="388" spans="1:14">
      <c r="A388">
        <v>386</v>
      </c>
      <c r="B388">
        <v>110.039268676278</v>
      </c>
      <c r="C388">
        <v>2654.594976038245</v>
      </c>
      <c r="D388">
        <v>0.6240481700660491</v>
      </c>
      <c r="E388">
        <v>326.4269762003081</v>
      </c>
      <c r="F388">
        <v>19.04172728564759</v>
      </c>
      <c r="G388">
        <v>38298.77543897272</v>
      </c>
      <c r="H388">
        <v>0.2224134503729445</v>
      </c>
      <c r="I388">
        <v>0.1648385124802384</v>
      </c>
      <c r="J388">
        <v>16.55257285167872</v>
      </c>
      <c r="K388">
        <v>2.932597491859286</v>
      </c>
      <c r="L388">
        <v>1889.026289551989</v>
      </c>
      <c r="M388">
        <v>1224.502034611656</v>
      </c>
      <c r="N388">
        <v>1122.38214654444</v>
      </c>
    </row>
    <row r="389" spans="1:14">
      <c r="A389">
        <v>387</v>
      </c>
      <c r="B389">
        <v>110.0412552181143</v>
      </c>
      <c r="C389">
        <v>2656.484636589198</v>
      </c>
      <c r="D389">
        <v>0.6240510900002264</v>
      </c>
      <c r="E389">
        <v>326.6341873664591</v>
      </c>
      <c r="F389">
        <v>19.02818216651605</v>
      </c>
      <c r="G389">
        <v>38298.77543897272</v>
      </c>
      <c r="H389">
        <v>0.2224193585388286</v>
      </c>
      <c r="I389">
        <v>0.1648497911138894</v>
      </c>
      <c r="J389">
        <v>16.55349016017865</v>
      </c>
      <c r="K389">
        <v>2.932597491859286</v>
      </c>
      <c r="L389">
        <v>1889.026289551989</v>
      </c>
      <c r="M389">
        <v>1224.452371456129</v>
      </c>
      <c r="N389">
        <v>1121.945896522812</v>
      </c>
    </row>
    <row r="390" spans="1:14">
      <c r="A390">
        <v>388</v>
      </c>
      <c r="B390">
        <v>109.914904674434</v>
      </c>
      <c r="C390">
        <v>2655.625024555461</v>
      </c>
      <c r="D390">
        <v>0.6240567057541306</v>
      </c>
      <c r="E390">
        <v>326.5719591888346</v>
      </c>
      <c r="F390">
        <v>19.0343414902983</v>
      </c>
      <c r="G390">
        <v>38298.77543897272</v>
      </c>
      <c r="H390">
        <v>0.222390865579659</v>
      </c>
      <c r="I390">
        <v>0.1648463530923365</v>
      </c>
      <c r="J390">
        <v>16.55079737080171</v>
      </c>
      <c r="K390">
        <v>2.932597491859286</v>
      </c>
      <c r="L390">
        <v>1889.026289551989</v>
      </c>
      <c r="M390">
        <v>1224.565335012297</v>
      </c>
      <c r="N390">
        <v>1122.219530981997</v>
      </c>
    </row>
    <row r="391" spans="1:14">
      <c r="A391">
        <v>389</v>
      </c>
      <c r="B391">
        <v>109.9021850848773</v>
      </c>
      <c r="C391">
        <v>2658.397273065188</v>
      </c>
      <c r="D391">
        <v>0.6240627202835716</v>
      </c>
      <c r="E391">
        <v>326.879864473973</v>
      </c>
      <c r="F391">
        <v>19.0144919646594</v>
      </c>
      <c r="G391">
        <v>38298.77543897273</v>
      </c>
      <c r="H391">
        <v>0.2223963748723601</v>
      </c>
      <c r="I391">
        <v>0.1648630975944412</v>
      </c>
      <c r="J391">
        <v>16.55186144299017</v>
      </c>
      <c r="K391">
        <v>2.932597491859286</v>
      </c>
      <c r="L391">
        <v>1889.026289551989</v>
      </c>
      <c r="M391">
        <v>1224.503559410965</v>
      </c>
      <c r="N391">
        <v>1121.594500930086</v>
      </c>
    </row>
    <row r="392" spans="1:14">
      <c r="A392">
        <v>390</v>
      </c>
      <c r="B392">
        <v>109.9865827773168</v>
      </c>
      <c r="C392">
        <v>2654.13384145494</v>
      </c>
      <c r="D392">
        <v>0.6240493547204186</v>
      </c>
      <c r="E392">
        <v>326.3896819357652</v>
      </c>
      <c r="F392">
        <v>19.04503563387032</v>
      </c>
      <c r="G392">
        <v>38298.77543897271</v>
      </c>
      <c r="H392">
        <v>0.2224013191084782</v>
      </c>
      <c r="I392">
        <v>0.1648364516408627</v>
      </c>
      <c r="J392">
        <v>16.55140219757229</v>
      </c>
      <c r="K392">
        <v>2.932597491859286</v>
      </c>
      <c r="L392">
        <v>1889.026289551989</v>
      </c>
      <c r="M392">
        <v>1224.551612938577</v>
      </c>
      <c r="N392">
        <v>1122.518422998419</v>
      </c>
    </row>
    <row r="393" spans="1:14">
      <c r="A393">
        <v>391</v>
      </c>
      <c r="B393">
        <v>109.91529791183</v>
      </c>
      <c r="C393">
        <v>2654.51253019552</v>
      </c>
      <c r="D393">
        <v>0.6240542444167115</v>
      </c>
      <c r="E393">
        <v>326.449549266013</v>
      </c>
      <c r="F393">
        <v>19.04231869790696</v>
      </c>
      <c r="G393">
        <v>38298.77543897272</v>
      </c>
      <c r="H393">
        <v>0.2223877248049008</v>
      </c>
      <c r="I393">
        <v>0.1648396869413895</v>
      </c>
      <c r="J393">
        <v>16.55028534574363</v>
      </c>
      <c r="K393">
        <v>2.932597491859286</v>
      </c>
      <c r="L393">
        <v>1889.026289551989</v>
      </c>
      <c r="M393">
        <v>1224.593404072955</v>
      </c>
      <c r="N393">
        <v>1122.469706699964</v>
      </c>
    </row>
    <row r="394" spans="1:14">
      <c r="A394">
        <v>392</v>
      </c>
      <c r="B394">
        <v>109.9771457545587</v>
      </c>
      <c r="C394">
        <v>2654.024118160068</v>
      </c>
      <c r="D394">
        <v>0.624050562099312</v>
      </c>
      <c r="E394">
        <v>326.3799509409194</v>
      </c>
      <c r="F394">
        <v>19.04582299825273</v>
      </c>
      <c r="G394">
        <v>38298.77543897273</v>
      </c>
      <c r="H394">
        <v>0.2223991234017304</v>
      </c>
      <c r="I394">
        <v>0.1648359136848472</v>
      </c>
      <c r="J394">
        <v>16.55118483327839</v>
      </c>
      <c r="K394">
        <v>2.932597491859286</v>
      </c>
      <c r="L394">
        <v>1889.026289551989</v>
      </c>
      <c r="M394">
        <v>1224.560996661888</v>
      </c>
      <c r="N394">
        <v>1122.539567476656</v>
      </c>
    </row>
    <row r="395" spans="1:14">
      <c r="A395">
        <v>393</v>
      </c>
      <c r="B395">
        <v>109.9432541083893</v>
      </c>
      <c r="C395">
        <v>2653.56142658273</v>
      </c>
      <c r="D395">
        <v>0.624051296492098</v>
      </c>
      <c r="E395">
        <v>326.3377034715324</v>
      </c>
      <c r="F395">
        <v>19.04914394714674</v>
      </c>
      <c r="G395">
        <v>38298.77543897273</v>
      </c>
      <c r="H395">
        <v>0.2223908373695536</v>
      </c>
      <c r="I395">
        <v>0.1648335949478257</v>
      </c>
      <c r="J395">
        <v>16.55035517194717</v>
      </c>
      <c r="K395">
        <v>2.932597491859286</v>
      </c>
      <c r="L395">
        <v>1889.026289551989</v>
      </c>
      <c r="M395">
        <v>1224.597126875764</v>
      </c>
      <c r="N395">
        <v>1122.664470939324</v>
      </c>
    </row>
    <row r="396" spans="1:14">
      <c r="A396">
        <v>394</v>
      </c>
      <c r="B396">
        <v>109.9331367822425</v>
      </c>
      <c r="C396">
        <v>2652.447862227938</v>
      </c>
      <c r="D396">
        <v>0.6240498868651504</v>
      </c>
      <c r="E396">
        <v>326.2178663852116</v>
      </c>
      <c r="F396">
        <v>19.05714125709989</v>
      </c>
      <c r="G396">
        <v>38298.77543897273</v>
      </c>
      <c r="H396">
        <v>0.2223855209478615</v>
      </c>
      <c r="I396">
        <v>0.1648270669246295</v>
      </c>
      <c r="J396">
        <v>16.54965215122802</v>
      </c>
      <c r="K396">
        <v>2.932597491859286</v>
      </c>
      <c r="L396">
        <v>1889.026289551989</v>
      </c>
      <c r="M396">
        <v>1224.63283031986</v>
      </c>
      <c r="N396">
        <v>1122.920858599879</v>
      </c>
    </row>
    <row r="397" spans="1:14">
      <c r="A397">
        <v>395</v>
      </c>
      <c r="B397">
        <v>109.9314249109051</v>
      </c>
      <c r="C397">
        <v>2650.637104965143</v>
      </c>
      <c r="D397">
        <v>0.6240459735389996</v>
      </c>
      <c r="E397">
        <v>326.0192087642491</v>
      </c>
      <c r="F397">
        <v>19.07015995999014</v>
      </c>
      <c r="G397">
        <v>38298.77543897271</v>
      </c>
      <c r="H397">
        <v>0.2223799277463513</v>
      </c>
      <c r="I397">
        <v>0.1648162441002196</v>
      </c>
      <c r="J397">
        <v>16.54877580932557</v>
      </c>
      <c r="K397">
        <v>2.932597491859286</v>
      </c>
      <c r="L397">
        <v>1889.026289551989</v>
      </c>
      <c r="M397">
        <v>1224.680220739158</v>
      </c>
      <c r="N397">
        <v>1123.336993270058</v>
      </c>
    </row>
    <row r="398" spans="1:14">
      <c r="A398">
        <v>396</v>
      </c>
      <c r="B398">
        <v>109.9376920760804</v>
      </c>
      <c r="C398">
        <v>2650.0611917741</v>
      </c>
      <c r="D398">
        <v>0.6240440831138998</v>
      </c>
      <c r="E398">
        <v>325.9542963831487</v>
      </c>
      <c r="F398">
        <v>19.0743043007738</v>
      </c>
      <c r="G398">
        <v>38298.77543897271</v>
      </c>
      <c r="H398">
        <v>0.2223795408729058</v>
      </c>
      <c r="I398">
        <v>0.1648127099469505</v>
      </c>
      <c r="J398">
        <v>16.54861887721347</v>
      </c>
      <c r="K398">
        <v>2.932597491859286</v>
      </c>
      <c r="L398">
        <v>1889.026289551989</v>
      </c>
      <c r="M398">
        <v>1224.690419718014</v>
      </c>
      <c r="N398">
        <v>1123.467520406468</v>
      </c>
    </row>
    <row r="399" spans="1:14">
      <c r="A399">
        <v>397</v>
      </c>
      <c r="B399">
        <v>109.9450313341142</v>
      </c>
      <c r="C399">
        <v>2651.338557719193</v>
      </c>
      <c r="D399">
        <v>0.6240466558466812</v>
      </c>
      <c r="E399">
        <v>326.0927790668916</v>
      </c>
      <c r="F399">
        <v>19.06511465327699</v>
      </c>
      <c r="G399">
        <v>38298.77543897272</v>
      </c>
      <c r="H399">
        <v>0.2223848255956993</v>
      </c>
      <c r="I399">
        <v>0.1648202480334031</v>
      </c>
      <c r="J399">
        <v>16.54935423915166</v>
      </c>
      <c r="K399">
        <v>2.932597491859286</v>
      </c>
      <c r="L399">
        <v>1889.026289551989</v>
      </c>
      <c r="M399">
        <v>1224.652319202625</v>
      </c>
      <c r="N399">
        <v>1123.170937180763</v>
      </c>
    </row>
    <row r="400" spans="1:14">
      <c r="A400">
        <v>398</v>
      </c>
      <c r="B400">
        <v>109.943373497943</v>
      </c>
      <c r="C400">
        <v>2653.178936392688</v>
      </c>
      <c r="D400">
        <v>0.6240506565640536</v>
      </c>
      <c r="E400">
        <v>326.2954647475627</v>
      </c>
      <c r="F400">
        <v>19.05189012856275</v>
      </c>
      <c r="G400">
        <v>38298.77543897272</v>
      </c>
      <c r="H400">
        <v>0.2223898833584495</v>
      </c>
      <c r="I400">
        <v>0.1648312786196446</v>
      </c>
      <c r="J400">
        <v>16.55018638948685</v>
      </c>
      <c r="K400">
        <v>2.932597491859286</v>
      </c>
      <c r="L400">
        <v>1889.026289551989</v>
      </c>
      <c r="M400">
        <v>1224.606377519346</v>
      </c>
      <c r="N400">
        <v>1122.751972960733</v>
      </c>
    </row>
    <row r="401" spans="1:14">
      <c r="A401">
        <v>399</v>
      </c>
      <c r="B401">
        <v>109.9152168999887</v>
      </c>
      <c r="C401">
        <v>2652.702050506172</v>
      </c>
      <c r="D401">
        <v>0.6240512605503051</v>
      </c>
      <c r="E401">
        <v>326.2502300333907</v>
      </c>
      <c r="F401">
        <v>19.05531515607838</v>
      </c>
      <c r="G401">
        <v>38298.77543897272</v>
      </c>
      <c r="H401">
        <v>0.2223827031093349</v>
      </c>
      <c r="I401">
        <v>0.1648288047048744</v>
      </c>
      <c r="J401">
        <v>16.54945237087594</v>
      </c>
      <c r="K401">
        <v>2.932597491859286</v>
      </c>
      <c r="L401">
        <v>1889.026289551989</v>
      </c>
      <c r="M401">
        <v>1224.638842590922</v>
      </c>
      <c r="N401">
        <v>1122.878790853839</v>
      </c>
    </row>
    <row r="402" spans="1:14">
      <c r="A402">
        <v>400</v>
      </c>
      <c r="B402">
        <v>109.9710016460087</v>
      </c>
      <c r="C402">
        <v>2653.195675135848</v>
      </c>
      <c r="D402">
        <v>0.6240492107571498</v>
      </c>
      <c r="E402">
        <v>326.2902351506337</v>
      </c>
      <c r="F402">
        <v>19.0517699321149</v>
      </c>
      <c r="G402">
        <v>38298.77543897273</v>
      </c>
      <c r="H402">
        <v>0.222395628309112</v>
      </c>
      <c r="I402">
        <v>0.1648310032934628</v>
      </c>
      <c r="J402">
        <v>16.55069639685387</v>
      </c>
      <c r="K402">
        <v>2.932597491859286</v>
      </c>
      <c r="L402">
        <v>1889.026289551989</v>
      </c>
      <c r="M402">
        <v>1224.58600418182</v>
      </c>
      <c r="N402">
        <v>1122.730815774274</v>
      </c>
    </row>
    <row r="403" spans="1:14">
      <c r="A403">
        <v>401</v>
      </c>
      <c r="B403">
        <v>109.919367182787</v>
      </c>
      <c r="C403">
        <v>2653.390003582365</v>
      </c>
      <c r="D403">
        <v>0.6240521957096529</v>
      </c>
      <c r="E403">
        <v>326.3247692764592</v>
      </c>
      <c r="F403">
        <v>19.05037462239816</v>
      </c>
      <c r="G403">
        <v>38298.77543897272</v>
      </c>
      <c r="H403">
        <v>0.2223855819133817</v>
      </c>
      <c r="I403">
        <v>0.1648328605854151</v>
      </c>
      <c r="J403">
        <v>16.54985040703058</v>
      </c>
      <c r="K403">
        <v>2.932597491859286</v>
      </c>
      <c r="L403">
        <v>1889.026289551989</v>
      </c>
      <c r="M403">
        <v>1224.618214901601</v>
      </c>
      <c r="N403">
        <v>1122.716308261328</v>
      </c>
    </row>
    <row r="404" spans="1:14">
      <c r="A404">
        <v>402</v>
      </c>
      <c r="B404">
        <v>110.0460439850523</v>
      </c>
      <c r="C404">
        <v>2653.912382160523</v>
      </c>
      <c r="D404">
        <v>0.624047293892903</v>
      </c>
      <c r="E404">
        <v>326.3498690559118</v>
      </c>
      <c r="F404">
        <v>19.04662487252868</v>
      </c>
      <c r="G404">
        <v>38298.77543897272</v>
      </c>
      <c r="H404">
        <v>0.2224131414917159</v>
      </c>
      <c r="I404">
        <v>0.1648342838890619</v>
      </c>
      <c r="J404">
        <v>16.55239384679033</v>
      </c>
      <c r="K404">
        <v>2.932597491859286</v>
      </c>
      <c r="L404">
        <v>1889.026289551989</v>
      </c>
      <c r="M404">
        <v>1224.513669919033</v>
      </c>
      <c r="N404">
        <v>1122.525058345089</v>
      </c>
    </row>
    <row r="405" spans="1:14">
      <c r="A405">
        <v>403</v>
      </c>
      <c r="B405">
        <v>110.0185533923763</v>
      </c>
      <c r="C405">
        <v>2654.12817545845</v>
      </c>
      <c r="D405">
        <v>0.6240493181442289</v>
      </c>
      <c r="E405">
        <v>326.3806235186796</v>
      </c>
      <c r="F405">
        <v>19.04507629095164</v>
      </c>
      <c r="G405">
        <v>38298.77543897273</v>
      </c>
      <c r="H405">
        <v>0.2224081036808749</v>
      </c>
      <c r="I405">
        <v>0.1648359495724561</v>
      </c>
      <c r="J405">
        <v>16.55199591874585</v>
      </c>
      <c r="K405">
        <v>2.932597491859286</v>
      </c>
      <c r="L405">
        <v>1889.026289551989</v>
      </c>
      <c r="M405">
        <v>1224.527994858156</v>
      </c>
      <c r="N405">
        <v>1122.491219870054</v>
      </c>
    </row>
    <row r="406" spans="1:14">
      <c r="A406">
        <v>404</v>
      </c>
      <c r="B406">
        <v>110.0600448100204</v>
      </c>
      <c r="C406">
        <v>2653.551999049688</v>
      </c>
      <c r="D406">
        <v>0.6240462061276764</v>
      </c>
      <c r="E406">
        <v>326.3067259139331</v>
      </c>
      <c r="F406">
        <v>19.04921162489869</v>
      </c>
      <c r="G406">
        <v>38298.77543897271</v>
      </c>
      <c r="H406">
        <v>0.222414932140331</v>
      </c>
      <c r="I406">
        <v>0.164831947047781</v>
      </c>
      <c r="J406">
        <v>16.55247880853338</v>
      </c>
      <c r="K406">
        <v>2.932597491859286</v>
      </c>
      <c r="L406">
        <v>1889.026289551989</v>
      </c>
      <c r="M406">
        <v>1224.512912508609</v>
      </c>
      <c r="N406">
        <v>1122.59746069896</v>
      </c>
    </row>
    <row r="407" spans="1:14">
      <c r="A407">
        <v>405</v>
      </c>
      <c r="B407">
        <v>110.006991068489</v>
      </c>
      <c r="C407">
        <v>2653.589868614418</v>
      </c>
      <c r="D407">
        <v>0.6240484636355071</v>
      </c>
      <c r="E407">
        <v>326.3243714219877</v>
      </c>
      <c r="F407">
        <v>19.04893977228075</v>
      </c>
      <c r="G407">
        <v>38298.77543897272</v>
      </c>
      <c r="H407">
        <v>0.2224041842047323</v>
      </c>
      <c r="I407">
        <v>0.1648328771723996</v>
      </c>
      <c r="J407">
        <v>16.55153516124775</v>
      </c>
      <c r="K407">
        <v>2.932597491859286</v>
      </c>
      <c r="L407">
        <v>1889.026289551989</v>
      </c>
      <c r="M407">
        <v>1224.549991074568</v>
      </c>
      <c r="N407">
        <v>1122.62272615117</v>
      </c>
    </row>
    <row r="408" spans="1:14">
      <c r="A408">
        <v>406</v>
      </c>
      <c r="B408">
        <v>110.1196380809423</v>
      </c>
      <c r="C408">
        <v>2654.788544806672</v>
      </c>
      <c r="D408">
        <v>0.6240448400089259</v>
      </c>
      <c r="E408">
        <v>326.4273934682438</v>
      </c>
      <c r="F408">
        <v>19.04033889495764</v>
      </c>
      <c r="G408">
        <v>38298.77543897272</v>
      </c>
      <c r="H408">
        <v>0.2224308243106733</v>
      </c>
      <c r="I408">
        <v>0.1648385330937271</v>
      </c>
      <c r="J408">
        <v>16.5541375671352</v>
      </c>
      <c r="K408">
        <v>2.932597491859286</v>
      </c>
      <c r="L408">
        <v>1889.026289551989</v>
      </c>
      <c r="M408">
        <v>1224.438318652585</v>
      </c>
      <c r="N408">
        <v>1122.28598068282</v>
      </c>
    </row>
    <row r="409" spans="1:14">
      <c r="A409">
        <v>407</v>
      </c>
      <c r="B409">
        <v>110.1221883100314</v>
      </c>
      <c r="C409">
        <v>2654.382619878524</v>
      </c>
      <c r="D409">
        <v>0.624043647151492</v>
      </c>
      <c r="E409">
        <v>326.3821213269457</v>
      </c>
      <c r="F409">
        <v>19.04325066364538</v>
      </c>
      <c r="G409">
        <v>38298.77543897271</v>
      </c>
      <c r="H409">
        <v>0.2224301673876005</v>
      </c>
      <c r="I409">
        <v>0.1648360678382649</v>
      </c>
      <c r="J409">
        <v>16.55399450440348</v>
      </c>
      <c r="K409">
        <v>2.932597491859286</v>
      </c>
      <c r="L409">
        <v>1889.026289551989</v>
      </c>
      <c r="M409">
        <v>1224.446849047378</v>
      </c>
      <c r="N409">
        <v>1122.379552865298</v>
      </c>
    </row>
    <row r="410" spans="1:14">
      <c r="A410">
        <v>408</v>
      </c>
      <c r="B410">
        <v>110.163385081965</v>
      </c>
      <c r="C410">
        <v>2657.205109260761</v>
      </c>
      <c r="D410">
        <v>0.6240474380161367</v>
      </c>
      <c r="E410">
        <v>326.6818126947506</v>
      </c>
      <c r="F410">
        <v>19.02302287896512</v>
      </c>
      <c r="G410">
        <v>38298.77543897271</v>
      </c>
      <c r="H410">
        <v>0.2224468890439858</v>
      </c>
      <c r="I410">
        <v>0.1648523989216357</v>
      </c>
      <c r="J410">
        <v>16.55605748986581</v>
      </c>
      <c r="K410">
        <v>2.932597491859286</v>
      </c>
      <c r="L410">
        <v>1889.026289551989</v>
      </c>
      <c r="M410">
        <v>1224.34502275691</v>
      </c>
      <c r="N410">
        <v>1121.709144757752</v>
      </c>
    </row>
    <row r="411" spans="1:14">
      <c r="A411">
        <v>409</v>
      </c>
      <c r="B411">
        <v>110.1724236730876</v>
      </c>
      <c r="C411">
        <v>2656.857869479081</v>
      </c>
      <c r="D411">
        <v>0.6240459035586154</v>
      </c>
      <c r="E411">
        <v>326.6413268079278</v>
      </c>
      <c r="F411">
        <v>19.02550910541602</v>
      </c>
      <c r="G411">
        <v>38298.77543897272</v>
      </c>
      <c r="H411">
        <v>0.2224477452796716</v>
      </c>
      <c r="I411">
        <v>0.1648501955431699</v>
      </c>
      <c r="J411">
        <v>16.55605916454234</v>
      </c>
      <c r="K411">
        <v>2.932597491859286</v>
      </c>
      <c r="L411">
        <v>1889.026289551989</v>
      </c>
      <c r="M411">
        <v>1224.34735785392</v>
      </c>
      <c r="N411">
        <v>1121.786299577558</v>
      </c>
    </row>
    <row r="412" spans="1:14">
      <c r="A412">
        <v>410</v>
      </c>
      <c r="B412">
        <v>110.2261249974691</v>
      </c>
      <c r="C412">
        <v>2657.430832875639</v>
      </c>
      <c r="D412">
        <v>0.6240444377260269</v>
      </c>
      <c r="E412">
        <v>326.6906437529977</v>
      </c>
      <c r="F412">
        <v>19.02140705309412</v>
      </c>
      <c r="G412">
        <v>38298.7754389727</v>
      </c>
      <c r="H412">
        <v>0.2224604122442491</v>
      </c>
      <c r="I412">
        <v>0.1648529085503428</v>
      </c>
      <c r="J412">
        <v>16.55729678085634</v>
      </c>
      <c r="K412">
        <v>2.932597491859286</v>
      </c>
      <c r="L412">
        <v>1889.026289551989</v>
      </c>
      <c r="M412">
        <v>1224.294217000923</v>
      </c>
      <c r="N412">
        <v>1121.620838579112</v>
      </c>
    </row>
    <row r="413" spans="1:14">
      <c r="A413">
        <v>411</v>
      </c>
      <c r="B413">
        <v>110.2405158612783</v>
      </c>
      <c r="C413">
        <v>2656.856401223587</v>
      </c>
      <c r="D413">
        <v>0.6240423976865155</v>
      </c>
      <c r="E413">
        <v>326.6238584372856</v>
      </c>
      <c r="F413">
        <v>19.02551961946121</v>
      </c>
      <c r="G413">
        <v>38298.77543897271</v>
      </c>
      <c r="H413">
        <v>0.2224616739661906</v>
      </c>
      <c r="I413">
        <v>0.16484928036038</v>
      </c>
      <c r="J413">
        <v>16.55728932134884</v>
      </c>
      <c r="K413">
        <v>2.932597491859286</v>
      </c>
      <c r="L413">
        <v>1889.026289551989</v>
      </c>
      <c r="M413">
        <v>1224.298605606342</v>
      </c>
      <c r="N413">
        <v>1121.742552167854</v>
      </c>
    </row>
    <row r="414" spans="1:14">
      <c r="A414">
        <v>412</v>
      </c>
      <c r="B414">
        <v>110.3039992112465</v>
      </c>
      <c r="C414">
        <v>2656.504099228028</v>
      </c>
      <c r="D414">
        <v>0.6240385971367931</v>
      </c>
      <c r="E414">
        <v>326.5689787766163</v>
      </c>
      <c r="F414">
        <v>19.02804275824742</v>
      </c>
      <c r="G414">
        <v>38298.77543897271</v>
      </c>
      <c r="H414">
        <v>0.2224736524423547</v>
      </c>
      <c r="I414">
        <v>0.1648463233789534</v>
      </c>
      <c r="J414">
        <v>16.55827403857522</v>
      </c>
      <c r="K414">
        <v>2.932597491859286</v>
      </c>
      <c r="L414">
        <v>1889.026289551989</v>
      </c>
      <c r="M414">
        <v>1224.262073649792</v>
      </c>
      <c r="N414">
        <v>1121.788739817015</v>
      </c>
    </row>
    <row r="415" spans="1:14">
      <c r="A415">
        <v>413</v>
      </c>
      <c r="B415">
        <v>110.2781653547403</v>
      </c>
      <c r="C415">
        <v>2656.684360213399</v>
      </c>
      <c r="D415">
        <v>0.6240401866437572</v>
      </c>
      <c r="E415">
        <v>326.5953505256085</v>
      </c>
      <c r="F415">
        <v>19.02675167008179</v>
      </c>
      <c r="G415">
        <v>38298.77543897272</v>
      </c>
      <c r="H415">
        <v>0.2224688992984729</v>
      </c>
      <c r="I415">
        <v>0.1648477448405494</v>
      </c>
      <c r="J415">
        <v>16.55789116707853</v>
      </c>
      <c r="K415">
        <v>2.932597491859286</v>
      </c>
      <c r="L415">
        <v>1889.026289551989</v>
      </c>
      <c r="M415">
        <v>1224.275952995556</v>
      </c>
      <c r="N415">
        <v>1121.759985238617</v>
      </c>
    </row>
    <row r="416" spans="1:14">
      <c r="A416">
        <v>414</v>
      </c>
      <c r="B416">
        <v>110.2960489217933</v>
      </c>
      <c r="C416">
        <v>2657.881065983087</v>
      </c>
      <c r="D416">
        <v>0.6240417391991032</v>
      </c>
      <c r="E416">
        <v>326.7223185720559</v>
      </c>
      <c r="F416">
        <v>19.01818491222591</v>
      </c>
      <c r="G416">
        <v>38298.77543897271</v>
      </c>
      <c r="H416">
        <v>0.2224760627949923</v>
      </c>
      <c r="I416">
        <v>0.1648546656644007</v>
      </c>
      <c r="J416">
        <v>16.5587716112797</v>
      </c>
      <c r="K416">
        <v>2.932597491859286</v>
      </c>
      <c r="L416">
        <v>1889.026289551989</v>
      </c>
      <c r="M416">
        <v>1224.232527598928</v>
      </c>
      <c r="N416">
        <v>1121.477597914229</v>
      </c>
    </row>
    <row r="417" spans="1:14">
      <c r="A417">
        <v>415</v>
      </c>
      <c r="B417">
        <v>110.3142673325973</v>
      </c>
      <c r="C417">
        <v>2656.991315494211</v>
      </c>
      <c r="D417">
        <v>0.6240392474329333</v>
      </c>
      <c r="E417">
        <v>326.6198830519747</v>
      </c>
      <c r="F417">
        <v>19.02455355905758</v>
      </c>
      <c r="G417">
        <v>38298.77543897272</v>
      </c>
      <c r="H417">
        <v>0.2224772044549129</v>
      </c>
      <c r="I417">
        <v>0.1648490973553816</v>
      </c>
      <c r="J417">
        <v>16.55868870320798</v>
      </c>
      <c r="K417">
        <v>2.932597491859286</v>
      </c>
      <c r="L417">
        <v>1889.026289551989</v>
      </c>
      <c r="M417">
        <v>1224.242174642251</v>
      </c>
      <c r="N417">
        <v>1121.669382399678</v>
      </c>
    </row>
    <row r="418" spans="1:14">
      <c r="A418">
        <v>416</v>
      </c>
      <c r="B418">
        <v>110.3488715846472</v>
      </c>
      <c r="C418">
        <v>2657.125373841237</v>
      </c>
      <c r="D418">
        <v>0.6240379824758981</v>
      </c>
      <c r="E418">
        <v>326.6258330055865</v>
      </c>
      <c r="F418">
        <v>19.02359372470871</v>
      </c>
      <c r="G418">
        <v>38298.77543897271</v>
      </c>
      <c r="H418">
        <v>0.2224846649130429</v>
      </c>
      <c r="I418">
        <v>0.1648494412845109</v>
      </c>
      <c r="J418">
        <v>16.55937676201444</v>
      </c>
      <c r="K418">
        <v>2.932597491859286</v>
      </c>
      <c r="L418">
        <v>1889.026289551989</v>
      </c>
      <c r="M418">
        <v>1224.213996966663</v>
      </c>
      <c r="N418">
        <v>1121.615885673426</v>
      </c>
    </row>
    <row r="419" spans="1:14">
      <c r="A419">
        <v>417</v>
      </c>
      <c r="B419">
        <v>110.3697030656859</v>
      </c>
      <c r="C419">
        <v>2657.512051475956</v>
      </c>
      <c r="D419">
        <v>0.6240379411131574</v>
      </c>
      <c r="E419">
        <v>326.6630308866181</v>
      </c>
      <c r="F419">
        <v>19.02082572287737</v>
      </c>
      <c r="G419">
        <v>38298.77543897272</v>
      </c>
      <c r="H419">
        <v>0.2224900595988124</v>
      </c>
      <c r="I419">
        <v>0.1648514777515121</v>
      </c>
      <c r="J419">
        <v>16.55993381555253</v>
      </c>
      <c r="K419">
        <v>2.932597491859286</v>
      </c>
      <c r="L419">
        <v>1889.026289551989</v>
      </c>
      <c r="M419">
        <v>1224.189182863216</v>
      </c>
      <c r="N419">
        <v>1121.513952682265</v>
      </c>
    </row>
    <row r="420" spans="1:14">
      <c r="A420">
        <v>418</v>
      </c>
      <c r="B420">
        <v>110.3959602894985</v>
      </c>
      <c r="C420">
        <v>2659.100881905489</v>
      </c>
      <c r="D420">
        <v>0.6240399668755779</v>
      </c>
      <c r="E420">
        <v>326.8309840303388</v>
      </c>
      <c r="F420">
        <v>19.0094606532371</v>
      </c>
      <c r="G420">
        <v>38298.77543897272</v>
      </c>
      <c r="H420">
        <v>0.2225000629420518</v>
      </c>
      <c r="I420">
        <v>0.1648606374638067</v>
      </c>
      <c r="J420">
        <v>16.56114748917246</v>
      </c>
      <c r="K420">
        <v>2.932597491859286</v>
      </c>
      <c r="L420">
        <v>1889.026289551989</v>
      </c>
      <c r="M420">
        <v>1224.129804510565</v>
      </c>
      <c r="N420">
        <v>1121.136581108292</v>
      </c>
    </row>
    <row r="421" spans="1:14">
      <c r="A421">
        <v>419</v>
      </c>
      <c r="B421">
        <v>110.4038847894093</v>
      </c>
      <c r="C421">
        <v>2657.72681054246</v>
      </c>
      <c r="D421">
        <v>0.6240363172353336</v>
      </c>
      <c r="E421">
        <v>326.6779113590275</v>
      </c>
      <c r="F421">
        <v>19.01928873466617</v>
      </c>
      <c r="G421">
        <v>38298.77543897271</v>
      </c>
      <c r="H421">
        <v>0.2224977073940441</v>
      </c>
      <c r="I421">
        <v>0.1648523001865865</v>
      </c>
      <c r="J421">
        <v>16.56065283978549</v>
      </c>
      <c r="K421">
        <v>2.932597491859286</v>
      </c>
      <c r="L421">
        <v>1889.026289551989</v>
      </c>
      <c r="M421">
        <v>1224.159134029754</v>
      </c>
      <c r="N421">
        <v>1121.447835417802</v>
      </c>
    </row>
    <row r="422" spans="1:14">
      <c r="A422">
        <v>420</v>
      </c>
      <c r="B422">
        <v>110.4129106083081</v>
      </c>
      <c r="C422">
        <v>2657.004985131826</v>
      </c>
      <c r="D422">
        <v>0.6240342138511036</v>
      </c>
      <c r="E422">
        <v>326.5963035249175</v>
      </c>
      <c r="F422">
        <v>19.02445568240533</v>
      </c>
      <c r="G422">
        <v>38298.77543897271</v>
      </c>
      <c r="H422">
        <v>0.2224974297714824</v>
      </c>
      <c r="I422">
        <v>0.1648478621732127</v>
      </c>
      <c r="J422">
        <v>16.56047954459492</v>
      </c>
      <c r="K422">
        <v>2.932597491859286</v>
      </c>
      <c r="L422">
        <v>1889.026289551989</v>
      </c>
      <c r="M422">
        <v>1224.171172365713</v>
      </c>
      <c r="N422">
        <v>1121.610400405031</v>
      </c>
    </row>
    <row r="423" spans="1:14">
      <c r="A423">
        <v>421</v>
      </c>
      <c r="B423">
        <v>110.4113144739445</v>
      </c>
      <c r="C423">
        <v>2655.453797265659</v>
      </c>
      <c r="D423">
        <v>0.6240315028785118</v>
      </c>
      <c r="E423">
        <v>326.4262943933055</v>
      </c>
      <c r="F423">
        <v>19.03556885065001</v>
      </c>
      <c r="G423">
        <v>38298.7754389727</v>
      </c>
      <c r="H423">
        <v>0.2224925117029074</v>
      </c>
      <c r="I423">
        <v>0.164838612699521</v>
      </c>
      <c r="J423">
        <v>16.55972734103062</v>
      </c>
      <c r="K423">
        <v>2.932597491859286</v>
      </c>
      <c r="L423">
        <v>1889.026289551989</v>
      </c>
      <c r="M423">
        <v>1224.212155030196</v>
      </c>
      <c r="N423">
        <v>1121.962245312991</v>
      </c>
    </row>
    <row r="424" spans="1:14">
      <c r="A424">
        <v>422</v>
      </c>
      <c r="B424">
        <v>110.4201997848592</v>
      </c>
      <c r="C424">
        <v>2657.437837098074</v>
      </c>
      <c r="D424">
        <v>0.6240345381917565</v>
      </c>
      <c r="E424">
        <v>326.6419821758279</v>
      </c>
      <c r="F424">
        <v>19.02135691827472</v>
      </c>
      <c r="G424">
        <v>38298.77543897271</v>
      </c>
      <c r="H424">
        <v>0.2225002195943353</v>
      </c>
      <c r="I424">
        <v>0.1648503478410788</v>
      </c>
      <c r="J424">
        <v>16.56081333001042</v>
      </c>
      <c r="K424">
        <v>2.932597491859286</v>
      </c>
      <c r="L424">
        <v>1889.026289551989</v>
      </c>
      <c r="M424">
        <v>1224.154783257073</v>
      </c>
      <c r="N424">
        <v>1121.507296974229</v>
      </c>
    </row>
    <row r="425" spans="1:14">
      <c r="A425">
        <v>423</v>
      </c>
      <c r="B425">
        <v>110.4019261469073</v>
      </c>
      <c r="C425">
        <v>2657.394596458304</v>
      </c>
      <c r="D425">
        <v>0.6240354351332563</v>
      </c>
      <c r="E425">
        <v>326.6418803405977</v>
      </c>
      <c r="F425">
        <v>19.02166643032218</v>
      </c>
      <c r="G425">
        <v>38298.77543897273</v>
      </c>
      <c r="H425">
        <v>0.222496350888357</v>
      </c>
      <c r="I425">
        <v>0.1648503340101337</v>
      </c>
      <c r="J425">
        <v>16.56046305895449</v>
      </c>
      <c r="K425">
        <v>2.932597491859286</v>
      </c>
      <c r="L425">
        <v>1889.026289551989</v>
      </c>
      <c r="M425">
        <v>1224.16898432365</v>
      </c>
      <c r="N425">
        <v>1121.527761894374</v>
      </c>
    </row>
    <row r="426" spans="1:14">
      <c r="A426">
        <v>424</v>
      </c>
      <c r="B426">
        <v>110.4549195125492</v>
      </c>
      <c r="C426">
        <v>2657.429540000756</v>
      </c>
      <c r="D426">
        <v>0.624032877916621</v>
      </c>
      <c r="E426">
        <v>326.6322208565313</v>
      </c>
      <c r="F426">
        <v>19.02141630726213</v>
      </c>
      <c r="G426">
        <v>38298.77543897273</v>
      </c>
      <c r="H426">
        <v>0.222507316424705</v>
      </c>
      <c r="I426">
        <v>0.1648498314892678</v>
      </c>
      <c r="J426">
        <v>16.56143803917886</v>
      </c>
      <c r="K426">
        <v>2.932597491859286</v>
      </c>
      <c r="L426">
        <v>1889.026289551989</v>
      </c>
      <c r="M426">
        <v>1224.130079180273</v>
      </c>
      <c r="N426">
        <v>1121.489631745017</v>
      </c>
    </row>
    <row r="427" spans="1:14">
      <c r="A427">
        <v>425</v>
      </c>
      <c r="B427">
        <v>110.4615226142759</v>
      </c>
      <c r="C427">
        <v>2657.316046592169</v>
      </c>
      <c r="D427">
        <v>0.624032251506314</v>
      </c>
      <c r="E427">
        <v>326.6180759103245</v>
      </c>
      <c r="F427">
        <v>19.02222870794575</v>
      </c>
      <c r="G427">
        <v>38298.77543897271</v>
      </c>
      <c r="H427">
        <v>0.2225083296468078</v>
      </c>
      <c r="I427">
        <v>0.1648490649581447</v>
      </c>
      <c r="J427">
        <v>16.5615043807712</v>
      </c>
      <c r="K427">
        <v>2.932597491859286</v>
      </c>
      <c r="L427">
        <v>1889.026289551989</v>
      </c>
      <c r="M427">
        <v>1224.128272883722</v>
      </c>
      <c r="N427">
        <v>1121.51139899518</v>
      </c>
    </row>
    <row r="428" spans="1:14">
      <c r="A428">
        <v>426</v>
      </c>
      <c r="B428">
        <v>110.4691972417586</v>
      </c>
      <c r="C428">
        <v>2658.412189660224</v>
      </c>
      <c r="D428">
        <v>0.6240342575669822</v>
      </c>
      <c r="E428">
        <v>326.7365500521144</v>
      </c>
      <c r="F428">
        <v>19.01438527259804</v>
      </c>
      <c r="G428">
        <v>38298.77543897271</v>
      </c>
      <c r="H428">
        <v>0.2225131385386673</v>
      </c>
      <c r="I428">
        <v>0.1648555161074195</v>
      </c>
      <c r="J428">
        <v>16.56215385770369</v>
      </c>
      <c r="K428">
        <v>2.932597491859286</v>
      </c>
      <c r="L428">
        <v>1889.026289551989</v>
      </c>
      <c r="M428">
        <v>1224.094644432688</v>
      </c>
      <c r="N428">
        <v>1121.257485127462</v>
      </c>
    </row>
    <row r="429" spans="1:14">
      <c r="A429">
        <v>427</v>
      </c>
      <c r="B429">
        <v>110.4814765817994</v>
      </c>
      <c r="C429">
        <v>2658.583227848514</v>
      </c>
      <c r="D429">
        <v>0.6240341053637545</v>
      </c>
      <c r="E429">
        <v>326.7522168968962</v>
      </c>
      <c r="F429">
        <v>19.01316199473546</v>
      </c>
      <c r="G429">
        <v>38298.77543897273</v>
      </c>
      <c r="H429">
        <v>0.2225161570300458</v>
      </c>
      <c r="I429">
        <v>0.1648563749142257</v>
      </c>
      <c r="J429">
        <v>16.56245593351095</v>
      </c>
      <c r="K429">
        <v>2.932597491859286</v>
      </c>
      <c r="L429">
        <v>1889.026289551989</v>
      </c>
      <c r="M429">
        <v>1224.081460043619</v>
      </c>
      <c r="N429">
        <v>1121.211558771894</v>
      </c>
    </row>
    <row r="430" spans="1:14">
      <c r="A430">
        <v>428</v>
      </c>
      <c r="B430">
        <v>110.4449364200005</v>
      </c>
      <c r="C430">
        <v>2658.895199280646</v>
      </c>
      <c r="D430">
        <v>0.624036400041566</v>
      </c>
      <c r="E430">
        <v>326.7958140915977</v>
      </c>
      <c r="F430">
        <v>19.01093115713852</v>
      </c>
      <c r="G430">
        <v>38298.77543897273</v>
      </c>
      <c r="H430">
        <v>0.2225095765605601</v>
      </c>
      <c r="I430">
        <v>0.1648587320174404</v>
      </c>
      <c r="J430">
        <v>16.56193900553161</v>
      </c>
      <c r="K430">
        <v>2.932597491859286</v>
      </c>
      <c r="L430">
        <v>1889.026289551989</v>
      </c>
      <c r="M430">
        <v>1224.099700458207</v>
      </c>
      <c r="N430">
        <v>1121.161733920144</v>
      </c>
    </row>
    <row r="431" spans="1:14">
      <c r="A431">
        <v>429</v>
      </c>
      <c r="B431">
        <v>110.4781835408246</v>
      </c>
      <c r="C431">
        <v>2658.470773530639</v>
      </c>
      <c r="D431">
        <v>0.6240339775967445</v>
      </c>
      <c r="E431">
        <v>326.7407128345174</v>
      </c>
      <c r="F431">
        <v>19.01396625866945</v>
      </c>
      <c r="G431">
        <v>38298.77543897271</v>
      </c>
      <c r="H431">
        <v>0.2225151403153122</v>
      </c>
      <c r="I431">
        <v>0.1648557484571988</v>
      </c>
      <c r="J431">
        <v>16.5623432944438</v>
      </c>
      <c r="K431">
        <v>2.932597491859286</v>
      </c>
      <c r="L431">
        <v>1889.026289551989</v>
      </c>
      <c r="M431">
        <v>1224.086738224505</v>
      </c>
      <c r="N431">
        <v>1121.238539010433</v>
      </c>
    </row>
    <row r="432" spans="1:14">
      <c r="A432">
        <v>430</v>
      </c>
      <c r="B432">
        <v>110.4983291727136</v>
      </c>
      <c r="C432">
        <v>2659.35939980943</v>
      </c>
      <c r="D432">
        <v>0.6240347477350424</v>
      </c>
      <c r="E432">
        <v>326.8332068425748</v>
      </c>
      <c r="F432">
        <v>19.00761273229664</v>
      </c>
      <c r="G432">
        <v>38298.77543897272</v>
      </c>
      <c r="H432">
        <v>0.2225218944555695</v>
      </c>
      <c r="I432">
        <v>0.1648607900398752</v>
      </c>
      <c r="J432">
        <v>16.56312160645988</v>
      </c>
      <c r="K432">
        <v>2.932597491859286</v>
      </c>
      <c r="L432">
        <v>1889.026289551989</v>
      </c>
      <c r="M432">
        <v>1224.049490486405</v>
      </c>
      <c r="N432">
        <v>1121.025092086071</v>
      </c>
    </row>
    <row r="433" spans="1:14">
      <c r="A433">
        <v>431</v>
      </c>
      <c r="B433">
        <v>110.4975149039546</v>
      </c>
      <c r="C433">
        <v>2659.208315647495</v>
      </c>
      <c r="D433">
        <v>0.6240345401778556</v>
      </c>
      <c r="E433">
        <v>326.8168214063749</v>
      </c>
      <c r="F433">
        <v>19.00869265868794</v>
      </c>
      <c r="G433">
        <v>38298.77543897271</v>
      </c>
      <c r="H433">
        <v>0.2225212767226392</v>
      </c>
      <c r="I433">
        <v>0.1648598989676313</v>
      </c>
      <c r="J433">
        <v>16.56303647764457</v>
      </c>
      <c r="K433">
        <v>2.932597491859286</v>
      </c>
      <c r="L433">
        <v>1889.026289551989</v>
      </c>
      <c r="M433">
        <v>1224.053964756634</v>
      </c>
      <c r="N433">
        <v>1121.059656604485</v>
      </c>
    </row>
    <row r="434" spans="1:14">
      <c r="A434">
        <v>432</v>
      </c>
      <c r="B434">
        <v>110.5381918605844</v>
      </c>
      <c r="C434">
        <v>2658.935531768337</v>
      </c>
      <c r="D434">
        <v>0.6240318908338703</v>
      </c>
      <c r="E434">
        <v>326.7764709416392</v>
      </c>
      <c r="F434">
        <v>19.01064278679719</v>
      </c>
      <c r="G434">
        <v>38298.77543897275</v>
      </c>
      <c r="H434">
        <v>0.22252882421253</v>
      </c>
      <c r="I434">
        <v>0.1648577183970126</v>
      </c>
      <c r="J434">
        <v>16.5636457524666</v>
      </c>
      <c r="K434">
        <v>2.932597491859286</v>
      </c>
      <c r="L434">
        <v>1889.026289551989</v>
      </c>
      <c r="M434">
        <v>1224.031748266638</v>
      </c>
      <c r="N434">
        <v>1121.10034173608</v>
      </c>
    </row>
    <row r="435" spans="1:14">
      <c r="A435">
        <v>433</v>
      </c>
      <c r="B435">
        <v>110.5304214285445</v>
      </c>
      <c r="C435">
        <v>2658.652847936212</v>
      </c>
      <c r="D435">
        <v>0.6240314844085244</v>
      </c>
      <c r="E435">
        <v>326.7473748533466</v>
      </c>
      <c r="F435">
        <v>19.01266411175441</v>
      </c>
      <c r="G435">
        <v>38298.77543897272</v>
      </c>
      <c r="H435">
        <v>0.2225264130711669</v>
      </c>
      <c r="I435">
        <v>0.1648561286318047</v>
      </c>
      <c r="J435">
        <v>16.56337385013224</v>
      </c>
      <c r="K435">
        <v>2.932597491859286</v>
      </c>
      <c r="L435">
        <v>1889.026289551989</v>
      </c>
      <c r="M435">
        <v>1224.044523057209</v>
      </c>
      <c r="N435">
        <v>1121.17176918782</v>
      </c>
    </row>
    <row r="436" spans="1:14">
      <c r="A436">
        <v>434</v>
      </c>
      <c r="B436">
        <v>110.5408061376802</v>
      </c>
      <c r="C436">
        <v>2658.764712580044</v>
      </c>
      <c r="D436">
        <v>0.624031287715892</v>
      </c>
      <c r="E436">
        <v>326.7570322109075</v>
      </c>
      <c r="F436">
        <v>19.01186417451697</v>
      </c>
      <c r="G436">
        <v>38298.77543897272</v>
      </c>
      <c r="H436">
        <v>0.2225288607503615</v>
      </c>
      <c r="I436">
        <v>0.164856660440081</v>
      </c>
      <c r="J436">
        <v>16.56361332044325</v>
      </c>
      <c r="K436">
        <v>2.932597491859286</v>
      </c>
      <c r="L436">
        <v>1889.026289551989</v>
      </c>
      <c r="M436">
        <v>1224.034241693006</v>
      </c>
      <c r="N436">
        <v>1121.139021079676</v>
      </c>
    </row>
    <row r="437" spans="1:14">
      <c r="A437">
        <v>435</v>
      </c>
      <c r="B437">
        <v>110.5079364064034</v>
      </c>
      <c r="C437">
        <v>2658.903939467962</v>
      </c>
      <c r="D437">
        <v>0.6240338050368404</v>
      </c>
      <c r="E437">
        <v>326.7807231491981</v>
      </c>
      <c r="F437">
        <v>19.01086866556185</v>
      </c>
      <c r="G437">
        <v>38298.77543897272</v>
      </c>
      <c r="H437">
        <v>0.222522516640397</v>
      </c>
      <c r="I437">
        <v>0.1648579405542652</v>
      </c>
      <c r="J437">
        <v>16.56308349922674</v>
      </c>
      <c r="K437">
        <v>2.932597491859286</v>
      </c>
      <c r="L437">
        <v>1889.026289551989</v>
      </c>
      <c r="M437">
        <v>1224.054288452019</v>
      </c>
      <c r="N437">
        <v>1121.12194682876</v>
      </c>
    </row>
    <row r="438" spans="1:14">
      <c r="A438">
        <v>436</v>
      </c>
      <c r="B438">
        <v>110.5288056447616</v>
      </c>
      <c r="C438">
        <v>2658.893898197312</v>
      </c>
      <c r="D438">
        <v>0.6240323610207902</v>
      </c>
      <c r="E438">
        <v>326.7742834499048</v>
      </c>
      <c r="F438">
        <v>19.01094045980595</v>
      </c>
      <c r="G438">
        <v>38298.77543897272</v>
      </c>
      <c r="H438">
        <v>0.2225267813633125</v>
      </c>
      <c r="I438">
        <v>0.1648575952326221</v>
      </c>
      <c r="J438">
        <v>16.56345713204805</v>
      </c>
      <c r="K438">
        <v>2.932597491859286</v>
      </c>
      <c r="L438">
        <v>1889.026289551989</v>
      </c>
      <c r="M438">
        <v>1224.039532788739</v>
      </c>
      <c r="N438">
        <v>1121.115567686836</v>
      </c>
    </row>
    <row r="439" spans="1:14">
      <c r="A439">
        <v>437</v>
      </c>
      <c r="B439">
        <v>110.5223620812997</v>
      </c>
      <c r="C439">
        <v>2659.265001024432</v>
      </c>
      <c r="D439">
        <v>0.6240333042052874</v>
      </c>
      <c r="E439">
        <v>326.8167035335715</v>
      </c>
      <c r="F439">
        <v>19.00828746593429</v>
      </c>
      <c r="G439">
        <v>38298.77543897271</v>
      </c>
      <c r="H439">
        <v>0.2225265498388281</v>
      </c>
      <c r="I439">
        <v>0.1648599011397388</v>
      </c>
      <c r="J439">
        <v>16.56351285806482</v>
      </c>
      <c r="K439">
        <v>2.932597491859286</v>
      </c>
      <c r="L439">
        <v>1889.026289551989</v>
      </c>
      <c r="M439">
        <v>1224.034654317858</v>
      </c>
      <c r="N439">
        <v>1121.034728677179</v>
      </c>
    </row>
    <row r="440" spans="1:14">
      <c r="A440">
        <v>438</v>
      </c>
      <c r="B440">
        <v>110.5655299119105</v>
      </c>
      <c r="C440">
        <v>2659.52263066627</v>
      </c>
      <c r="D440">
        <v>0.6240316256965609</v>
      </c>
      <c r="E440">
        <v>326.8340192386565</v>
      </c>
      <c r="F440">
        <v>19.00644612108717</v>
      </c>
      <c r="G440">
        <v>38298.77543897271</v>
      </c>
      <c r="H440">
        <v>0.2225361499608396</v>
      </c>
      <c r="I440">
        <v>0.1648608627627605</v>
      </c>
      <c r="J440">
        <v>16.56441269997893</v>
      </c>
      <c r="K440">
        <v>2.932597491859286</v>
      </c>
      <c r="L440">
        <v>1889.026289551989</v>
      </c>
      <c r="M440">
        <v>1223.997122445193</v>
      </c>
      <c r="N440">
        <v>1120.951871399733</v>
      </c>
    </row>
    <row r="441" spans="1:14">
      <c r="A441">
        <v>439</v>
      </c>
      <c r="B441">
        <v>110.5646542689161</v>
      </c>
      <c r="C441">
        <v>2659.065799223246</v>
      </c>
      <c r="D441">
        <v>0.6240308765252983</v>
      </c>
      <c r="E441">
        <v>326.7840564644026</v>
      </c>
      <c r="F441">
        <v>19.00971145668389</v>
      </c>
      <c r="G441">
        <v>38298.77543897271</v>
      </c>
      <c r="H441">
        <v>0.2225346192709746</v>
      </c>
      <c r="I441">
        <v>0.1648581443360678</v>
      </c>
      <c r="J441">
        <v>16.56418460797427</v>
      </c>
      <c r="K441">
        <v>2.932597491859286</v>
      </c>
      <c r="L441">
        <v>1889.026289551989</v>
      </c>
      <c r="M441">
        <v>1224.00947615368</v>
      </c>
      <c r="N441">
        <v>1121.055136629588</v>
      </c>
    </row>
    <row r="442" spans="1:14">
      <c r="A442">
        <v>440</v>
      </c>
      <c r="B442">
        <v>110.5613212569428</v>
      </c>
      <c r="C442">
        <v>2659.120072657348</v>
      </c>
      <c r="D442">
        <v>0.624031186720802</v>
      </c>
      <c r="E442">
        <v>326.7908659873472</v>
      </c>
      <c r="F442">
        <v>19.00932346280101</v>
      </c>
      <c r="G442">
        <v>38298.77543897271</v>
      </c>
      <c r="H442">
        <v>0.2225340982589967</v>
      </c>
      <c r="I442">
        <v>0.1648585134042524</v>
      </c>
      <c r="J442">
        <v>16.56414967402667</v>
      </c>
      <c r="K442">
        <v>2.932597491859286</v>
      </c>
      <c r="L442">
        <v>1889.026289551989</v>
      </c>
      <c r="M442">
        <v>1224.010466934788</v>
      </c>
      <c r="N442">
        <v>1121.044915192009</v>
      </c>
    </row>
    <row r="443" spans="1:14">
      <c r="A443">
        <v>441</v>
      </c>
      <c r="B443">
        <v>110.5769057979656</v>
      </c>
      <c r="C443">
        <v>2658.885510504371</v>
      </c>
      <c r="D443">
        <v>0.6240299460079989</v>
      </c>
      <c r="E443">
        <v>326.7611362805632</v>
      </c>
      <c r="F443">
        <v>19.0110004315236</v>
      </c>
      <c r="G443">
        <v>38298.77543897269</v>
      </c>
      <c r="H443">
        <v>0.2225365909886712</v>
      </c>
      <c r="I443">
        <v>0.1648569032694005</v>
      </c>
      <c r="J443">
        <v>16.56432215715669</v>
      </c>
      <c r="K443">
        <v>2.932597491859286</v>
      </c>
      <c r="L443">
        <v>1889.026289551989</v>
      </c>
      <c r="M443">
        <v>1224.005340275317</v>
      </c>
      <c r="N443">
        <v>1121.088927187122</v>
      </c>
    </row>
    <row r="444" spans="1:14">
      <c r="A444">
        <v>442</v>
      </c>
      <c r="B444">
        <v>110.5584419806684</v>
      </c>
      <c r="C444">
        <v>2658.974749064431</v>
      </c>
      <c r="D444">
        <v>0.6240309446886704</v>
      </c>
      <c r="E444">
        <v>326.7756357075529</v>
      </c>
      <c r="F444">
        <v>19.01036239827248</v>
      </c>
      <c r="G444">
        <v>38298.77543897272</v>
      </c>
      <c r="H444">
        <v>0.2225330776440386</v>
      </c>
      <c r="I444">
        <v>0.1648576831421568</v>
      </c>
      <c r="J444">
        <v>16.56402969626001</v>
      </c>
      <c r="K444">
        <v>2.932597491859286</v>
      </c>
      <c r="L444">
        <v>1889.026289551989</v>
      </c>
      <c r="M444">
        <v>1224.01626485095</v>
      </c>
      <c r="N444">
        <v>1121.079504797193</v>
      </c>
    </row>
    <row r="445" spans="1:14">
      <c r="A445">
        <v>443</v>
      </c>
      <c r="B445">
        <v>110.5708143746396</v>
      </c>
      <c r="C445">
        <v>2658.630508013543</v>
      </c>
      <c r="D445">
        <v>0.624029644790017</v>
      </c>
      <c r="E445">
        <v>326.7346657297221</v>
      </c>
      <c r="F445">
        <v>19.01282387124137</v>
      </c>
      <c r="G445">
        <v>38298.77543897272</v>
      </c>
      <c r="H445">
        <v>0.2225345955939187</v>
      </c>
      <c r="I445">
        <v>0.1648554589645215</v>
      </c>
      <c r="J445">
        <v>16.56409357469861</v>
      </c>
      <c r="K445">
        <v>2.932597491859286</v>
      </c>
      <c r="L445">
        <v>1889.026289551989</v>
      </c>
      <c r="M445">
        <v>1224.016231346261</v>
      </c>
      <c r="N445">
        <v>1121.150843694516</v>
      </c>
    </row>
    <row r="446" spans="1:14">
      <c r="A446">
        <v>444</v>
      </c>
      <c r="B446">
        <v>110.5670528454202</v>
      </c>
      <c r="C446">
        <v>2658.368962795906</v>
      </c>
      <c r="D446">
        <v>0.6240292978260463</v>
      </c>
      <c r="E446">
        <v>326.7068863942185</v>
      </c>
      <c r="F446">
        <v>19.01469445926993</v>
      </c>
      <c r="G446">
        <v>38298.77543897271</v>
      </c>
      <c r="H446">
        <v>0.2225330551495781</v>
      </c>
      <c r="I446">
        <v>0.1648539451835104</v>
      </c>
      <c r="J446">
        <v>16.56390385557248</v>
      </c>
      <c r="K446">
        <v>2.932597491859286</v>
      </c>
      <c r="L446">
        <v>1889.026289551989</v>
      </c>
      <c r="M446">
        <v>1224.025629690962</v>
      </c>
      <c r="N446">
        <v>1121.212580714905</v>
      </c>
    </row>
    <row r="447" spans="1:14">
      <c r="A447">
        <v>445</v>
      </c>
      <c r="B447">
        <v>110.5737961218443</v>
      </c>
      <c r="C447">
        <v>2658.717564505487</v>
      </c>
      <c r="D447">
        <v>0.6240296674227506</v>
      </c>
      <c r="E447">
        <v>326.7434735135887</v>
      </c>
      <c r="F447">
        <v>19.01220131931247</v>
      </c>
      <c r="G447">
        <v>38298.77543897271</v>
      </c>
      <c r="H447">
        <v>0.2225354611585535</v>
      </c>
      <c r="I447">
        <v>0.1648559398768857</v>
      </c>
      <c r="J447">
        <v>16.56418810734571</v>
      </c>
      <c r="K447">
        <v>2.932597491859286</v>
      </c>
      <c r="L447">
        <v>1889.026289551989</v>
      </c>
      <c r="M447">
        <v>1224.011868549266</v>
      </c>
      <c r="N447">
        <v>1121.129218936674</v>
      </c>
    </row>
    <row r="448" spans="1:14">
      <c r="A448">
        <v>446</v>
      </c>
      <c r="B448">
        <v>110.579367695647</v>
      </c>
      <c r="C448">
        <v>2658.596996508267</v>
      </c>
      <c r="D448">
        <v>0.6240291064043597</v>
      </c>
      <c r="E448">
        <v>326.7288038466558</v>
      </c>
      <c r="F448">
        <v>19.01306352710057</v>
      </c>
      <c r="G448">
        <v>38298.77543897272</v>
      </c>
      <c r="H448">
        <v>0.2225362505399351</v>
      </c>
      <c r="I448">
        <v>0.1648551432118981</v>
      </c>
      <c r="J448">
        <v>16.56423284602615</v>
      </c>
      <c r="K448">
        <v>2.932597491859286</v>
      </c>
      <c r="L448">
        <v>1889.026289551989</v>
      </c>
      <c r="M448">
        <v>1224.010957278468</v>
      </c>
      <c r="N448">
        <v>1121.15420370439</v>
      </c>
    </row>
    <row r="449" spans="1:14">
      <c r="A449">
        <v>447</v>
      </c>
      <c r="B449">
        <v>110.5722090311005</v>
      </c>
      <c r="C449">
        <v>2658.895792654126</v>
      </c>
      <c r="D449">
        <v>0.6240300410851251</v>
      </c>
      <c r="E449">
        <v>326.7634604996254</v>
      </c>
      <c r="F449">
        <v>19.01092691455691</v>
      </c>
      <c r="G449">
        <v>38298.7754389727</v>
      </c>
      <c r="H449">
        <v>0.2225356606148279</v>
      </c>
      <c r="I449">
        <v>0.1648570268525558</v>
      </c>
      <c r="J449">
        <v>16.56424228489308</v>
      </c>
      <c r="K449">
        <v>2.932597491859286</v>
      </c>
      <c r="L449">
        <v>1889.026289551989</v>
      </c>
      <c r="M449">
        <v>1224.008439139064</v>
      </c>
      <c r="N449">
        <v>1121.089468677632</v>
      </c>
    </row>
    <row r="450" spans="1:14">
      <c r="A450">
        <v>448</v>
      </c>
      <c r="B450">
        <v>110.5632742634937</v>
      </c>
      <c r="C450">
        <v>2658.808237769529</v>
      </c>
      <c r="D450">
        <v>0.6240304031618255</v>
      </c>
      <c r="E450">
        <v>326.7561191855247</v>
      </c>
      <c r="F450">
        <v>19.01155294673496</v>
      </c>
      <c r="G450">
        <v>38298.77543897272</v>
      </c>
      <c r="H450">
        <v>0.2225335696321306</v>
      </c>
      <c r="I450">
        <v>0.1648566241457755</v>
      </c>
      <c r="J450">
        <v>16.5640399658167</v>
      </c>
      <c r="K450">
        <v>2.932597491859286</v>
      </c>
      <c r="L450">
        <v>1889.026289551989</v>
      </c>
      <c r="M450">
        <v>1224.017093588295</v>
      </c>
      <c r="N450">
        <v>1121.113835512387</v>
      </c>
    </row>
    <row r="451" spans="1:14">
      <c r="A451">
        <v>449</v>
      </c>
      <c r="B451">
        <v>110.5861331652133</v>
      </c>
      <c r="C451">
        <v>2659.224845662842</v>
      </c>
      <c r="D451">
        <v>0.624030127313555</v>
      </c>
      <c r="E451">
        <v>326.7960761545835</v>
      </c>
      <c r="F451">
        <v>19.00857449869786</v>
      </c>
      <c r="G451">
        <v>38298.77543897271</v>
      </c>
      <c r="H451">
        <v>0.2225394753472426</v>
      </c>
      <c r="I451">
        <v>0.1648588095725206</v>
      </c>
      <c r="J451">
        <v>16.56464690738293</v>
      </c>
      <c r="K451">
        <v>2.932597491859286</v>
      </c>
      <c r="L451">
        <v>1889.026289551989</v>
      </c>
      <c r="M451">
        <v>1223.99004807136</v>
      </c>
      <c r="N451">
        <v>1121.005672692683</v>
      </c>
    </row>
    <row r="452" spans="1:14">
      <c r="A452">
        <v>450</v>
      </c>
      <c r="B452">
        <v>110.6059471934688</v>
      </c>
      <c r="C452">
        <v>2659.263625401932</v>
      </c>
      <c r="D452">
        <v>0.6240291066463196</v>
      </c>
      <c r="E452">
        <v>326.7952924762333</v>
      </c>
      <c r="F452">
        <v>19.00829729881723</v>
      </c>
      <c r="G452">
        <v>38298.77543897272</v>
      </c>
      <c r="H452">
        <v>0.2225436472987452</v>
      </c>
      <c r="I452">
        <v>0.164858775156874</v>
      </c>
      <c r="J452">
        <v>16.56502286228735</v>
      </c>
      <c r="K452">
        <v>2.932597491859286</v>
      </c>
      <c r="L452">
        <v>1889.026289551989</v>
      </c>
      <c r="M452">
        <v>1223.974862308901</v>
      </c>
      <c r="N452">
        <v>1120.986328701828</v>
      </c>
    </row>
    <row r="453" spans="1:14">
      <c r="A453">
        <v>451</v>
      </c>
      <c r="B453">
        <v>110.6081967552061</v>
      </c>
      <c r="C453">
        <v>2659.304923698303</v>
      </c>
      <c r="D453">
        <v>0.624029153073977</v>
      </c>
      <c r="E453">
        <v>326.7992558081666</v>
      </c>
      <c r="F453">
        <v>19.00800210502867</v>
      </c>
      <c r="G453">
        <v>38298.77543897273</v>
      </c>
      <c r="H453">
        <v>0.2225442307063889</v>
      </c>
      <c r="I453">
        <v>0.16485899206608</v>
      </c>
      <c r="J453">
        <v>16.56508306032023</v>
      </c>
      <c r="K453">
        <v>2.932597491859286</v>
      </c>
      <c r="L453">
        <v>1889.026289551989</v>
      </c>
      <c r="M453">
        <v>1223.972188187654</v>
      </c>
      <c r="N453">
        <v>1120.975692254489</v>
      </c>
    </row>
    <row r="454" spans="1:14">
      <c r="A454">
        <v>452</v>
      </c>
      <c r="B454">
        <v>110.6189700423448</v>
      </c>
      <c r="C454">
        <v>2659.504268470349</v>
      </c>
      <c r="D454">
        <v>0.6240289676633579</v>
      </c>
      <c r="E454">
        <v>326.8184216303367</v>
      </c>
      <c r="F454">
        <v>19.0065773485838</v>
      </c>
      <c r="G454">
        <v>38298.77543897269</v>
      </c>
      <c r="H454">
        <v>0.2225470186379009</v>
      </c>
      <c r="I454">
        <v>0.164860040511338</v>
      </c>
      <c r="J454">
        <v>16.56537031328399</v>
      </c>
      <c r="K454">
        <v>2.932597491859286</v>
      </c>
      <c r="L454">
        <v>1889.026289551989</v>
      </c>
      <c r="M454">
        <v>1223.959379980584</v>
      </c>
      <c r="N454">
        <v>1120.924083396512</v>
      </c>
    </row>
    <row r="455" spans="1:14">
      <c r="A455">
        <v>453</v>
      </c>
      <c r="B455">
        <v>110.6221514203446</v>
      </c>
      <c r="C455">
        <v>2659.308745414377</v>
      </c>
      <c r="D455">
        <v>0.6240284971430353</v>
      </c>
      <c r="E455">
        <v>326.7961292607179</v>
      </c>
      <c r="F455">
        <v>19.00797478846104</v>
      </c>
      <c r="G455">
        <v>38298.77543897271</v>
      </c>
      <c r="H455">
        <v>0.2225470942831353</v>
      </c>
      <c r="I455">
        <v>0.1648588288461103</v>
      </c>
      <c r="J455">
        <v>16.56533698748705</v>
      </c>
      <c r="K455">
        <v>2.932597491859286</v>
      </c>
      <c r="L455">
        <v>1889.026289551989</v>
      </c>
      <c r="M455">
        <v>1223.962111901544</v>
      </c>
      <c r="N455">
        <v>1120.966598077055</v>
      </c>
    </row>
    <row r="456" spans="1:14">
      <c r="A456">
        <v>454</v>
      </c>
      <c r="B456">
        <v>110.6246147874154</v>
      </c>
      <c r="C456">
        <v>2659.191216908868</v>
      </c>
      <c r="D456">
        <v>0.6240281521721861</v>
      </c>
      <c r="E456">
        <v>326.7825917596402</v>
      </c>
      <c r="F456">
        <v>19.00881488557608</v>
      </c>
      <c r="G456">
        <v>38298.77543897273</v>
      </c>
      <c r="H456">
        <v>0.2225472503584171</v>
      </c>
      <c r="I456">
        <v>0.164858093409427</v>
      </c>
      <c r="J456">
        <v>16.56532688506585</v>
      </c>
      <c r="K456">
        <v>2.932597491859286</v>
      </c>
      <c r="L456">
        <v>1889.026289551989</v>
      </c>
      <c r="M456">
        <v>1223.963366879865</v>
      </c>
      <c r="N456">
        <v>1120.99187713657</v>
      </c>
    </row>
    <row r="457" spans="1:14">
      <c r="A457">
        <v>455</v>
      </c>
      <c r="B457">
        <v>110.625164284622</v>
      </c>
      <c r="C457">
        <v>2659.092031608719</v>
      </c>
      <c r="D457">
        <v>0.6240278876281845</v>
      </c>
      <c r="E457">
        <v>326.7715554802643</v>
      </c>
      <c r="F457">
        <v>19.00952392271639</v>
      </c>
      <c r="G457">
        <v>38298.77543897271</v>
      </c>
      <c r="H457">
        <v>0.2225470697743561</v>
      </c>
      <c r="I457">
        <v>0.1648574928718234</v>
      </c>
      <c r="J457">
        <v>16.56529068119912</v>
      </c>
      <c r="K457">
        <v>2.932597491859286</v>
      </c>
      <c r="L457">
        <v>1889.026289551989</v>
      </c>
      <c r="M457">
        <v>1223.965519148334</v>
      </c>
      <c r="N457">
        <v>1121.014350320085</v>
      </c>
    </row>
    <row r="458" spans="1:14">
      <c r="A458">
        <v>456</v>
      </c>
      <c r="B458">
        <v>110.634848862248</v>
      </c>
      <c r="C458">
        <v>2659.870668054937</v>
      </c>
      <c r="D458">
        <v>0.6240290879160487</v>
      </c>
      <c r="E458">
        <v>326.8546330019163</v>
      </c>
      <c r="F458">
        <v>19.00395917540396</v>
      </c>
      <c r="G458">
        <v>38298.77543897275</v>
      </c>
      <c r="H458">
        <v>0.2225513510655414</v>
      </c>
      <c r="I458">
        <v>0.1648620190424595</v>
      </c>
      <c r="J458">
        <v>16.56582778499964</v>
      </c>
      <c r="K458">
        <v>2.932597491859286</v>
      </c>
      <c r="L458">
        <v>1889.026289551989</v>
      </c>
      <c r="M458">
        <v>1223.938609441427</v>
      </c>
      <c r="N458">
        <v>1120.831430226625</v>
      </c>
    </row>
    <row r="459" spans="1:14">
      <c r="A459">
        <v>457</v>
      </c>
      <c r="B459">
        <v>110.6364930258752</v>
      </c>
      <c r="C459">
        <v>2660.102061079478</v>
      </c>
      <c r="D459">
        <v>0.6240295011012211</v>
      </c>
      <c r="E459">
        <v>326.8796377382097</v>
      </c>
      <c r="F459">
        <v>19.00230608710475</v>
      </c>
      <c r="G459">
        <v>38298.77543897271</v>
      </c>
      <c r="H459">
        <v>0.2225523689482705</v>
      </c>
      <c r="I459">
        <v>0.1648633809547806</v>
      </c>
      <c r="J459">
        <v>16.56596505122537</v>
      </c>
      <c r="K459">
        <v>2.932597491859286</v>
      </c>
      <c r="L459">
        <v>1889.026289551989</v>
      </c>
      <c r="M459">
        <v>1223.931502114366</v>
      </c>
      <c r="N459">
        <v>1120.777634884482</v>
      </c>
    </row>
    <row r="460" spans="1:14">
      <c r="A460">
        <v>458</v>
      </c>
      <c r="B460">
        <v>110.6289141497277</v>
      </c>
      <c r="C460">
        <v>2659.914375488483</v>
      </c>
      <c r="D460">
        <v>0.6240297021772362</v>
      </c>
      <c r="E460">
        <v>326.860958051082</v>
      </c>
      <c r="F460">
        <v>19.0036469043435</v>
      </c>
      <c r="G460">
        <v>38298.77543897273</v>
      </c>
      <c r="H460">
        <v>0.2225502543129193</v>
      </c>
      <c r="I460">
        <v>0.1648623630381063</v>
      </c>
      <c r="J460">
        <v>16.56574057077181</v>
      </c>
      <c r="K460">
        <v>2.932597491859286</v>
      </c>
      <c r="L460">
        <v>1889.026289551989</v>
      </c>
      <c r="M460">
        <v>1223.941769536973</v>
      </c>
      <c r="N460">
        <v>1120.823327899706</v>
      </c>
    </row>
    <row r="461" spans="1:14">
      <c r="A461">
        <v>459</v>
      </c>
      <c r="B461">
        <v>110.6347551776058</v>
      </c>
      <c r="C461">
        <v>2659.892759830129</v>
      </c>
      <c r="D461">
        <v>0.6240291186054098</v>
      </c>
      <c r="E461">
        <v>326.8570851788319</v>
      </c>
      <c r="F461">
        <v>19.00380133776471</v>
      </c>
      <c r="G461">
        <v>38298.7754389727</v>
      </c>
      <c r="H461">
        <v>0.2225513960432627</v>
      </c>
      <c r="I461">
        <v>0.1648621525183563</v>
      </c>
      <c r="J461">
        <v>16.56583640045058</v>
      </c>
      <c r="K461">
        <v>2.932597491859286</v>
      </c>
      <c r="L461">
        <v>1889.026289551989</v>
      </c>
      <c r="M461">
        <v>1223.93811338097</v>
      </c>
      <c r="N461">
        <v>1120.826556115113</v>
      </c>
    </row>
    <row r="462" spans="1:14">
      <c r="A462">
        <v>460</v>
      </c>
      <c r="B462">
        <v>110.6325030033488</v>
      </c>
      <c r="C462">
        <v>2659.94428371035</v>
      </c>
      <c r="D462">
        <v>0.6240292222386425</v>
      </c>
      <c r="E462">
        <v>326.8633142977606</v>
      </c>
      <c r="F462">
        <v>19.00343322870699</v>
      </c>
      <c r="G462">
        <v>38298.77543897272</v>
      </c>
      <c r="H462">
        <v>0.2225510910521568</v>
      </c>
      <c r="I462">
        <v>0.164862489505766</v>
      </c>
      <c r="J462">
        <v>16.56581955155169</v>
      </c>
      <c r="K462">
        <v>2.932597491859286</v>
      </c>
      <c r="L462">
        <v>1889.026289551989</v>
      </c>
      <c r="M462">
        <v>1223.938392912137</v>
      </c>
      <c r="N462">
        <v>1120.816803589219</v>
      </c>
    </row>
    <row r="463" spans="1:14">
      <c r="A463">
        <v>461</v>
      </c>
      <c r="B463">
        <v>110.6287134721646</v>
      </c>
      <c r="C463">
        <v>2659.965877220777</v>
      </c>
      <c r="D463">
        <v>0.6240296230022302</v>
      </c>
      <c r="E463">
        <v>326.8666600246497</v>
      </c>
      <c r="F463">
        <v>19.00327895949733</v>
      </c>
      <c r="G463">
        <v>38298.77543897273</v>
      </c>
      <c r="H463">
        <v>0.2225503714337305</v>
      </c>
      <c r="I463">
        <v>0.1648626716193324</v>
      </c>
      <c r="J463">
        <v>16.56576103310287</v>
      </c>
      <c r="K463">
        <v>2.932597491859286</v>
      </c>
      <c r="L463">
        <v>1889.026289551989</v>
      </c>
      <c r="M463">
        <v>1223.940574616512</v>
      </c>
      <c r="N463">
        <v>1120.812652438097</v>
      </c>
    </row>
    <row r="464" spans="1:14">
      <c r="A464">
        <v>462</v>
      </c>
      <c r="B464">
        <v>110.6441654216533</v>
      </c>
      <c r="C464">
        <v>2659.719734957825</v>
      </c>
      <c r="D464">
        <v>0.6240282748798393</v>
      </c>
      <c r="E464">
        <v>326.8356706037349</v>
      </c>
      <c r="F464">
        <v>19.00503760723195</v>
      </c>
      <c r="G464">
        <v>38298.77543897269</v>
      </c>
      <c r="H464">
        <v>0.2225528205190156</v>
      </c>
      <c r="I464">
        <v>0.1648609899588969</v>
      </c>
      <c r="J464">
        <v>16.56592614558638</v>
      </c>
      <c r="K464">
        <v>2.932597491859286</v>
      </c>
      <c r="L464">
        <v>1889.026289551989</v>
      </c>
      <c r="M464">
        <v>1223.935786440369</v>
      </c>
      <c r="N464">
        <v>1120.861575405436</v>
      </c>
    </row>
    <row r="465" spans="1:14">
      <c r="A465">
        <v>463</v>
      </c>
      <c r="B465">
        <v>110.651122931929</v>
      </c>
      <c r="C465">
        <v>2659.803370069148</v>
      </c>
      <c r="D465">
        <v>0.624028079513593</v>
      </c>
      <c r="E465">
        <v>326.8430896333864</v>
      </c>
      <c r="F465">
        <v>19.00444001101341</v>
      </c>
      <c r="G465">
        <v>38298.77543897269</v>
      </c>
      <c r="H465">
        <v>0.2225544903455835</v>
      </c>
      <c r="I465">
        <v>0.164861396918489</v>
      </c>
      <c r="J465">
        <v>16.56609070490162</v>
      </c>
      <c r="K465">
        <v>2.932597491859286</v>
      </c>
      <c r="L465">
        <v>1889.026289551989</v>
      </c>
      <c r="M465">
        <v>1223.928664247274</v>
      </c>
      <c r="N465">
        <v>1120.838564182134</v>
      </c>
    </row>
    <row r="466" spans="1:14">
      <c r="A466">
        <v>464</v>
      </c>
      <c r="B466">
        <v>110.6602954797423</v>
      </c>
      <c r="C466">
        <v>2660.118648184562</v>
      </c>
      <c r="D466">
        <v>0.624028229420187</v>
      </c>
      <c r="E466">
        <v>326.875396418675</v>
      </c>
      <c r="F466">
        <v>19.00218759868766</v>
      </c>
      <c r="G466">
        <v>38298.77543897273</v>
      </c>
      <c r="H466">
        <v>0.2225572949026421</v>
      </c>
      <c r="I466">
        <v>0.1648631596343831</v>
      </c>
      <c r="J466">
        <v>16.56640287402174</v>
      </c>
      <c r="K466">
        <v>2.932597491859286</v>
      </c>
      <c r="L466">
        <v>1889.026289551989</v>
      </c>
      <c r="M466">
        <v>1223.914022606657</v>
      </c>
      <c r="N466">
        <v>1120.761532301637</v>
      </c>
    </row>
    <row r="467" spans="1:14">
      <c r="A467">
        <v>465</v>
      </c>
      <c r="B467">
        <v>110.6743349618419</v>
      </c>
      <c r="C467">
        <v>2659.594432901031</v>
      </c>
      <c r="D467">
        <v>0.6240264850725564</v>
      </c>
      <c r="E467">
        <v>326.814230382289</v>
      </c>
      <c r="F467">
        <v>19.00593299574389</v>
      </c>
      <c r="G467">
        <v>38298.77543897272</v>
      </c>
      <c r="H467">
        <v>0.2225586225659624</v>
      </c>
      <c r="I467">
        <v>0.164859836723462</v>
      </c>
      <c r="J467">
        <v>16.56641313659028</v>
      </c>
      <c r="K467">
        <v>2.932597491859286</v>
      </c>
      <c r="L467">
        <v>1889.026289551989</v>
      </c>
      <c r="M467">
        <v>1223.917414710748</v>
      </c>
      <c r="N467">
        <v>1120.873569392557</v>
      </c>
    </row>
    <row r="468" spans="1:14">
      <c r="A468">
        <v>466</v>
      </c>
      <c r="B468">
        <v>110.6453472764318</v>
      </c>
      <c r="C468">
        <v>2659.858599592181</v>
      </c>
      <c r="D468">
        <v>0.6240285139619757</v>
      </c>
      <c r="E468">
        <v>326.8506226665179</v>
      </c>
      <c r="F468">
        <v>19.00404540125579</v>
      </c>
      <c r="G468">
        <v>38298.77543897273</v>
      </c>
      <c r="H468">
        <v>0.2225534748765133</v>
      </c>
      <c r="I468">
        <v>0.1648618039923407</v>
      </c>
      <c r="J468">
        <v>16.56601228894983</v>
      </c>
      <c r="K468">
        <v>2.932597491859286</v>
      </c>
      <c r="L468">
        <v>1889.026289551989</v>
      </c>
      <c r="M468">
        <v>1223.931370089273</v>
      </c>
      <c r="N468">
        <v>1120.829604939498</v>
      </c>
    </row>
    <row r="469" spans="1:14">
      <c r="A469">
        <v>467</v>
      </c>
      <c r="B469">
        <v>110.6558962178634</v>
      </c>
      <c r="C469">
        <v>2659.803524128161</v>
      </c>
      <c r="D469">
        <v>0.6240278157134198</v>
      </c>
      <c r="E469">
        <v>326.8418916276959</v>
      </c>
      <c r="F469">
        <v>19.00443891025344</v>
      </c>
      <c r="G469">
        <v>38298.77543897271</v>
      </c>
      <c r="H469">
        <v>0.2225554679449447</v>
      </c>
      <c r="I469">
        <v>0.1648613337102534</v>
      </c>
      <c r="J469">
        <v>16.56617697732548</v>
      </c>
      <c r="K469">
        <v>2.932597491859286</v>
      </c>
      <c r="L469">
        <v>1889.026289551989</v>
      </c>
      <c r="M469">
        <v>1223.925243179015</v>
      </c>
      <c r="N469">
        <v>1120.835991638388</v>
      </c>
    </row>
    <row r="470" spans="1:14">
      <c r="A470">
        <v>468</v>
      </c>
      <c r="B470">
        <v>110.6546913889512</v>
      </c>
      <c r="C470">
        <v>2659.75205189245</v>
      </c>
      <c r="D470">
        <v>0.6240277907070273</v>
      </c>
      <c r="E470">
        <v>326.8365437518751</v>
      </c>
      <c r="F470">
        <v>19.00480668925692</v>
      </c>
      <c r="G470">
        <v>38298.77543897273</v>
      </c>
      <c r="H470">
        <v>0.2225550691041193</v>
      </c>
      <c r="I470">
        <v>0.1648610422412077</v>
      </c>
      <c r="J470">
        <v>16.56613132260494</v>
      </c>
      <c r="K470">
        <v>2.932597491859286</v>
      </c>
      <c r="L470">
        <v>1889.026289551989</v>
      </c>
      <c r="M470">
        <v>1223.927426696015</v>
      </c>
      <c r="N470">
        <v>1120.848255255539</v>
      </c>
    </row>
    <row r="471" spans="1:14">
      <c r="A471">
        <v>469</v>
      </c>
      <c r="B471">
        <v>110.6515462964866</v>
      </c>
      <c r="C471">
        <v>2659.765581180038</v>
      </c>
      <c r="D471">
        <v>0.6240279179224781</v>
      </c>
      <c r="E471">
        <v>326.8388282074314</v>
      </c>
      <c r="F471">
        <v>19.00471001852132</v>
      </c>
      <c r="G471">
        <v>38298.77543897272</v>
      </c>
      <c r="H471">
        <v>0.2225544672921921</v>
      </c>
      <c r="I471">
        <v>0.1648611646613154</v>
      </c>
      <c r="J471">
        <v>16.56608074224089</v>
      </c>
      <c r="K471">
        <v>2.932597491859286</v>
      </c>
      <c r="L471">
        <v>1889.026289551989</v>
      </c>
      <c r="M471">
        <v>1223.92932535059</v>
      </c>
      <c r="N471">
        <v>1120.847236939975</v>
      </c>
    </row>
    <row r="472" spans="1:14">
      <c r="A472">
        <v>470</v>
      </c>
      <c r="B472">
        <v>110.6530293838697</v>
      </c>
      <c r="C472">
        <v>2659.735670801907</v>
      </c>
      <c r="D472">
        <v>0.6240278737234441</v>
      </c>
      <c r="E472">
        <v>326.8351689976971</v>
      </c>
      <c r="F472">
        <v>19.00492373827895</v>
      </c>
      <c r="G472">
        <v>38298.77543897272</v>
      </c>
      <c r="H472">
        <v>0.2225546789310685</v>
      </c>
      <c r="I472">
        <v>0.1648609670320954</v>
      </c>
      <c r="J472">
        <v>16.56609344473375</v>
      </c>
      <c r="K472">
        <v>2.932597491859286</v>
      </c>
      <c r="L472">
        <v>1889.026289551989</v>
      </c>
      <c r="M472">
        <v>1223.929041489936</v>
      </c>
      <c r="N472">
        <v>1120.852624968001</v>
      </c>
    </row>
    <row r="473" spans="1:14">
      <c r="A473">
        <v>471</v>
      </c>
      <c r="B473">
        <v>110.6519209744083</v>
      </c>
      <c r="C473">
        <v>2659.601287552494</v>
      </c>
      <c r="D473">
        <v>0.6240275918145289</v>
      </c>
      <c r="E473">
        <v>326.8206844953431</v>
      </c>
      <c r="F473">
        <v>19.0058840113164</v>
      </c>
      <c r="G473">
        <v>38298.77543897271</v>
      </c>
      <c r="H473">
        <v>0.222554057921986</v>
      </c>
      <c r="I473">
        <v>0.1648601776032781</v>
      </c>
      <c r="J473">
        <v>16.56601116517858</v>
      </c>
      <c r="K473">
        <v>2.932597491859286</v>
      </c>
      <c r="L473">
        <v>1889.026289551989</v>
      </c>
      <c r="M473">
        <v>1223.933274681507</v>
      </c>
      <c r="N473">
        <v>1120.884244091825</v>
      </c>
    </row>
    <row r="474" spans="1:14">
      <c r="A474">
        <v>472</v>
      </c>
      <c r="B474">
        <v>110.6578527161878</v>
      </c>
      <c r="C474">
        <v>2659.662219147782</v>
      </c>
      <c r="D474">
        <v>0.6240273639872514</v>
      </c>
      <c r="E474">
        <v>326.8258667004214</v>
      </c>
      <c r="F474">
        <v>19.0054485955616</v>
      </c>
      <c r="G474">
        <v>38298.77543897272</v>
      </c>
      <c r="H474">
        <v>0.2225554538322963</v>
      </c>
      <c r="I474">
        <v>0.1648604617883482</v>
      </c>
      <c r="J474">
        <v>16.56614667434307</v>
      </c>
      <c r="K474">
        <v>2.932597491859286</v>
      </c>
      <c r="L474">
        <v>1889.026289551989</v>
      </c>
      <c r="M474">
        <v>1223.927459946289</v>
      </c>
      <c r="N474">
        <v>1120.867501792486</v>
      </c>
    </row>
    <row r="475" spans="1:14">
      <c r="A475">
        <v>473</v>
      </c>
      <c r="B475">
        <v>110.654113430386</v>
      </c>
      <c r="C475">
        <v>2659.576242997454</v>
      </c>
      <c r="D475">
        <v>0.6240274123400499</v>
      </c>
      <c r="E475">
        <v>326.8173736704447</v>
      </c>
      <c r="F475">
        <v>19.00606298490645</v>
      </c>
      <c r="G475">
        <v>38298.77543897271</v>
      </c>
      <c r="H475">
        <v>0.2225544339342185</v>
      </c>
      <c r="I475">
        <v>0.164859998143803</v>
      </c>
      <c r="J475">
        <v>16.56603920031005</v>
      </c>
      <c r="K475">
        <v>2.932597491859286</v>
      </c>
      <c r="L475">
        <v>1889.026289551989</v>
      </c>
      <c r="M475">
        <v>1223.932344093678</v>
      </c>
      <c r="N475">
        <v>1120.888951471107</v>
      </c>
    </row>
    <row r="476" spans="1:14">
      <c r="A476">
        <v>474</v>
      </c>
      <c r="B476">
        <v>110.6534208128886</v>
      </c>
      <c r="C476">
        <v>2659.444341040286</v>
      </c>
      <c r="D476">
        <v>0.6240271870197727</v>
      </c>
      <c r="E476">
        <v>326.8030643040943</v>
      </c>
      <c r="F476">
        <v>19.00700563930499</v>
      </c>
      <c r="G476">
        <v>38298.77543897271</v>
      </c>
      <c r="H476">
        <v>0.2225538982875915</v>
      </c>
      <c r="I476">
        <v>0.1648592196579428</v>
      </c>
      <c r="J476">
        <v>16.56596519365604</v>
      </c>
      <c r="K476">
        <v>2.932597491859286</v>
      </c>
      <c r="L476">
        <v>1889.026289551989</v>
      </c>
      <c r="M476">
        <v>1223.936237709154</v>
      </c>
      <c r="N476">
        <v>1120.918932706787</v>
      </c>
    </row>
    <row r="477" spans="1:14">
      <c r="A477">
        <v>475</v>
      </c>
      <c r="B477">
        <v>110.6478693346783</v>
      </c>
      <c r="C477">
        <v>2659.700162127673</v>
      </c>
      <c r="D477">
        <v>0.6240280061631897</v>
      </c>
      <c r="E477">
        <v>326.8325798335902</v>
      </c>
      <c r="F477">
        <v>19.00517746599438</v>
      </c>
      <c r="G477">
        <v>38298.77543897272</v>
      </c>
      <c r="H477">
        <v>0.2225535191110276</v>
      </c>
      <c r="I477">
        <v>0.1648608234423908</v>
      </c>
      <c r="J477">
        <v>16.56598386695914</v>
      </c>
      <c r="K477">
        <v>2.932597491859286</v>
      </c>
      <c r="L477">
        <v>1889.026289551989</v>
      </c>
      <c r="M477">
        <v>1223.933643031153</v>
      </c>
      <c r="N477">
        <v>1120.863737295677</v>
      </c>
    </row>
    <row r="478" spans="1:14">
      <c r="A478">
        <v>476</v>
      </c>
      <c r="B478">
        <v>110.6568833259913</v>
      </c>
      <c r="C478">
        <v>2659.706348245717</v>
      </c>
      <c r="D478">
        <v>0.6240275889519125</v>
      </c>
      <c r="E478">
        <v>326.8309701044401</v>
      </c>
      <c r="F478">
        <v>19.0051332625163</v>
      </c>
      <c r="G478">
        <v>38298.77543897271</v>
      </c>
      <c r="H478">
        <v>0.2225553784391477</v>
      </c>
      <c r="I478">
        <v>0.1648607404513652</v>
      </c>
      <c r="J478">
        <v>16.56614960756121</v>
      </c>
      <c r="K478">
        <v>2.932597491859286</v>
      </c>
      <c r="L478">
        <v>1889.026289551989</v>
      </c>
      <c r="M478">
        <v>1223.927043919593</v>
      </c>
      <c r="N478">
        <v>1120.856942138359</v>
      </c>
    </row>
    <row r="479" spans="1:14">
      <c r="A479">
        <v>477</v>
      </c>
      <c r="B479">
        <v>110.6597351645157</v>
      </c>
      <c r="C479">
        <v>2659.756469520345</v>
      </c>
      <c r="D479">
        <v>0.6240275345990189</v>
      </c>
      <c r="E479">
        <v>326.8357525112184</v>
      </c>
      <c r="F479">
        <v>19.00477512389929</v>
      </c>
      <c r="G479">
        <v>38298.77543897273</v>
      </c>
      <c r="H479">
        <v>0.2225561086387754</v>
      </c>
      <c r="I479">
        <v>0.1648610021374901</v>
      </c>
      <c r="J479">
        <v>16.56622435627133</v>
      </c>
      <c r="K479">
        <v>2.932597491859286</v>
      </c>
      <c r="L479">
        <v>1889.026289551989</v>
      </c>
      <c r="M479">
        <v>1223.923721593529</v>
      </c>
      <c r="N479">
        <v>1120.843814795107</v>
      </c>
    </row>
    <row r="480" spans="1:14">
      <c r="A480">
        <v>478</v>
      </c>
      <c r="B480">
        <v>110.6623266374093</v>
      </c>
      <c r="C480">
        <v>2659.876824397884</v>
      </c>
      <c r="D480">
        <v>0.6240276847873711</v>
      </c>
      <c r="E480">
        <v>326.8483154380113</v>
      </c>
      <c r="F480">
        <v>19.00391519032578</v>
      </c>
      <c r="G480">
        <v>38298.77543897271</v>
      </c>
      <c r="H480">
        <v>0.2225569942335671</v>
      </c>
      <c r="I480">
        <v>0.16486168720868</v>
      </c>
      <c r="J480">
        <v>16.56632728621368</v>
      </c>
      <c r="K480">
        <v>2.932597491859286</v>
      </c>
      <c r="L480">
        <v>1889.026289551989</v>
      </c>
      <c r="M480">
        <v>1223.918779226856</v>
      </c>
      <c r="N480">
        <v>1120.814973672751</v>
      </c>
    </row>
    <row r="481" spans="1:14">
      <c r="A481">
        <v>479</v>
      </c>
      <c r="B481">
        <v>110.6568979336639</v>
      </c>
      <c r="C481">
        <v>2659.635532447617</v>
      </c>
      <c r="D481">
        <v>0.6240274338062519</v>
      </c>
      <c r="E481">
        <v>326.8231874342931</v>
      </c>
      <c r="F481">
        <v>19.00563929564136</v>
      </c>
      <c r="G481">
        <v>38298.77543897272</v>
      </c>
      <c r="H481">
        <v>0.2225551715591133</v>
      </c>
      <c r="I481">
        <v>0.1648603169387093</v>
      </c>
      <c r="J481">
        <v>16.56611687114876</v>
      </c>
      <c r="K481">
        <v>2.932597491859286</v>
      </c>
      <c r="L481">
        <v>1889.026289551989</v>
      </c>
      <c r="M481">
        <v>1223.928852751718</v>
      </c>
      <c r="N481">
        <v>1120.872982261026</v>
      </c>
    </row>
    <row r="482" spans="1:14">
      <c r="A482">
        <v>480</v>
      </c>
      <c r="B482">
        <v>110.6618424322148</v>
      </c>
      <c r="C482">
        <v>2659.877909644289</v>
      </c>
      <c r="D482">
        <v>0.624027713178458</v>
      </c>
      <c r="E482">
        <v>326.8485608708376</v>
      </c>
      <c r="F482">
        <v>19.00390743661252</v>
      </c>
      <c r="G482">
        <v>38298.77543897272</v>
      </c>
      <c r="H482">
        <v>0.2225568958535186</v>
      </c>
      <c r="I482">
        <v>0.1648617006826286</v>
      </c>
      <c r="J482">
        <v>16.56631889139899</v>
      </c>
      <c r="K482">
        <v>2.932597491859286</v>
      </c>
      <c r="L482">
        <v>1889.026289551989</v>
      </c>
      <c r="M482">
        <v>1223.919105834871</v>
      </c>
      <c r="N482">
        <v>1120.814720521688</v>
      </c>
    </row>
    <row r="483" spans="1:14">
      <c r="A483">
        <v>481</v>
      </c>
      <c r="B483">
        <v>110.6600734005672</v>
      </c>
      <c r="C483">
        <v>2659.769506745194</v>
      </c>
      <c r="D483">
        <v>0.6240275576159313</v>
      </c>
      <c r="E483">
        <v>326.8371001378222</v>
      </c>
      <c r="F483">
        <v>19.00468196938877</v>
      </c>
      <c r="G483">
        <v>38298.77543897271</v>
      </c>
      <c r="H483">
        <v>0.2225562151618644</v>
      </c>
      <c r="I483">
        <v>0.1648610758449606</v>
      </c>
      <c r="J483">
        <v>16.56623640540182</v>
      </c>
      <c r="K483">
        <v>2.932597491859286</v>
      </c>
      <c r="L483">
        <v>1889.026289551989</v>
      </c>
      <c r="M483">
        <v>1223.923148695568</v>
      </c>
      <c r="N483">
        <v>1120.840476976662</v>
      </c>
    </row>
    <row r="484" spans="1:14">
      <c r="A484">
        <v>482</v>
      </c>
      <c r="B484">
        <v>110.6573905447908</v>
      </c>
      <c r="C484">
        <v>2659.751841980374</v>
      </c>
      <c r="D484">
        <v>0.6240276560715187</v>
      </c>
      <c r="E484">
        <v>326.8358409152805</v>
      </c>
      <c r="F484">
        <v>19.00480818914814</v>
      </c>
      <c r="G484">
        <v>38298.77543897273</v>
      </c>
      <c r="H484">
        <v>0.2225556149921505</v>
      </c>
      <c r="I484">
        <v>0.1648610059808333</v>
      </c>
      <c r="J484">
        <v>16.56617986643156</v>
      </c>
      <c r="K484">
        <v>2.932597491859286</v>
      </c>
      <c r="L484">
        <v>1889.026289551989</v>
      </c>
      <c r="M484">
        <v>1223.925518786993</v>
      </c>
      <c r="N484">
        <v>1120.846107376216</v>
      </c>
    </row>
    <row r="485" spans="1:14">
      <c r="A485">
        <v>483</v>
      </c>
      <c r="B485">
        <v>110.6603490959297</v>
      </c>
      <c r="C485">
        <v>2659.79870346297</v>
      </c>
      <c r="D485">
        <v>0.6240275937911863</v>
      </c>
      <c r="E485">
        <v>326.8402368239063</v>
      </c>
      <c r="F485">
        <v>19.00447335422734</v>
      </c>
      <c r="G485">
        <v>38298.77543897273</v>
      </c>
      <c r="H485">
        <v>0.2225563584116333</v>
      </c>
      <c r="I485">
        <v>0.1648612465623626</v>
      </c>
      <c r="J485">
        <v>16.56625506953581</v>
      </c>
      <c r="K485">
        <v>2.932597491859286</v>
      </c>
      <c r="L485">
        <v>1889.026289551989</v>
      </c>
      <c r="M485">
        <v>1223.922200490207</v>
      </c>
      <c r="N485">
        <v>1120.833791218975</v>
      </c>
    </row>
    <row r="486" spans="1:14">
      <c r="A486">
        <v>484</v>
      </c>
      <c r="B486">
        <v>110.6591366811018</v>
      </c>
      <c r="C486">
        <v>2659.788183929631</v>
      </c>
      <c r="D486">
        <v>0.6240276477855226</v>
      </c>
      <c r="E486">
        <v>326.8393906385879</v>
      </c>
      <c r="F486">
        <v>19.00454851742727</v>
      </c>
      <c r="G486">
        <v>38298.77543897271</v>
      </c>
      <c r="H486">
        <v>0.2225560783962234</v>
      </c>
      <c r="I486">
        <v>0.1648612001400959</v>
      </c>
      <c r="J486">
        <v>16.56622826677874</v>
      </c>
      <c r="K486">
        <v>2.932597491859286</v>
      </c>
      <c r="L486">
        <v>1889.026289551989</v>
      </c>
      <c r="M486">
        <v>1223.923340610998</v>
      </c>
      <c r="N486">
        <v>1120.836740334845</v>
      </c>
    </row>
    <row r="487" spans="1:14">
      <c r="A487">
        <v>485</v>
      </c>
      <c r="B487">
        <v>110.6647441235812</v>
      </c>
      <c r="C487">
        <v>2659.742661296787</v>
      </c>
      <c r="D487">
        <v>0.6240272416537451</v>
      </c>
      <c r="E487">
        <v>326.8329636950562</v>
      </c>
      <c r="F487">
        <v>19.00487378840071</v>
      </c>
      <c r="G487">
        <v>38298.77543897271</v>
      </c>
      <c r="H487">
        <v>0.2225570906591615</v>
      </c>
      <c r="I487">
        <v>0.1648608528314664</v>
      </c>
      <c r="J487">
        <v>16.56630835858915</v>
      </c>
      <c r="K487">
        <v>2.932597491859286</v>
      </c>
      <c r="L487">
        <v>1889.026289551989</v>
      </c>
      <c r="M487">
        <v>1223.920498191315</v>
      </c>
      <c r="N487">
        <v>1120.844015582791</v>
      </c>
    </row>
    <row r="488" spans="1:14">
      <c r="A488">
        <v>486</v>
      </c>
      <c r="B488">
        <v>110.6583571107572</v>
      </c>
      <c r="C488">
        <v>2659.758212332322</v>
      </c>
      <c r="D488">
        <v>0.6240275869956928</v>
      </c>
      <c r="E488">
        <v>326.8362946235044</v>
      </c>
      <c r="F488">
        <v>19.00476267098175</v>
      </c>
      <c r="G488">
        <v>38298.77543897272</v>
      </c>
      <c r="H488">
        <v>0.2225558318049497</v>
      </c>
      <c r="I488">
        <v>0.1648610309317003</v>
      </c>
      <c r="J488">
        <v>16.56620024303318</v>
      </c>
      <c r="K488">
        <v>2.932597491859286</v>
      </c>
      <c r="L488">
        <v>1889.026289551989</v>
      </c>
      <c r="M488">
        <v>1223.924663298658</v>
      </c>
      <c r="N488">
        <v>1120.844222359335</v>
      </c>
    </row>
    <row r="489" spans="1:14">
      <c r="A489">
        <v>487</v>
      </c>
      <c r="B489">
        <v>110.6621276785966</v>
      </c>
      <c r="C489">
        <v>2659.890583395675</v>
      </c>
      <c r="D489">
        <v>0.6240276517997816</v>
      </c>
      <c r="E489">
        <v>326.8498775759064</v>
      </c>
      <c r="F489">
        <v>19.003816887475</v>
      </c>
      <c r="G489">
        <v>38298.77543897271</v>
      </c>
      <c r="H489">
        <v>0.2225569942756967</v>
      </c>
      <c r="I489">
        <v>0.1648617718036713</v>
      </c>
      <c r="J489">
        <v>16.566329855844</v>
      </c>
      <c r="K489">
        <v>2.932597491859286</v>
      </c>
      <c r="L489">
        <v>1889.026289551989</v>
      </c>
      <c r="M489">
        <v>1223.918569012518</v>
      </c>
      <c r="N489">
        <v>1120.812043514205</v>
      </c>
    </row>
    <row r="490" spans="1:14">
      <c r="A490">
        <v>488</v>
      </c>
      <c r="B490">
        <v>110.6632373189735</v>
      </c>
      <c r="C490">
        <v>2659.757736456195</v>
      </c>
      <c r="D490">
        <v>0.6240273580058832</v>
      </c>
      <c r="E490">
        <v>326.8350004696742</v>
      </c>
      <c r="F490">
        <v>19.00476607125867</v>
      </c>
      <c r="G490">
        <v>38298.77543897271</v>
      </c>
      <c r="H490">
        <v>0.2225568291434568</v>
      </c>
      <c r="I490">
        <v>0.1648609627486365</v>
      </c>
      <c r="J490">
        <v>16.56628825089054</v>
      </c>
      <c r="K490">
        <v>2.932597491859286</v>
      </c>
      <c r="L490">
        <v>1889.026289551989</v>
      </c>
      <c r="M490">
        <v>1223.921182383204</v>
      </c>
      <c r="N490">
        <v>1120.841635464881</v>
      </c>
    </row>
    <row r="491" spans="1:14">
      <c r="A491">
        <v>489</v>
      </c>
      <c r="B491">
        <v>110.6632362335324</v>
      </c>
      <c r="C491">
        <v>2659.758285006928</v>
      </c>
      <c r="D491">
        <v>0.6240273392289934</v>
      </c>
      <c r="E491">
        <v>326.835058451994</v>
      </c>
      <c r="F491">
        <v>19.00476215170011</v>
      </c>
      <c r="G491">
        <v>38298.77543897272</v>
      </c>
      <c r="H491">
        <v>0.2225568326921832</v>
      </c>
      <c r="I491">
        <v>0.1648609655325329</v>
      </c>
      <c r="J491">
        <v>16.56628850805326</v>
      </c>
      <c r="K491">
        <v>2.932597491859286</v>
      </c>
      <c r="L491">
        <v>1889.026289551989</v>
      </c>
      <c r="M491">
        <v>1223.921162482213</v>
      </c>
      <c r="N491">
        <v>1120.841781048623</v>
      </c>
    </row>
    <row r="492" spans="1:14">
      <c r="A492">
        <v>490</v>
      </c>
      <c r="B492">
        <v>110.6628821759166</v>
      </c>
      <c r="C492">
        <v>2659.742238669854</v>
      </c>
      <c r="D492">
        <v>0.6240273205262219</v>
      </c>
      <c r="E492">
        <v>326.833386073807</v>
      </c>
      <c r="F492">
        <v>19.0048768082315</v>
      </c>
      <c r="G492">
        <v>38298.77543897272</v>
      </c>
      <c r="H492">
        <v>0.2225567125344156</v>
      </c>
      <c r="I492">
        <v>0.1648608743790662</v>
      </c>
      <c r="J492">
        <v>16.56627461415169</v>
      </c>
      <c r="K492">
        <v>2.932597491859286</v>
      </c>
      <c r="L492">
        <v>1889.026289551989</v>
      </c>
      <c r="M492">
        <v>1223.92182860161</v>
      </c>
      <c r="N492">
        <v>1120.845603538272</v>
      </c>
    </row>
    <row r="493" spans="1:14">
      <c r="A493">
        <v>491</v>
      </c>
      <c r="B493">
        <v>110.6689960280547</v>
      </c>
      <c r="C493">
        <v>2659.869717312647</v>
      </c>
      <c r="D493">
        <v>0.624027295831766</v>
      </c>
      <c r="E493">
        <v>326.8458353433597</v>
      </c>
      <c r="F493">
        <v>19.0039659681681</v>
      </c>
      <c r="G493">
        <v>38298.77543897271</v>
      </c>
      <c r="H493">
        <v>0.2225583399849217</v>
      </c>
      <c r="I493">
        <v>0.1648615547837567</v>
      </c>
      <c r="J493">
        <v>16.56644443560515</v>
      </c>
      <c r="K493">
        <v>2.932597491859286</v>
      </c>
      <c r="L493">
        <v>1889.026289551989</v>
      </c>
      <c r="M493">
        <v>1223.914182711335</v>
      </c>
      <c r="N493">
        <v>1120.813177473804</v>
      </c>
    </row>
    <row r="494" spans="1:14">
      <c r="A494">
        <v>492</v>
      </c>
      <c r="B494">
        <v>110.6712174322894</v>
      </c>
      <c r="C494">
        <v>2659.89206262952</v>
      </c>
      <c r="D494">
        <v>0.6240272446834738</v>
      </c>
      <c r="E494">
        <v>326.8477232663576</v>
      </c>
      <c r="F494">
        <v>19.00380631896753</v>
      </c>
      <c r="G494">
        <v>38298.77543897271</v>
      </c>
      <c r="H494">
        <v>0.222558861941828</v>
      </c>
      <c r="I494">
        <v>0.1648616584102255</v>
      </c>
      <c r="J494">
        <v>16.56649505839961</v>
      </c>
      <c r="K494">
        <v>2.932597491859286</v>
      </c>
      <c r="L494">
        <v>1889.026289551989</v>
      </c>
      <c r="M494">
        <v>1223.912015088105</v>
      </c>
      <c r="N494">
        <v>1120.807019049415</v>
      </c>
    </row>
    <row r="495" spans="1:14">
      <c r="A495">
        <v>493</v>
      </c>
      <c r="B495">
        <v>110.6687585965623</v>
      </c>
      <c r="C495">
        <v>2659.860270534786</v>
      </c>
      <c r="D495">
        <v>0.624027281918811</v>
      </c>
      <c r="E495">
        <v>326.844857280775</v>
      </c>
      <c r="F495">
        <v>19.00403346278313</v>
      </c>
      <c r="G495">
        <v>38298.77543897271</v>
      </c>
      <c r="H495">
        <v>0.2225582640516882</v>
      </c>
      <c r="I495">
        <v>0.1648615013470604</v>
      </c>
      <c r="J495">
        <v>16.56643581359466</v>
      </c>
      <c r="K495">
        <v>2.932597491859286</v>
      </c>
      <c r="L495">
        <v>1889.026289551989</v>
      </c>
      <c r="M495">
        <v>1223.914593309854</v>
      </c>
      <c r="N495">
        <v>1120.815556062084</v>
      </c>
    </row>
    <row r="496" spans="1:14">
      <c r="A496">
        <v>494</v>
      </c>
      <c r="B496">
        <v>110.6708531737597</v>
      </c>
      <c r="C496">
        <v>2659.815695734381</v>
      </c>
      <c r="D496">
        <v>0.6240271016550019</v>
      </c>
      <c r="E496">
        <v>326.8394276142063</v>
      </c>
      <c r="F496">
        <v>19.00435194387182</v>
      </c>
      <c r="G496">
        <v>38298.77543897272</v>
      </c>
      <c r="H496">
        <v>0.2225585607797592</v>
      </c>
      <c r="I496">
        <v>0.1648612068714181</v>
      </c>
      <c r="J496">
        <v>16.56645286412415</v>
      </c>
      <c r="K496">
        <v>2.932597491859286</v>
      </c>
      <c r="L496">
        <v>1889.026289551989</v>
      </c>
      <c r="M496">
        <v>1223.91423853965</v>
      </c>
      <c r="N496">
        <v>1120.824479405721</v>
      </c>
    </row>
    <row r="497" spans="1:14">
      <c r="A497">
        <v>495</v>
      </c>
      <c r="B497">
        <v>110.6666907546376</v>
      </c>
      <c r="C497">
        <v>2659.878710680825</v>
      </c>
      <c r="D497">
        <v>0.6240274468996607</v>
      </c>
      <c r="E497">
        <v>326.8474101960712</v>
      </c>
      <c r="F497">
        <v>19.00390171348532</v>
      </c>
      <c r="G497">
        <v>38298.77543897271</v>
      </c>
      <c r="H497">
        <v>0.2225578945658413</v>
      </c>
      <c r="I497">
        <v>0.1648616395695831</v>
      </c>
      <c r="J497">
        <v>16.56640698895751</v>
      </c>
      <c r="K497">
        <v>2.932597491859286</v>
      </c>
      <c r="L497">
        <v>1889.026289551989</v>
      </c>
      <c r="M497">
        <v>1223.915602369128</v>
      </c>
      <c r="N497">
        <v>1120.812332634129</v>
      </c>
    </row>
    <row r="498" spans="1:14">
      <c r="A498">
        <v>496</v>
      </c>
      <c r="B498">
        <v>110.6742237413791</v>
      </c>
      <c r="C498">
        <v>2659.845216079232</v>
      </c>
      <c r="D498">
        <v>0.6240269593215572</v>
      </c>
      <c r="E498">
        <v>326.841813344416</v>
      </c>
      <c r="F498">
        <v>19.00414102369508</v>
      </c>
      <c r="G498">
        <v>38298.77543897271</v>
      </c>
      <c r="H498">
        <v>0.2225593375017418</v>
      </c>
      <c r="I498">
        <v>0.1648613381048355</v>
      </c>
      <c r="J498">
        <v>16.56652750154194</v>
      </c>
      <c r="K498">
        <v>2.932597491859286</v>
      </c>
      <c r="L498">
        <v>1889.026289551989</v>
      </c>
      <c r="M498">
        <v>1223.91106996004</v>
      </c>
      <c r="N498">
        <v>1120.815978229586</v>
      </c>
    </row>
    <row r="499" spans="1:14">
      <c r="A499">
        <v>497</v>
      </c>
      <c r="B499">
        <v>110.6752159797693</v>
      </c>
      <c r="C499">
        <v>2659.889387539282</v>
      </c>
      <c r="D499">
        <v>0.6240270269127647</v>
      </c>
      <c r="E499">
        <v>326.8464149010949</v>
      </c>
      <c r="F499">
        <v>19.00382543137762</v>
      </c>
      <c r="G499">
        <v>38298.77543897272</v>
      </c>
      <c r="H499">
        <v>0.2225596698306705</v>
      </c>
      <c r="I499">
        <v>0.1648615892612133</v>
      </c>
      <c r="J499">
        <v>16.56656595273259</v>
      </c>
      <c r="K499">
        <v>2.932597491859286</v>
      </c>
      <c r="L499">
        <v>1889.026289551989</v>
      </c>
      <c r="M499">
        <v>1223.909230027112</v>
      </c>
      <c r="N499">
        <v>1120.805195441894</v>
      </c>
    </row>
    <row r="500" spans="1:14">
      <c r="A500">
        <v>498</v>
      </c>
      <c r="B500">
        <v>110.6733128446277</v>
      </c>
      <c r="C500">
        <v>2659.856369379669</v>
      </c>
      <c r="D500">
        <v>0.6240270268154414</v>
      </c>
      <c r="E500">
        <v>326.8432697997854</v>
      </c>
      <c r="F500">
        <v>19.00406133559733</v>
      </c>
      <c r="G500">
        <v>38298.77543897271</v>
      </c>
      <c r="H500">
        <v>0.2225591845609451</v>
      </c>
      <c r="I500">
        <v>0.1648614168934213</v>
      </c>
      <c r="J500">
        <v>16.56651624262288</v>
      </c>
      <c r="K500">
        <v>2.932597491859286</v>
      </c>
      <c r="L500">
        <v>1889.026289551989</v>
      </c>
      <c r="M500">
        <v>1223.911434060351</v>
      </c>
      <c r="N500">
        <v>1120.813997219087</v>
      </c>
    </row>
    <row r="501" spans="1:14">
      <c r="A501">
        <v>499</v>
      </c>
      <c r="B501">
        <v>110.6758683434025</v>
      </c>
      <c r="C501">
        <v>2659.910896119029</v>
      </c>
      <c r="D501">
        <v>0.624026998805963</v>
      </c>
      <c r="E501">
        <v>326.8486107184547</v>
      </c>
      <c r="F501">
        <v>19.00367176258542</v>
      </c>
      <c r="G501">
        <v>38298.77543897271</v>
      </c>
      <c r="H501">
        <v>0.2225598678177698</v>
      </c>
      <c r="I501">
        <v>0.1648617087613762</v>
      </c>
      <c r="J501">
        <v>16.56658770378728</v>
      </c>
      <c r="K501">
        <v>2.932597491859286</v>
      </c>
      <c r="L501">
        <v>1889.026289551989</v>
      </c>
      <c r="M501">
        <v>1223.908208689191</v>
      </c>
      <c r="N501">
        <v>1120.800113569924</v>
      </c>
    </row>
    <row r="502" spans="1:14">
      <c r="A502">
        <v>500</v>
      </c>
      <c r="B502">
        <v>110.6761282906942</v>
      </c>
      <c r="C502">
        <v>2659.911249886904</v>
      </c>
      <c r="D502">
        <v>0.6240269837234514</v>
      </c>
      <c r="E502">
        <v>326.8485834502413</v>
      </c>
      <c r="F502">
        <v>19.00366923509937</v>
      </c>
      <c r="G502">
        <v>38298.77543897271</v>
      </c>
      <c r="H502">
        <v>0.2225599220501094</v>
      </c>
      <c r="I502">
        <v>0.1648617073819846</v>
      </c>
      <c r="J502">
        <v>16.56659256450866</v>
      </c>
      <c r="K502">
        <v>2.932597491859286</v>
      </c>
      <c r="L502">
        <v>1889.026289551989</v>
      </c>
      <c r="M502">
        <v>1223.908013632281</v>
      </c>
      <c r="N502">
        <v>1120.799901061738</v>
      </c>
    </row>
    <row r="503" spans="1:14">
      <c r="A503">
        <v>501</v>
      </c>
      <c r="B503">
        <v>110.6756476361238</v>
      </c>
      <c r="C503">
        <v>2659.947635070657</v>
      </c>
      <c r="D503">
        <v>0.624027073785556</v>
      </c>
      <c r="E503">
        <v>326.8527033745031</v>
      </c>
      <c r="F503">
        <v>19.00340928562217</v>
      </c>
      <c r="G503">
        <v>38298.77543897271</v>
      </c>
      <c r="H503">
        <v>0.2225599308612901</v>
      </c>
      <c r="I503">
        <v>0.1648619313964561</v>
      </c>
      <c r="J503">
        <v>16.56660074582831</v>
      </c>
      <c r="K503">
        <v>2.932597491859286</v>
      </c>
      <c r="L503">
        <v>1889.026289551989</v>
      </c>
      <c r="M503">
        <v>1223.90742512883</v>
      </c>
      <c r="N503">
        <v>1120.791850228673</v>
      </c>
    </row>
    <row r="504" spans="1:14">
      <c r="A504">
        <v>502</v>
      </c>
      <c r="B504">
        <v>110.6758381417057</v>
      </c>
      <c r="C504">
        <v>2659.909669789761</v>
      </c>
      <c r="D504">
        <v>0.6240269925931609</v>
      </c>
      <c r="E504">
        <v>326.8484831077355</v>
      </c>
      <c r="F504">
        <v>19.00368052407049</v>
      </c>
      <c r="G504">
        <v>38298.77543897271</v>
      </c>
      <c r="H504">
        <v>0.2225598584972295</v>
      </c>
      <c r="I504">
        <v>0.1648617017160824</v>
      </c>
      <c r="J504">
        <v>16.56658658950111</v>
      </c>
      <c r="K504">
        <v>2.932597491859286</v>
      </c>
      <c r="L504">
        <v>1889.026289551989</v>
      </c>
      <c r="M504">
        <v>1223.908260295326</v>
      </c>
      <c r="N504">
        <v>1120.800475287191</v>
      </c>
    </row>
    <row r="505" spans="1:14">
      <c r="A505">
        <v>503</v>
      </c>
      <c r="B505">
        <v>110.6781465296129</v>
      </c>
      <c r="C505">
        <v>2659.92357968765</v>
      </c>
      <c r="D505">
        <v>0.6240269126925548</v>
      </c>
      <c r="E505">
        <v>326.8494256122789</v>
      </c>
      <c r="F505">
        <v>19.0035811455554</v>
      </c>
      <c r="G505">
        <v>38298.77543897272</v>
      </c>
      <c r="H505">
        <v>0.2225603704895688</v>
      </c>
      <c r="I505">
        <v>0.1648617542674546</v>
      </c>
      <c r="J505">
        <v>16.56663471413395</v>
      </c>
      <c r="K505">
        <v>2.932597491859286</v>
      </c>
      <c r="L505">
        <v>1889.026289551989</v>
      </c>
      <c r="M505">
        <v>1223.906255993162</v>
      </c>
      <c r="N505">
        <v>1120.795862216229</v>
      </c>
    </row>
    <row r="506" spans="1:14">
      <c r="A506">
        <v>504</v>
      </c>
      <c r="B506">
        <v>110.678088811778</v>
      </c>
      <c r="C506">
        <v>2659.888636376875</v>
      </c>
      <c r="D506">
        <v>0.6240268381528629</v>
      </c>
      <c r="E506">
        <v>326.8456020966235</v>
      </c>
      <c r="F506">
        <v>19.00383079812833</v>
      </c>
      <c r="G506">
        <v>38298.77543897269</v>
      </c>
      <c r="H506">
        <v>0.2225602549392907</v>
      </c>
      <c r="I506">
        <v>0.1648615461882286</v>
      </c>
      <c r="J506">
        <v>16.56661737108946</v>
      </c>
      <c r="K506">
        <v>2.932597491859286</v>
      </c>
      <c r="L506">
        <v>1889.026289551989</v>
      </c>
      <c r="M506">
        <v>1223.90719557576</v>
      </c>
      <c r="N506">
        <v>1120.803796363455</v>
      </c>
    </row>
    <row r="507" spans="1:14">
      <c r="A507">
        <v>505</v>
      </c>
      <c r="B507">
        <v>110.6783541761718</v>
      </c>
      <c r="C507">
        <v>2659.900509408707</v>
      </c>
      <c r="D507">
        <v>0.6240268515017363</v>
      </c>
      <c r="E507">
        <v>326.8468386590171</v>
      </c>
      <c r="F507">
        <v>19.00374597048641</v>
      </c>
      <c r="G507">
        <v>38298.77543897271</v>
      </c>
      <c r="H507">
        <v>0.2225603445384213</v>
      </c>
      <c r="I507">
        <v>0.1648616135876192</v>
      </c>
      <c r="J507">
        <v>16.5666277038956</v>
      </c>
      <c r="K507">
        <v>2.932597491859286</v>
      </c>
      <c r="L507">
        <v>1889.026289551989</v>
      </c>
      <c r="M507">
        <v>1223.906700296176</v>
      </c>
      <c r="N507">
        <v>1120.800970199773</v>
      </c>
    </row>
    <row r="508" spans="1:14">
      <c r="A508">
        <v>506</v>
      </c>
      <c r="B508">
        <v>110.6810219486806</v>
      </c>
      <c r="C508">
        <v>2659.893428688421</v>
      </c>
      <c r="D508">
        <v>0.6240267102189541</v>
      </c>
      <c r="E508">
        <v>326.8453817731459</v>
      </c>
      <c r="F508">
        <v>19.00379655905817</v>
      </c>
      <c r="G508">
        <v>38298.77543897272</v>
      </c>
      <c r="H508">
        <v>0.22256086967696</v>
      </c>
      <c r="I508">
        <v>0.1648615354971023</v>
      </c>
      <c r="J508">
        <v>16.56667262537977</v>
      </c>
      <c r="K508">
        <v>2.932597491859286</v>
      </c>
      <c r="L508">
        <v>1889.026289551989</v>
      </c>
      <c r="M508">
        <v>1223.904972290352</v>
      </c>
      <c r="N508">
        <v>1120.801126278144</v>
      </c>
    </row>
    <row r="509" spans="1:14">
      <c r="A509">
        <v>507</v>
      </c>
      <c r="B509">
        <v>110.684254879791</v>
      </c>
      <c r="C509">
        <v>2659.906695895075</v>
      </c>
      <c r="D509">
        <v>0.6240265726561923</v>
      </c>
      <c r="E509">
        <v>326.8460170965143</v>
      </c>
      <c r="F509">
        <v>19.00370177103551</v>
      </c>
      <c r="G509">
        <v>38298.77543897273</v>
      </c>
      <c r="H509">
        <v>0.2225615700662208</v>
      </c>
      <c r="I509">
        <v>0.164861571552129</v>
      </c>
      <c r="J509">
        <v>16.56673722518865</v>
      </c>
      <c r="K509">
        <v>2.932597491859286</v>
      </c>
      <c r="L509">
        <v>1889.026289551989</v>
      </c>
      <c r="M509">
        <v>1223.90231947327</v>
      </c>
      <c r="N509">
        <v>1120.796320196013</v>
      </c>
    </row>
    <row r="510" spans="1:14">
      <c r="A510">
        <v>508</v>
      </c>
      <c r="B510">
        <v>110.6844737543699</v>
      </c>
      <c r="C510">
        <v>2659.930268529963</v>
      </c>
      <c r="D510">
        <v>0.6240266282608008</v>
      </c>
      <c r="E510">
        <v>326.8485519874673</v>
      </c>
      <c r="F510">
        <v>19.0035333578524</v>
      </c>
      <c r="G510">
        <v>38298.7754389727</v>
      </c>
      <c r="H510">
        <v>0.2225616836991019</v>
      </c>
      <c r="I510">
        <v>0.1648617097967245</v>
      </c>
      <c r="J510">
        <v>16.56675214326365</v>
      </c>
      <c r="K510">
        <v>2.932597491859286</v>
      </c>
      <c r="L510">
        <v>1889.026289551989</v>
      </c>
      <c r="M510">
        <v>1223.901560321355</v>
      </c>
      <c r="N510">
        <v>1120.790711607046</v>
      </c>
    </row>
    <row r="511" spans="1:14">
      <c r="A511">
        <v>509</v>
      </c>
      <c r="B511">
        <v>110.6829275302707</v>
      </c>
      <c r="C511">
        <v>2659.89906622603</v>
      </c>
      <c r="D511">
        <v>0.6240266207996962</v>
      </c>
      <c r="E511">
        <v>326.845516280458</v>
      </c>
      <c r="F511">
        <v>19.00375628135772</v>
      </c>
      <c r="G511">
        <v>38298.77543897272</v>
      </c>
      <c r="H511">
        <v>0.2225612762304186</v>
      </c>
      <c r="I511">
        <v>0.1648615436495839</v>
      </c>
      <c r="J511">
        <v>16.56670969952223</v>
      </c>
      <c r="K511">
        <v>2.932597491859286</v>
      </c>
      <c r="L511">
        <v>1889.026289551989</v>
      </c>
      <c r="M511">
        <v>1223.903464138572</v>
      </c>
      <c r="N511">
        <v>1120.798819492266</v>
      </c>
    </row>
    <row r="512" spans="1:14">
      <c r="A512">
        <v>510</v>
      </c>
      <c r="B512">
        <v>110.6845310588454</v>
      </c>
      <c r="C512">
        <v>2659.955177837177</v>
      </c>
      <c r="D512">
        <v>0.6240266869095928</v>
      </c>
      <c r="E512">
        <v>326.8512743600481</v>
      </c>
      <c r="F512">
        <v>19.00335539814298</v>
      </c>
      <c r="G512">
        <v>38298.77543897272</v>
      </c>
      <c r="H512">
        <v>0.2225617686227353</v>
      </c>
      <c r="I512">
        <v>0.164861858082344</v>
      </c>
      <c r="J512">
        <v>16.56676473457925</v>
      </c>
      <c r="K512">
        <v>2.932597491859286</v>
      </c>
      <c r="L512">
        <v>1889.026289551989</v>
      </c>
      <c r="M512">
        <v>1223.900881307035</v>
      </c>
      <c r="N512">
        <v>1120.784933738492</v>
      </c>
    </row>
    <row r="513" spans="1:14">
      <c r="A513">
        <v>511</v>
      </c>
      <c r="B513">
        <v>110.6845152540448</v>
      </c>
      <c r="C513">
        <v>2659.988417428346</v>
      </c>
      <c r="D513">
        <v>0.6240267502069197</v>
      </c>
      <c r="E513">
        <v>326.8549297043367</v>
      </c>
      <c r="F513">
        <v>19.00311792952839</v>
      </c>
      <c r="G513">
        <v>38298.77543897271</v>
      </c>
      <c r="H513">
        <v>0.2225618638632464</v>
      </c>
      <c r="I513">
        <v>0.1648620569559129</v>
      </c>
      <c r="J513">
        <v>16.56677989259597</v>
      </c>
      <c r="K513">
        <v>2.932597491859286</v>
      </c>
      <c r="L513">
        <v>1889.026289551989</v>
      </c>
      <c r="M513">
        <v>1223.900038920213</v>
      </c>
      <c r="N513">
        <v>1120.77741322081</v>
      </c>
    </row>
    <row r="514" spans="1:14">
      <c r="A514">
        <v>512</v>
      </c>
      <c r="B514">
        <v>110.6867928370799</v>
      </c>
      <c r="C514">
        <v>2659.947900179889</v>
      </c>
      <c r="D514">
        <v>0.6240265700571271</v>
      </c>
      <c r="E514">
        <v>326.8498996933007</v>
      </c>
      <c r="F514">
        <v>19.00340739160792</v>
      </c>
      <c r="G514">
        <v>38298.77543897271</v>
      </c>
      <c r="H514">
        <v>0.2225622096337173</v>
      </c>
      <c r="I514">
        <v>0.164861784364763</v>
      </c>
      <c r="J514">
        <v>16.56680222598699</v>
      </c>
      <c r="K514">
        <v>2.932597491859286</v>
      </c>
      <c r="L514">
        <v>1889.026289551989</v>
      </c>
      <c r="M514">
        <v>1223.899450354226</v>
      </c>
      <c r="N514">
        <v>1120.785308099079</v>
      </c>
    </row>
    <row r="515" spans="1:14">
      <c r="A515">
        <v>513</v>
      </c>
      <c r="B515">
        <v>110.6865898678029</v>
      </c>
      <c r="C515">
        <v>2659.9440745785</v>
      </c>
      <c r="D515">
        <v>0.6240265719479174</v>
      </c>
      <c r="E515">
        <v>326.849530659343</v>
      </c>
      <c r="F515">
        <v>19.00343472280725</v>
      </c>
      <c r="G515">
        <v>38298.77543897271</v>
      </c>
      <c r="H515">
        <v>0.2225621571366595</v>
      </c>
      <c r="I515">
        <v>0.1648617641430699</v>
      </c>
      <c r="J515">
        <v>16.56679678523219</v>
      </c>
      <c r="K515">
        <v>2.932597491859286</v>
      </c>
      <c r="L515">
        <v>1889.026289551989</v>
      </c>
      <c r="M515">
        <v>1223.899692694537</v>
      </c>
      <c r="N515">
        <v>1120.786327787172</v>
      </c>
    </row>
    <row r="516" spans="1:14">
      <c r="A516">
        <v>514</v>
      </c>
      <c r="B516">
        <v>110.6907552309394</v>
      </c>
      <c r="C516">
        <v>2659.95679268134</v>
      </c>
      <c r="D516">
        <v>0.6240263839100284</v>
      </c>
      <c r="E516">
        <v>326.8498686968065</v>
      </c>
      <c r="F516">
        <v>19.0033438613174</v>
      </c>
      <c r="G516">
        <v>38298.7754389727</v>
      </c>
      <c r="H516">
        <v>0.222563046449764</v>
      </c>
      <c r="I516">
        <v>0.1648617844505174</v>
      </c>
      <c r="J516">
        <v>16.56687792594709</v>
      </c>
      <c r="K516">
        <v>2.932597491859286</v>
      </c>
      <c r="L516">
        <v>1889.026289551989</v>
      </c>
      <c r="M516">
        <v>1223.896387597026</v>
      </c>
      <c r="N516">
        <v>1120.781110996004</v>
      </c>
    </row>
    <row r="517" spans="1:14">
      <c r="A517">
        <v>515</v>
      </c>
      <c r="B517">
        <v>110.6912986047436</v>
      </c>
      <c r="C517">
        <v>2659.923901909719</v>
      </c>
      <c r="D517">
        <v>0.6240262981027724</v>
      </c>
      <c r="E517">
        <v>326.8461164638044</v>
      </c>
      <c r="F517">
        <v>19.00357884346953</v>
      </c>
      <c r="G517">
        <v>38298.77543897272</v>
      </c>
      <c r="H517">
        <v>0.2225630609945637</v>
      </c>
      <c r="I517">
        <v>0.16486158044501</v>
      </c>
      <c r="J517">
        <v>16.56687251534852</v>
      </c>
      <c r="K517">
        <v>2.932597491859286</v>
      </c>
      <c r="L517">
        <v>1889.026289551989</v>
      </c>
      <c r="M517">
        <v>1223.896840938748</v>
      </c>
      <c r="N517">
        <v>1120.788363265289</v>
      </c>
    </row>
    <row r="518" spans="1:14">
      <c r="A518">
        <v>516</v>
      </c>
      <c r="B518">
        <v>110.6907107364706</v>
      </c>
      <c r="C518">
        <v>2659.939417636694</v>
      </c>
      <c r="D518">
        <v>0.6240263475324969</v>
      </c>
      <c r="E518">
        <v>326.8479715626511</v>
      </c>
      <c r="F518">
        <v>19.00346799344831</v>
      </c>
      <c r="G518">
        <v>38298.77543897272</v>
      </c>
      <c r="H518">
        <v>0.2225629857365327</v>
      </c>
      <c r="I518">
        <v>0.1648616812011474</v>
      </c>
      <c r="J518">
        <v>16.56686901665235</v>
      </c>
      <c r="K518">
        <v>2.932597491859286</v>
      </c>
      <c r="L518">
        <v>1889.026289551989</v>
      </c>
      <c r="M518">
        <v>1223.896866173327</v>
      </c>
      <c r="N518">
        <v>1120.785066395258</v>
      </c>
    </row>
    <row r="519" spans="1:14">
      <c r="A519">
        <v>517</v>
      </c>
      <c r="B519">
        <v>110.6916801113074</v>
      </c>
      <c r="C519">
        <v>2659.989406153322</v>
      </c>
      <c r="D519">
        <v>0.6240263978854463</v>
      </c>
      <c r="E519">
        <v>326.8532162378565</v>
      </c>
      <c r="F519">
        <v>19.00311086602006</v>
      </c>
      <c r="G519">
        <v>38298.7754389727</v>
      </c>
      <c r="H519">
        <v>0.2225633320453903</v>
      </c>
      <c r="I519">
        <v>0.1648619670262567</v>
      </c>
      <c r="J519">
        <v>16.56690978610154</v>
      </c>
      <c r="K519">
        <v>2.932597491859286</v>
      </c>
      <c r="L519">
        <v>1889.026289551989</v>
      </c>
      <c r="M519">
        <v>1223.894889033381</v>
      </c>
      <c r="N519">
        <v>1120.773191642646</v>
      </c>
    </row>
    <row r="520" spans="1:14">
      <c r="A520">
        <v>518</v>
      </c>
      <c r="B520">
        <v>110.691632391487</v>
      </c>
      <c r="C520">
        <v>2659.977060550752</v>
      </c>
      <c r="D520">
        <v>0.6240263732407786</v>
      </c>
      <c r="E520">
        <v>326.8518723792758</v>
      </c>
      <c r="F520">
        <v>19.00319906409434</v>
      </c>
      <c r="G520">
        <v>38298.77543897273</v>
      </c>
      <c r="H520">
        <v>0.2225632855893193</v>
      </c>
      <c r="I520">
        <v>0.1648618938858193</v>
      </c>
      <c r="J520">
        <v>16.56690316757003</v>
      </c>
      <c r="K520">
        <v>2.932597491859286</v>
      </c>
      <c r="L520">
        <v>1889.026289551989</v>
      </c>
      <c r="M520">
        <v>1223.895240666907</v>
      </c>
      <c r="N520">
        <v>1120.776007092666</v>
      </c>
    </row>
    <row r="521" spans="1:14">
      <c r="A521">
        <v>519</v>
      </c>
      <c r="B521">
        <v>110.6942880963939</v>
      </c>
      <c r="C521">
        <v>2660.043333622963</v>
      </c>
      <c r="D521">
        <v>0.6240263773810514</v>
      </c>
      <c r="E521">
        <v>326.858478195686</v>
      </c>
      <c r="F521">
        <v>19.00272561301635</v>
      </c>
      <c r="G521">
        <v>38298.77543897271</v>
      </c>
      <c r="H521">
        <v>0.2225640240298052</v>
      </c>
      <c r="I521">
        <v>0.1648622547007811</v>
      </c>
      <c r="J521">
        <v>16.5669819562103</v>
      </c>
      <c r="K521">
        <v>2.932597491859286</v>
      </c>
      <c r="L521">
        <v>1889.026289551989</v>
      </c>
      <c r="M521">
        <v>1223.891642232544</v>
      </c>
      <c r="N521">
        <v>1120.759388963765</v>
      </c>
    </row>
    <row r="522" spans="1:14">
      <c r="A522">
        <v>520</v>
      </c>
      <c r="B522">
        <v>110.6945766304451</v>
      </c>
      <c r="C522">
        <v>2660.0708613474</v>
      </c>
      <c r="D522">
        <v>0.6240264284807842</v>
      </c>
      <c r="E522">
        <v>326.861429252937</v>
      </c>
      <c r="F522">
        <v>19.00252896344515</v>
      </c>
      <c r="G522">
        <v>38298.77543897271</v>
      </c>
      <c r="H522">
        <v>0.2225641641096396</v>
      </c>
      <c r="I522">
        <v>0.1648624155176068</v>
      </c>
      <c r="J522">
        <v>16.56699993701366</v>
      </c>
      <c r="K522">
        <v>2.932597491859286</v>
      </c>
      <c r="L522">
        <v>1889.026289551989</v>
      </c>
      <c r="M522">
        <v>1223.890730255253</v>
      </c>
      <c r="N522">
        <v>1120.752908226626</v>
      </c>
    </row>
    <row r="523" spans="1:14">
      <c r="A523">
        <v>521</v>
      </c>
      <c r="B523">
        <v>110.6938188939922</v>
      </c>
      <c r="C523">
        <v>2660.029906623636</v>
      </c>
      <c r="D523">
        <v>0.6240263638494377</v>
      </c>
      <c r="E523">
        <v>326.857121996382</v>
      </c>
      <c r="F523">
        <v>19.00282153283416</v>
      </c>
      <c r="G523">
        <v>38298.77543897272</v>
      </c>
      <c r="H523">
        <v>0.2225638887989909</v>
      </c>
      <c r="I523">
        <v>0.1648621805794182</v>
      </c>
      <c r="J523">
        <v>16.5669672356941</v>
      </c>
      <c r="K523">
        <v>2.932597491859286</v>
      </c>
      <c r="L523">
        <v>1889.026289551989</v>
      </c>
      <c r="M523">
        <v>1223.892321190397</v>
      </c>
      <c r="N523">
        <v>1120.762772519048</v>
      </c>
    </row>
    <row r="524" spans="1:14">
      <c r="A524">
        <v>522</v>
      </c>
      <c r="B524">
        <v>110.6942468040111</v>
      </c>
      <c r="C524">
        <v>2660.061232758738</v>
      </c>
      <c r="D524">
        <v>0.6240264209291444</v>
      </c>
      <c r="E524">
        <v>326.8604551932252</v>
      </c>
      <c r="F524">
        <v>19.00259774664934</v>
      </c>
      <c r="G524">
        <v>38298.77543897272</v>
      </c>
      <c r="H524">
        <v>0.222564068349988</v>
      </c>
      <c r="I524">
        <v>0.1648623623165689</v>
      </c>
      <c r="J524">
        <v>16.56698953600618</v>
      </c>
      <c r="K524">
        <v>2.932597491859286</v>
      </c>
      <c r="L524">
        <v>1889.026289551989</v>
      </c>
      <c r="M524">
        <v>1223.891212811624</v>
      </c>
      <c r="N524">
        <v>1120.755316443336</v>
      </c>
    </row>
    <row r="525" spans="1:14">
      <c r="A525">
        <v>523</v>
      </c>
      <c r="B525">
        <v>110.6942616360716</v>
      </c>
      <c r="C525">
        <v>2660.004326984784</v>
      </c>
      <c r="D525">
        <v>0.6240262997879981</v>
      </c>
      <c r="E525">
        <v>326.8541998664736</v>
      </c>
      <c r="F525">
        <v>19.00300427137599</v>
      </c>
      <c r="G525">
        <v>38298.77543897271</v>
      </c>
      <c r="H525">
        <v>0.2225639032639941</v>
      </c>
      <c r="I525">
        <v>0.1648620218591477</v>
      </c>
      <c r="J525">
        <v>16.56696335674475</v>
      </c>
      <c r="K525">
        <v>2.932597491859286</v>
      </c>
      <c r="L525">
        <v>1889.026289551989</v>
      </c>
      <c r="M525">
        <v>1223.892662373472</v>
      </c>
      <c r="N525">
        <v>1120.768278052632</v>
      </c>
    </row>
    <row r="526" spans="1:14">
      <c r="A526">
        <v>524</v>
      </c>
      <c r="B526">
        <v>110.696157443015</v>
      </c>
      <c r="C526">
        <v>2660.045012074085</v>
      </c>
      <c r="D526">
        <v>0.6240262597925397</v>
      </c>
      <c r="E526">
        <v>326.8581858730794</v>
      </c>
      <c r="F526">
        <v>19.0027136225628</v>
      </c>
      <c r="G526">
        <v>38298.77543897271</v>
      </c>
      <c r="H526">
        <v>0.2225644124084389</v>
      </c>
      <c r="I526">
        <v>0.1648622393851298</v>
      </c>
      <c r="J526">
        <v>16.56701651853089</v>
      </c>
      <c r="K526">
        <v>2.932597491859286</v>
      </c>
      <c r="L526">
        <v>1889.026289551989</v>
      </c>
      <c r="M526">
        <v>1223.890258911501</v>
      </c>
      <c r="N526">
        <v>1120.758150852449</v>
      </c>
    </row>
    <row r="527" spans="1:14">
      <c r="A527">
        <v>525</v>
      </c>
      <c r="B527">
        <v>110.6972627724341</v>
      </c>
      <c r="C527">
        <v>2660.04101255981</v>
      </c>
      <c r="D527">
        <v>0.6240262018415361</v>
      </c>
      <c r="E527">
        <v>326.8574653932193</v>
      </c>
      <c r="F527">
        <v>19.00274219416153</v>
      </c>
      <c r="G527">
        <v>38298.77543897273</v>
      </c>
      <c r="H527">
        <v>0.2225646266347489</v>
      </c>
      <c r="I527">
        <v>0.1648622007063783</v>
      </c>
      <c r="J527">
        <v>16.56703463422847</v>
      </c>
      <c r="K527">
        <v>2.932597491859286</v>
      </c>
      <c r="L527">
        <v>1889.026289551989</v>
      </c>
      <c r="M527">
        <v>1223.889570952063</v>
      </c>
      <c r="N527">
        <v>1120.758438217603</v>
      </c>
    </row>
    <row r="528" spans="1:14">
      <c r="A528">
        <v>526</v>
      </c>
      <c r="B528">
        <v>110.6971009372943</v>
      </c>
      <c r="C528">
        <v>2660.06507449494</v>
      </c>
      <c r="D528">
        <v>0.6240262516001821</v>
      </c>
      <c r="E528">
        <v>326.8601493021911</v>
      </c>
      <c r="F528">
        <v>19.00257030259603</v>
      </c>
      <c r="G528">
        <v>38298.77543897271</v>
      </c>
      <c r="H528">
        <v>0.2225646651706932</v>
      </c>
      <c r="I528">
        <v>0.1648623465997342</v>
      </c>
      <c r="J528">
        <v>16.56704289283197</v>
      </c>
      <c r="K528">
        <v>2.932597491859286</v>
      </c>
      <c r="L528">
        <v>1889.026289551989</v>
      </c>
      <c r="M528">
        <v>1223.889067652982</v>
      </c>
      <c r="N528">
        <v>1120.753120517616</v>
      </c>
    </row>
    <row r="529" spans="1:14">
      <c r="A529">
        <v>527</v>
      </c>
      <c r="B529">
        <v>110.69765632191</v>
      </c>
      <c r="C529">
        <v>2660.03728145178</v>
      </c>
      <c r="D529">
        <v>0.6240261697750585</v>
      </c>
      <c r="E529">
        <v>326.8569551090667</v>
      </c>
      <c r="F529">
        <v>19.002768848406</v>
      </c>
      <c r="G529">
        <v>38298.77543897271</v>
      </c>
      <c r="H529">
        <v>0.2225646963560336</v>
      </c>
      <c r="I529">
        <v>0.1648621730598921</v>
      </c>
      <c r="J529">
        <v>16.56704001718911</v>
      </c>
      <c r="K529">
        <v>2.932597491859286</v>
      </c>
      <c r="L529">
        <v>1889.026289551989</v>
      </c>
      <c r="M529">
        <v>1223.88938444306</v>
      </c>
      <c r="N529">
        <v>1120.759108832792</v>
      </c>
    </row>
    <row r="530" spans="1:14">
      <c r="A530">
        <v>528</v>
      </c>
      <c r="B530">
        <v>110.698577005664</v>
      </c>
      <c r="C530">
        <v>2660.08608398122</v>
      </c>
      <c r="D530">
        <v>0.6240262361037827</v>
      </c>
      <c r="E530">
        <v>326.8620824015373</v>
      </c>
      <c r="F530">
        <v>19.00242021939291</v>
      </c>
      <c r="G530">
        <v>38298.77543897271</v>
      </c>
      <c r="H530">
        <v>0.2225650287355087</v>
      </c>
      <c r="I530">
        <v>0.1648624526066399</v>
      </c>
      <c r="J530">
        <v>16.56707938724816</v>
      </c>
      <c r="K530">
        <v>2.932597491859286</v>
      </c>
      <c r="L530">
        <v>1889.026289551989</v>
      </c>
      <c r="M530">
        <v>1223.887473893736</v>
      </c>
      <c r="N530">
        <v>1120.747459802246</v>
      </c>
    </row>
    <row r="531" spans="1:14">
      <c r="A531">
        <v>529</v>
      </c>
      <c r="B531">
        <v>110.6983747934303</v>
      </c>
      <c r="C531">
        <v>2660.053308035665</v>
      </c>
      <c r="D531">
        <v>0.6240261686381541</v>
      </c>
      <c r="E531">
        <v>326.8585338063401</v>
      </c>
      <c r="F531">
        <v>19.00265435841887</v>
      </c>
      <c r="G531">
        <v>38298.77543897271</v>
      </c>
      <c r="H531">
        <v>0.2225648899977378</v>
      </c>
      <c r="I531">
        <v>0.1648622594041155</v>
      </c>
      <c r="J531">
        <v>16.5670604113857</v>
      </c>
      <c r="K531">
        <v>2.932597491859286</v>
      </c>
      <c r="L531">
        <v>1889.026289551989</v>
      </c>
      <c r="M531">
        <v>1223.888461372617</v>
      </c>
      <c r="N531">
        <v>1120.754980733855</v>
      </c>
    </row>
    <row r="532" spans="1:14">
      <c r="A532">
        <v>530</v>
      </c>
      <c r="B532">
        <v>110.7014552113507</v>
      </c>
      <c r="C532">
        <v>2660.04090385357</v>
      </c>
      <c r="D532">
        <v>0.6240259664589575</v>
      </c>
      <c r="E532">
        <v>326.8563870967392</v>
      </c>
      <c r="F532">
        <v>19.0027429707348</v>
      </c>
      <c r="G532">
        <v>38298.77543897272</v>
      </c>
      <c r="H532">
        <v>0.2225654838548272</v>
      </c>
      <c r="I532">
        <v>0.1648621438149115</v>
      </c>
      <c r="J532">
        <v>16.56711027847414</v>
      </c>
      <c r="K532">
        <v>2.932597491859286</v>
      </c>
      <c r="L532">
        <v>1889.026289551989</v>
      </c>
      <c r="M532">
        <v>1223.886575070415</v>
      </c>
      <c r="N532">
        <v>1120.756209108572</v>
      </c>
    </row>
    <row r="533" spans="1:14">
      <c r="A533">
        <v>531</v>
      </c>
      <c r="B533">
        <v>110.698644707396</v>
      </c>
      <c r="C533">
        <v>2660.047073891564</v>
      </c>
      <c r="D533">
        <v>0.6240261444527656</v>
      </c>
      <c r="E533">
        <v>326.8577803531944</v>
      </c>
      <c r="F533">
        <v>19.00269889345238</v>
      </c>
      <c r="G533">
        <v>38298.77543897271</v>
      </c>
      <c r="H533">
        <v>0.2225649267263833</v>
      </c>
      <c r="I533">
        <v>0.1648622185373038</v>
      </c>
      <c r="J533">
        <v>16.56706239390305</v>
      </c>
      <c r="K533">
        <v>2.932597491859286</v>
      </c>
      <c r="L533">
        <v>1889.026289551989</v>
      </c>
      <c r="M533">
        <v>1223.888428434291</v>
      </c>
      <c r="N533">
        <v>1120.756242005968</v>
      </c>
    </row>
    <row r="534" spans="1:14">
      <c r="A534">
        <v>532</v>
      </c>
      <c r="B534">
        <v>110.6991955288601</v>
      </c>
      <c r="C534">
        <v>2660.051301255151</v>
      </c>
      <c r="D534">
        <v>0.6240261235968743</v>
      </c>
      <c r="E534">
        <v>326.8581048706204</v>
      </c>
      <c r="F534">
        <v>19.00266869429143</v>
      </c>
      <c r="G534">
        <v>38298.77543897269</v>
      </c>
      <c r="H534">
        <v>0.2225650517069239</v>
      </c>
      <c r="I534">
        <v>0.1648622364647007</v>
      </c>
      <c r="J534">
        <v>16.56707430361127</v>
      </c>
      <c r="K534">
        <v>2.932597491859286</v>
      </c>
      <c r="L534">
        <v>1889.026289551989</v>
      </c>
      <c r="M534">
        <v>1223.887926529715</v>
      </c>
      <c r="N534">
        <v>1120.754961362112</v>
      </c>
    </row>
    <row r="535" spans="1:14">
      <c r="A535">
        <v>533</v>
      </c>
      <c r="B535">
        <v>110.6990575246238</v>
      </c>
      <c r="C535">
        <v>2660.03915685095</v>
      </c>
      <c r="D535">
        <v>0.6240261049810479</v>
      </c>
      <c r="E535">
        <v>326.8568059246928</v>
      </c>
      <c r="F535">
        <v>19.00275545094271</v>
      </c>
      <c r="G535">
        <v>38298.77543897271</v>
      </c>
      <c r="H535">
        <v>0.2225649875079051</v>
      </c>
      <c r="I535">
        <v>0.1648621657148552</v>
      </c>
      <c r="J535">
        <v>16.5670661514434</v>
      </c>
      <c r="K535">
        <v>2.932597491859286</v>
      </c>
      <c r="L535">
        <v>1889.026289551989</v>
      </c>
      <c r="M535">
        <v>1223.888337157422</v>
      </c>
      <c r="N535">
        <v>1120.757792177511</v>
      </c>
    </row>
    <row r="536" spans="1:14">
      <c r="A536">
        <v>534</v>
      </c>
      <c r="B536">
        <v>110.6992863227501</v>
      </c>
      <c r="C536">
        <v>2660.055216292999</v>
      </c>
      <c r="D536">
        <v>0.6240261288224127</v>
      </c>
      <c r="E536">
        <v>326.8585119462781</v>
      </c>
      <c r="F536">
        <v>19.0026407263881</v>
      </c>
      <c r="G536">
        <v>38298.77543897272</v>
      </c>
      <c r="H536">
        <v>0.2225650817831987</v>
      </c>
      <c r="I536">
        <v>0.1648622586768134</v>
      </c>
      <c r="J536">
        <v>16.56707775752217</v>
      </c>
      <c r="K536">
        <v>2.932597491859286</v>
      </c>
      <c r="L536">
        <v>1889.026289551989</v>
      </c>
      <c r="M536">
        <v>1223.887761305078</v>
      </c>
      <c r="N536">
        <v>1120.754007687435</v>
      </c>
    </row>
    <row r="537" spans="1:14">
      <c r="A537">
        <v>535</v>
      </c>
      <c r="B537">
        <v>110.6994713692096</v>
      </c>
      <c r="C537">
        <v>2660.086063153082</v>
      </c>
      <c r="D537">
        <v>0.6240261902468301</v>
      </c>
      <c r="E537">
        <v>326.861853902196</v>
      </c>
      <c r="F537">
        <v>19.00242036817946</v>
      </c>
      <c r="G537">
        <v>38298.77543897272</v>
      </c>
      <c r="H537">
        <v>0.2225652105492137</v>
      </c>
      <c r="I537">
        <v>0.1648624407095327</v>
      </c>
      <c r="J537">
        <v>16.56709543045947</v>
      </c>
      <c r="K537">
        <v>2.932597491859286</v>
      </c>
      <c r="L537">
        <v>1889.026289551989</v>
      </c>
      <c r="M537">
        <v>1223.886838056241</v>
      </c>
      <c r="N537">
        <v>1120.746836764904</v>
      </c>
    </row>
    <row r="538" spans="1:14">
      <c r="A538">
        <v>536</v>
      </c>
      <c r="B538">
        <v>110.6994912274021</v>
      </c>
      <c r="C538">
        <v>2660.096858542393</v>
      </c>
      <c r="D538">
        <v>0.6240262060019638</v>
      </c>
      <c r="E538">
        <v>326.8630345185131</v>
      </c>
      <c r="F538">
        <v>19.00234325124102</v>
      </c>
      <c r="G538">
        <v>38298.77543897271</v>
      </c>
      <c r="H538">
        <v>0.2225652467533188</v>
      </c>
      <c r="I538">
        <v>0.1648625049177237</v>
      </c>
      <c r="J538">
        <v>16.56710080318877</v>
      </c>
      <c r="K538">
        <v>2.932597491859286</v>
      </c>
      <c r="L538">
        <v>1889.026289551989</v>
      </c>
      <c r="M538">
        <v>1223.886546125388</v>
      </c>
      <c r="N538">
        <v>1120.744404446743</v>
      </c>
    </row>
    <row r="539" spans="1:14">
      <c r="A539">
        <v>537</v>
      </c>
      <c r="B539">
        <v>110.6997735191164</v>
      </c>
      <c r="C539">
        <v>2660.097637909342</v>
      </c>
      <c r="D539">
        <v>0.6240262118857005</v>
      </c>
      <c r="E539">
        <v>326.863049268658</v>
      </c>
      <c r="F539">
        <v>19.00233768385203</v>
      </c>
      <c r="G539">
        <v>38298.77543897272</v>
      </c>
      <c r="H539">
        <v>0.2225653059991788</v>
      </c>
      <c r="I539">
        <v>0.164862506033973</v>
      </c>
      <c r="J539">
        <v>16.56710626182154</v>
      </c>
      <c r="K539">
        <v>2.932597491859286</v>
      </c>
      <c r="L539">
        <v>1889.026289551989</v>
      </c>
      <c r="M539">
        <v>1223.88632653327</v>
      </c>
      <c r="N539">
        <v>1120.74394669636</v>
      </c>
    </row>
    <row r="540" spans="1:14">
      <c r="A540">
        <v>538</v>
      </c>
      <c r="B540">
        <v>110.6992756921802</v>
      </c>
      <c r="C540">
        <v>2660.080569693674</v>
      </c>
      <c r="D540">
        <v>0.6240261886764471</v>
      </c>
      <c r="E540">
        <v>326.8613003139686</v>
      </c>
      <c r="F540">
        <v>19.00245961098517</v>
      </c>
      <c r="G540">
        <v>38298.77543897272</v>
      </c>
      <c r="H540">
        <v>0.2225651541789152</v>
      </c>
      <c r="I540">
        <v>0.1648624105059803</v>
      </c>
      <c r="J540">
        <v>16.567089340421</v>
      </c>
      <c r="K540">
        <v>2.932597491859286</v>
      </c>
      <c r="L540">
        <v>1889.026289551989</v>
      </c>
      <c r="M540">
        <v>1223.887119351796</v>
      </c>
      <c r="N540">
        <v>1120.748184663958</v>
      </c>
    </row>
    <row r="541" spans="1:14">
      <c r="A541">
        <v>539</v>
      </c>
      <c r="B541">
        <v>110.7011214084495</v>
      </c>
      <c r="C541">
        <v>2660.0939120156</v>
      </c>
      <c r="D541">
        <v>0.6240261181162058</v>
      </c>
      <c r="E541">
        <v>326.8622962835608</v>
      </c>
      <c r="F541">
        <v>19.00236429971349</v>
      </c>
      <c r="G541">
        <v>38298.77543897271</v>
      </c>
      <c r="H541">
        <v>0.2225655713949223</v>
      </c>
      <c r="I541">
        <v>0.164862465492695</v>
      </c>
      <c r="J541">
        <v>16.5671288806965</v>
      </c>
      <c r="K541">
        <v>2.932597491859286</v>
      </c>
      <c r="L541">
        <v>1889.026289551989</v>
      </c>
      <c r="M541">
        <v>1223.885455941833</v>
      </c>
      <c r="N541">
        <v>1120.74416842486</v>
      </c>
    </row>
    <row r="542" spans="1:14">
      <c r="A542">
        <v>540</v>
      </c>
      <c r="B542">
        <v>110.7000060146851</v>
      </c>
      <c r="C542">
        <v>2660.113355330306</v>
      </c>
      <c r="D542">
        <v>0.6240262118216485</v>
      </c>
      <c r="E542">
        <v>326.8647162241543</v>
      </c>
      <c r="F542">
        <v>19.00222540753114</v>
      </c>
      <c r="G542">
        <v>38298.77543897272</v>
      </c>
      <c r="H542">
        <v>0.222565400503381</v>
      </c>
      <c r="I542">
        <v>0.1648625967078028</v>
      </c>
      <c r="J542">
        <v>16.5671177524968</v>
      </c>
      <c r="K542">
        <v>2.932597491859286</v>
      </c>
      <c r="L542">
        <v>1889.026289551989</v>
      </c>
      <c r="M542">
        <v>1223.885755526798</v>
      </c>
      <c r="N542">
        <v>1120.740335350995</v>
      </c>
    </row>
    <row r="543" spans="1:14">
      <c r="A543">
        <v>541</v>
      </c>
      <c r="B543">
        <v>110.7013635130431</v>
      </c>
      <c r="C543">
        <v>2660.105604444327</v>
      </c>
      <c r="D543">
        <v>0.6240261327539727</v>
      </c>
      <c r="E543">
        <v>326.8635192188107</v>
      </c>
      <c r="F543">
        <v>19.00228077528881</v>
      </c>
      <c r="G543">
        <v>38298.77543897272</v>
      </c>
      <c r="H543">
        <v>0.2225656554468766</v>
      </c>
      <c r="I543">
        <v>0.1648625321761772</v>
      </c>
      <c r="J543">
        <v>16.56713870248667</v>
      </c>
      <c r="K543">
        <v>2.932597491859286</v>
      </c>
      <c r="L543">
        <v>1889.026289551989</v>
      </c>
      <c r="M543">
        <v>1223.884982758231</v>
      </c>
      <c r="N543">
        <v>1120.741366968532</v>
      </c>
    </row>
    <row r="544" spans="1:14">
      <c r="A544">
        <v>542</v>
      </c>
      <c r="B544">
        <v>110.702328554487</v>
      </c>
      <c r="C544">
        <v>2660.123570737113</v>
      </c>
      <c r="D544">
        <v>0.6240261297014169</v>
      </c>
      <c r="E544">
        <v>326.8652477310126</v>
      </c>
      <c r="F544">
        <v>19.0021524351832</v>
      </c>
      <c r="G544">
        <v>38298.77543897272</v>
      </c>
      <c r="H544">
        <v>0.2225659057081102</v>
      </c>
      <c r="I544">
        <v>0.1648626267553828</v>
      </c>
      <c r="J544">
        <v>16.56716449341779</v>
      </c>
      <c r="K544">
        <v>2.932597491859286</v>
      </c>
      <c r="L544">
        <v>1889.026289551989</v>
      </c>
      <c r="M544">
        <v>1223.883832038812</v>
      </c>
      <c r="N544">
        <v>1120.736703240224</v>
      </c>
    </row>
    <row r="545" spans="1:14">
      <c r="A545">
        <v>543</v>
      </c>
      <c r="B545">
        <v>110.7027030884984</v>
      </c>
      <c r="C545">
        <v>2660.118136482982</v>
      </c>
      <c r="D545">
        <v>0.6240261020750124</v>
      </c>
      <c r="E545">
        <v>326.8645547706957</v>
      </c>
      <c r="F545">
        <v>19.00219125395743</v>
      </c>
      <c r="G545">
        <v>38298.77543897272</v>
      </c>
      <c r="H545">
        <v>0.2225659668400186</v>
      </c>
      <c r="I545">
        <v>0.1648625891452322</v>
      </c>
      <c r="J545">
        <v>16.56716877178503</v>
      </c>
      <c r="K545">
        <v>2.932597491859286</v>
      </c>
      <c r="L545">
        <v>1889.026289551989</v>
      </c>
      <c r="M545">
        <v>1223.883701707269</v>
      </c>
      <c r="N545">
        <v>1120.737799613014</v>
      </c>
    </row>
    <row r="546" spans="1:14">
      <c r="A546">
        <v>544</v>
      </c>
      <c r="B546">
        <v>110.7024393916081</v>
      </c>
      <c r="C546">
        <v>2660.119040084665</v>
      </c>
      <c r="D546">
        <v>0.6240261158184425</v>
      </c>
      <c r="E546">
        <v>326.8647218626453</v>
      </c>
      <c r="F546">
        <v>19.00218479920418</v>
      </c>
      <c r="G546">
        <v>38298.7754389727</v>
      </c>
      <c r="H546">
        <v>0.2225659149496602</v>
      </c>
      <c r="I546">
        <v>0.1648625981950423</v>
      </c>
      <c r="J546">
        <v>16.56716439007712</v>
      </c>
      <c r="K546">
        <v>2.932597491859286</v>
      </c>
      <c r="L546">
        <v>1889.026289551989</v>
      </c>
      <c r="M546">
        <v>1223.88386913618</v>
      </c>
      <c r="N546">
        <v>1120.737668171444</v>
      </c>
    </row>
    <row r="547" spans="1:14">
      <c r="A547">
        <v>545</v>
      </c>
      <c r="B547">
        <v>110.7025595277421</v>
      </c>
      <c r="C547">
        <v>2660.118969418596</v>
      </c>
      <c r="D547">
        <v>0.624026109306179</v>
      </c>
      <c r="E547">
        <v>326.8646836174983</v>
      </c>
      <c r="F547">
        <v>19.00218530399728</v>
      </c>
      <c r="G547">
        <v>38298.77543897272</v>
      </c>
      <c r="H547">
        <v>0.222565939251264</v>
      </c>
      <c r="I547">
        <v>0.1648625961744606</v>
      </c>
      <c r="J547">
        <v>16.56716651381328</v>
      </c>
      <c r="K547">
        <v>2.932597491859286</v>
      </c>
      <c r="L547">
        <v>1889.026289551989</v>
      </c>
      <c r="M547">
        <v>1223.883785218133</v>
      </c>
      <c r="N547">
        <v>1120.737608534851</v>
      </c>
    </row>
    <row r="548" spans="1:14">
      <c r="A548">
        <v>546</v>
      </c>
      <c r="B548">
        <v>110.7024280488596</v>
      </c>
      <c r="C548">
        <v>2660.120923061428</v>
      </c>
      <c r="D548">
        <v>0.6240261222599786</v>
      </c>
      <c r="E548">
        <v>326.8649316679853</v>
      </c>
      <c r="F548">
        <v>19.00217134843505</v>
      </c>
      <c r="G548">
        <v>38298.77543897271</v>
      </c>
      <c r="H548">
        <v>0.2225659181402191</v>
      </c>
      <c r="I548">
        <v>0.1648626096236613</v>
      </c>
      <c r="J548">
        <v>16.56716504336119</v>
      </c>
      <c r="K548">
        <v>2.932597491859286</v>
      </c>
      <c r="L548">
        <v>1889.026289551989</v>
      </c>
      <c r="M548">
        <v>1223.883829081432</v>
      </c>
      <c r="N548">
        <v>1120.737230758605</v>
      </c>
    </row>
    <row r="549" spans="1:14">
      <c r="A549">
        <v>547</v>
      </c>
      <c r="B549">
        <v>110.7018935092574</v>
      </c>
      <c r="C549">
        <v>2660.113120027022</v>
      </c>
      <c r="D549">
        <v>0.6240261341499101</v>
      </c>
      <c r="E549">
        <v>326.8642100266255</v>
      </c>
      <c r="F549">
        <v>19.00222708839426</v>
      </c>
      <c r="G549">
        <v>38298.77543897271</v>
      </c>
      <c r="H549">
        <v>0.2225657860673667</v>
      </c>
      <c r="I549">
        <v>0.1648625700683115</v>
      </c>
      <c r="J549">
        <v>16.5671517800505</v>
      </c>
      <c r="K549">
        <v>2.932597491859286</v>
      </c>
      <c r="L549">
        <v>1889.026289551989</v>
      </c>
      <c r="M549">
        <v>1223.884410642064</v>
      </c>
      <c r="N549">
        <v>1120.739337297081</v>
      </c>
    </row>
    <row r="550" spans="1:14">
      <c r="A550">
        <v>548</v>
      </c>
      <c r="B550">
        <v>110.7024033801226</v>
      </c>
      <c r="C550">
        <v>2660.106016149216</v>
      </c>
      <c r="D550">
        <v>0.624026084899336</v>
      </c>
      <c r="E550">
        <v>326.8633000733676</v>
      </c>
      <c r="F550">
        <v>19.00227783430381</v>
      </c>
      <c r="G550">
        <v>38298.77543897271</v>
      </c>
      <c r="H550">
        <v>0.2225658692523875</v>
      </c>
      <c r="I550">
        <v>0.1648625207513092</v>
      </c>
      <c r="J550">
        <v>16.56715767724529</v>
      </c>
      <c r="K550">
        <v>2.932597491859286</v>
      </c>
      <c r="L550">
        <v>1889.026289551989</v>
      </c>
      <c r="M550">
        <v>1223.884228672959</v>
      </c>
      <c r="N550">
        <v>1120.740681285725</v>
      </c>
    </row>
    <row r="551" spans="1:14">
      <c r="A551">
        <v>549</v>
      </c>
      <c r="B551">
        <v>110.7042257215473</v>
      </c>
      <c r="C551">
        <v>2660.123075545285</v>
      </c>
      <c r="D551">
        <v>0.6240260378924569</v>
      </c>
      <c r="E551">
        <v>326.8647111896439</v>
      </c>
      <c r="F551">
        <v>19.00215597250472</v>
      </c>
      <c r="G551">
        <v>38298.77543897272</v>
      </c>
      <c r="H551">
        <v>0.2225662919405812</v>
      </c>
      <c r="I551">
        <v>0.1648625984813238</v>
      </c>
      <c r="J551">
        <v>16.5671985245726</v>
      </c>
      <c r="K551">
        <v>2.932597491859286</v>
      </c>
      <c r="L551">
        <v>1889.026289551989</v>
      </c>
      <c r="M551">
        <v>1223.882488772845</v>
      </c>
      <c r="N551">
        <v>1120.735724032472</v>
      </c>
    </row>
    <row r="552" spans="1:14">
      <c r="A552">
        <v>550</v>
      </c>
      <c r="B552">
        <v>110.7059405230194</v>
      </c>
      <c r="C552">
        <v>2660.135547621989</v>
      </c>
      <c r="D552">
        <v>0.624025980262217</v>
      </c>
      <c r="E552">
        <v>326.8656456225232</v>
      </c>
      <c r="F552">
        <v>19.00206688067365</v>
      </c>
      <c r="G552">
        <v>38298.77543897272</v>
      </c>
      <c r="H552">
        <v>0.2225666791551162</v>
      </c>
      <c r="I552">
        <v>0.1648626501801642</v>
      </c>
      <c r="J552">
        <v>16.56723529833235</v>
      </c>
      <c r="K552">
        <v>2.932597491859286</v>
      </c>
      <c r="L552">
        <v>1889.026289551989</v>
      </c>
      <c r="M552">
        <v>1223.88094333704</v>
      </c>
      <c r="N552">
        <v>1120.731895821188</v>
      </c>
    </row>
    <row r="553" spans="1:14">
      <c r="A553">
        <v>551</v>
      </c>
      <c r="B553">
        <v>110.7064068898419</v>
      </c>
      <c r="C553">
        <v>2660.172811226521</v>
      </c>
      <c r="D553">
        <v>0.6240260387300877</v>
      </c>
      <c r="E553">
        <v>326.8696212226919</v>
      </c>
      <c r="F553">
        <v>19.00180070040801</v>
      </c>
      <c r="G553">
        <v>38298.77543897271</v>
      </c>
      <c r="H553">
        <v>0.2225668841902822</v>
      </c>
      <c r="I553">
        <v>0.1648628668501959</v>
      </c>
      <c r="J553">
        <v>16.5672610364127</v>
      </c>
      <c r="K553">
        <v>2.932597491859286</v>
      </c>
      <c r="L553">
        <v>1889.026289551989</v>
      </c>
      <c r="M553">
        <v>1223.879654973363</v>
      </c>
      <c r="N553">
        <v>1120.723090807671</v>
      </c>
    </row>
    <row r="554" spans="1:14">
      <c r="A554">
        <v>552</v>
      </c>
      <c r="B554">
        <v>110.7059015758542</v>
      </c>
      <c r="C554">
        <v>2660.121247713524</v>
      </c>
      <c r="D554">
        <v>0.6240259559774664</v>
      </c>
      <c r="E554">
        <v>326.864084819832</v>
      </c>
      <c r="F554">
        <v>19.0021690293322</v>
      </c>
      <c r="G554">
        <v>38298.77543897271</v>
      </c>
      <c r="H554">
        <v>0.2225666287323435</v>
      </c>
      <c r="I554">
        <v>0.1648625652554378</v>
      </c>
      <c r="J554">
        <v>16.56722794495355</v>
      </c>
      <c r="K554">
        <v>2.932597491859286</v>
      </c>
      <c r="L554">
        <v>1889.026289551989</v>
      </c>
      <c r="M554">
        <v>1223.881338742187</v>
      </c>
      <c r="N554">
        <v>1120.735145933802</v>
      </c>
    </row>
    <row r="555" spans="1:14">
      <c r="A555">
        <v>553</v>
      </c>
      <c r="B555">
        <v>110.7072004276535</v>
      </c>
      <c r="C555">
        <v>2660.145209289073</v>
      </c>
      <c r="D555">
        <v>0.6240259268473136</v>
      </c>
      <c r="E555">
        <v>326.8663862352368</v>
      </c>
      <c r="F555">
        <v>19.00199786502613</v>
      </c>
      <c r="G555">
        <v>38298.77543897272</v>
      </c>
      <c r="H555">
        <v>0.2225669656856029</v>
      </c>
      <c r="I555">
        <v>0.1648626909786461</v>
      </c>
      <c r="J555">
        <v>16.56726252625881</v>
      </c>
      <c r="K555">
        <v>2.932597491859286</v>
      </c>
      <c r="L555">
        <v>1889.026289551989</v>
      </c>
      <c r="M555">
        <v>1223.879793437637</v>
      </c>
      <c r="N555">
        <v>1120.729050059642</v>
      </c>
    </row>
    <row r="556" spans="1:14">
      <c r="A556">
        <v>554</v>
      </c>
      <c r="B556">
        <v>110.7070124878619</v>
      </c>
      <c r="C556">
        <v>2660.146796717618</v>
      </c>
      <c r="D556">
        <v>0.6240259441446913</v>
      </c>
      <c r="E556">
        <v>326.8666085919656</v>
      </c>
      <c r="F556">
        <v>19.00198652568431</v>
      </c>
      <c r="G556">
        <v>38298.7754389727</v>
      </c>
      <c r="H556">
        <v>0.2225669317949061</v>
      </c>
      <c r="I556">
        <v>0.1648627030337302</v>
      </c>
      <c r="J556">
        <v>16.56725986954101</v>
      </c>
      <c r="K556">
        <v>2.932597491859286</v>
      </c>
      <c r="L556">
        <v>1889.026289551989</v>
      </c>
      <c r="M556">
        <v>1223.879887530611</v>
      </c>
      <c r="N556">
        <v>1120.728766965542</v>
      </c>
    </row>
    <row r="557" spans="1:14">
      <c r="A557">
        <v>555</v>
      </c>
      <c r="B557">
        <v>110.7077637146126</v>
      </c>
      <c r="C557">
        <v>2660.15095517308</v>
      </c>
      <c r="D557">
        <v>0.624025905203611</v>
      </c>
      <c r="E557">
        <v>326.8668740873789</v>
      </c>
      <c r="F557">
        <v>19.00195682101116</v>
      </c>
      <c r="G557">
        <v>38298.77543897272</v>
      </c>
      <c r="H557">
        <v>0.2225670979655368</v>
      </c>
      <c r="I557">
        <v>0.1648627177513895</v>
      </c>
      <c r="J557">
        <v>16.56727536900037</v>
      </c>
      <c r="K557">
        <v>2.932597491859286</v>
      </c>
      <c r="L557">
        <v>1889.026289551989</v>
      </c>
      <c r="M557">
        <v>1223.879242864894</v>
      </c>
      <c r="N557">
        <v>1120.727453496678</v>
      </c>
    </row>
    <row r="558" spans="1:14">
      <c r="A558">
        <v>556</v>
      </c>
      <c r="B558">
        <v>110.7070254807237</v>
      </c>
      <c r="C558">
        <v>2660.147449149016</v>
      </c>
      <c r="D558">
        <v>0.6240259391693597</v>
      </c>
      <c r="E558">
        <v>326.8666771566204</v>
      </c>
      <c r="F558">
        <v>19.00198186523113</v>
      </c>
      <c r="G558">
        <v>38298.77543897272</v>
      </c>
      <c r="H558">
        <v>0.2225669362243352</v>
      </c>
      <c r="I558">
        <v>0.1648627067668519</v>
      </c>
      <c r="J558">
        <v>16.5672603878153</v>
      </c>
      <c r="K558">
        <v>2.932597491859286</v>
      </c>
      <c r="L558">
        <v>1889.026289551989</v>
      </c>
      <c r="M558">
        <v>1223.879862050894</v>
      </c>
      <c r="N558">
        <v>1120.72860363986</v>
      </c>
    </row>
    <row r="559" spans="1:14">
      <c r="A559">
        <v>557</v>
      </c>
      <c r="B559">
        <v>110.7084447496388</v>
      </c>
      <c r="C559">
        <v>2660.147383029516</v>
      </c>
      <c r="D559">
        <v>0.6240258703648477</v>
      </c>
      <c r="E559">
        <v>326.8663084946942</v>
      </c>
      <c r="F559">
        <v>19.00198233753637</v>
      </c>
      <c r="G559">
        <v>38298.77543897272</v>
      </c>
      <c r="H559">
        <v>0.2225672266513396</v>
      </c>
      <c r="I559">
        <v>0.1648626873149932</v>
      </c>
      <c r="J559">
        <v>16.56728602356572</v>
      </c>
      <c r="K559">
        <v>2.932597491859286</v>
      </c>
      <c r="L559">
        <v>1889.026289551989</v>
      </c>
      <c r="M559">
        <v>1223.87884750174</v>
      </c>
      <c r="N559">
        <v>1120.727874017007</v>
      </c>
    </row>
    <row r="560" spans="1:14">
      <c r="A560">
        <v>558</v>
      </c>
      <c r="B560">
        <v>110.7084845658445</v>
      </c>
      <c r="C560">
        <v>2660.144528124206</v>
      </c>
      <c r="D560">
        <v>0.624025863207622</v>
      </c>
      <c r="E560">
        <v>326.8659847576122</v>
      </c>
      <c r="F560">
        <v>19.0020027307367</v>
      </c>
      <c r="G560">
        <v>38298.77543897272</v>
      </c>
      <c r="H560">
        <v>0.2225672263401601</v>
      </c>
      <c r="I560">
        <v>0.1648626697189002</v>
      </c>
      <c r="J560">
        <v>16.56728541101849</v>
      </c>
      <c r="K560">
        <v>2.932597491859286</v>
      </c>
      <c r="L560">
        <v>1889.026289551989</v>
      </c>
      <c r="M560">
        <v>1223.878892333375</v>
      </c>
      <c r="N560">
        <v>1120.728498138438</v>
      </c>
    </row>
    <row r="561" spans="1:14">
      <c r="A561">
        <v>559</v>
      </c>
      <c r="B561">
        <v>110.7088597156523</v>
      </c>
      <c r="C561">
        <v>2660.156517339264</v>
      </c>
      <c r="D561">
        <v>0.6240258706165134</v>
      </c>
      <c r="E561">
        <v>326.8672059339178</v>
      </c>
      <c r="F561">
        <v>19.00191708949876</v>
      </c>
      <c r="G561">
        <v>38298.77543897271</v>
      </c>
      <c r="H561">
        <v>0.2225673389153011</v>
      </c>
      <c r="I561">
        <v>0.1648627363051335</v>
      </c>
      <c r="J561">
        <v>16.5672977904201</v>
      </c>
      <c r="K561">
        <v>2.932597491859286</v>
      </c>
      <c r="L561">
        <v>1889.026289551989</v>
      </c>
      <c r="M561">
        <v>1223.878315012676</v>
      </c>
      <c r="N561">
        <v>1120.725607514838</v>
      </c>
    </row>
    <row r="562" spans="1:14">
      <c r="A562">
        <v>560</v>
      </c>
      <c r="B562">
        <v>110.7088738840066</v>
      </c>
      <c r="C562">
        <v>2660.147302662564</v>
      </c>
      <c r="D562">
        <v>0.6240258457636882</v>
      </c>
      <c r="E562">
        <v>326.8661899017426</v>
      </c>
      <c r="F562">
        <v>19.00198291161413</v>
      </c>
      <c r="G562">
        <v>38298.77543897271</v>
      </c>
      <c r="H562">
        <v>0.2225673146992609</v>
      </c>
      <c r="I562">
        <v>0.1648626809761118</v>
      </c>
      <c r="J562">
        <v>16.56729376907525</v>
      </c>
      <c r="K562">
        <v>2.932597491859286</v>
      </c>
      <c r="L562">
        <v>1889.026289551989</v>
      </c>
      <c r="M562">
        <v>1223.878541021164</v>
      </c>
      <c r="N562">
        <v>1120.727724356603</v>
      </c>
    </row>
    <row r="563" spans="1:14">
      <c r="A563">
        <v>561</v>
      </c>
      <c r="B563">
        <v>110.7099455736765</v>
      </c>
      <c r="C563">
        <v>2660.159328987867</v>
      </c>
      <c r="D563">
        <v>0.6240258159605806</v>
      </c>
      <c r="E563">
        <v>326.8672381682086</v>
      </c>
      <c r="F563">
        <v>19.00189700547106</v>
      </c>
      <c r="G563">
        <v>38298.77543897269</v>
      </c>
      <c r="H563">
        <v>0.2225675697028302</v>
      </c>
      <c r="I563">
        <v>0.164862738476673</v>
      </c>
      <c r="J563">
        <v>16.56731872356841</v>
      </c>
      <c r="K563">
        <v>2.932597491859286</v>
      </c>
      <c r="L563">
        <v>1889.026289551989</v>
      </c>
      <c r="M563">
        <v>1223.877465030647</v>
      </c>
      <c r="N563">
        <v>1120.724426984101</v>
      </c>
    </row>
    <row r="564" spans="1:14">
      <c r="A564">
        <v>562</v>
      </c>
      <c r="B564">
        <v>110.7104183700307</v>
      </c>
      <c r="C564">
        <v>2660.164723011345</v>
      </c>
      <c r="D564">
        <v>0.6240258038337829</v>
      </c>
      <c r="E564">
        <v>326.8677106435545</v>
      </c>
      <c r="F564">
        <v>19.00185847527115</v>
      </c>
      <c r="G564">
        <v>38298.77543897273</v>
      </c>
      <c r="H564">
        <v>0.2225676822100426</v>
      </c>
      <c r="I564">
        <v>0.1648627644262809</v>
      </c>
      <c r="J564">
        <v>16.56732977037311</v>
      </c>
      <c r="K564">
        <v>2.932597491859286</v>
      </c>
      <c r="L564">
        <v>1889.026289551989</v>
      </c>
      <c r="M564">
        <v>1223.876988864577</v>
      </c>
      <c r="N564">
        <v>1120.722923636501</v>
      </c>
    </row>
    <row r="565" spans="1:14">
      <c r="A565">
        <v>563</v>
      </c>
      <c r="B565">
        <v>110.7097457162919</v>
      </c>
      <c r="C565">
        <v>2660.183635280365</v>
      </c>
      <c r="D565">
        <v>0.6240258707618582</v>
      </c>
      <c r="E565">
        <v>326.8699587348452</v>
      </c>
      <c r="F565">
        <v>19.00172338374792</v>
      </c>
      <c r="G565">
        <v>38298.77543897271</v>
      </c>
      <c r="H565">
        <v>0.2225676010575602</v>
      </c>
      <c r="I565">
        <v>0.164862886377804</v>
      </c>
      <c r="J565">
        <v>16.56732641658267</v>
      </c>
      <c r="K565">
        <v>2.932597491859286</v>
      </c>
      <c r="L565">
        <v>1889.026289551989</v>
      </c>
      <c r="M565">
        <v>1223.876983032499</v>
      </c>
      <c r="N565">
        <v>1120.71905687748</v>
      </c>
    </row>
    <row r="566" spans="1:14">
      <c r="A566">
        <v>564</v>
      </c>
      <c r="B566">
        <v>110.7101823021835</v>
      </c>
      <c r="C566">
        <v>2660.144576190911</v>
      </c>
      <c r="D566">
        <v>0.6240257720095171</v>
      </c>
      <c r="E566">
        <v>326.8655571813246</v>
      </c>
      <c r="F566">
        <v>19.00200238738556</v>
      </c>
      <c r="G566">
        <v>38298.77543897271</v>
      </c>
      <c r="H566">
        <v>0.2225675745930133</v>
      </c>
      <c r="I566">
        <v>0.1648626470792108</v>
      </c>
      <c r="J566">
        <v>16.56731614466729</v>
      </c>
      <c r="K566">
        <v>2.932597491859286</v>
      </c>
      <c r="L566">
        <v>1889.026289551989</v>
      </c>
      <c r="M566">
        <v>1223.87767408345</v>
      </c>
      <c r="N566">
        <v>1120.727669735375</v>
      </c>
    </row>
    <row r="567" spans="1:14">
      <c r="A567">
        <v>565</v>
      </c>
      <c r="B567">
        <v>110.7117043574943</v>
      </c>
      <c r="C567">
        <v>2660.163820364836</v>
      </c>
      <c r="D567">
        <v>0.6240257436961699</v>
      </c>
      <c r="E567">
        <v>326.8672847778478</v>
      </c>
      <c r="F567">
        <v>19.00186492297978</v>
      </c>
      <c r="G567">
        <v>38298.77543897273</v>
      </c>
      <c r="H567">
        <v>0.2225679422377627</v>
      </c>
      <c r="I567">
        <v>0.1648627419034037</v>
      </c>
      <c r="J567">
        <v>16.56735258191815</v>
      </c>
      <c r="K567">
        <v>2.932597491859286</v>
      </c>
      <c r="L567">
        <v>1889.026289551989</v>
      </c>
      <c r="M567">
        <v>1223.87609319685</v>
      </c>
      <c r="N567">
        <v>1120.722375066018</v>
      </c>
    </row>
    <row r="568" spans="1:14">
      <c r="A568">
        <v>566</v>
      </c>
      <c r="B568">
        <v>110.7111278808891</v>
      </c>
      <c r="C568">
        <v>2660.15841821304</v>
      </c>
      <c r="D568">
        <v>0.6240257657639444</v>
      </c>
      <c r="E568">
        <v>326.8668380611321</v>
      </c>
      <c r="F568">
        <v>19.00190351126761</v>
      </c>
      <c r="G568">
        <v>38298.77543897272</v>
      </c>
      <c r="H568">
        <v>0.2225678082621202</v>
      </c>
      <c r="I568">
        <v>0.1648627173614708</v>
      </c>
      <c r="J568">
        <v>16.56733966614232</v>
      </c>
      <c r="K568">
        <v>2.932597491859286</v>
      </c>
      <c r="L568">
        <v>1889.026289551989</v>
      </c>
      <c r="M568">
        <v>1223.876644432173</v>
      </c>
      <c r="N568">
        <v>1120.723904006739</v>
      </c>
    </row>
    <row r="569" spans="1:14">
      <c r="A569">
        <v>567</v>
      </c>
      <c r="B569">
        <v>110.7121718232798</v>
      </c>
      <c r="C569">
        <v>2660.178619519124</v>
      </c>
      <c r="D569">
        <v>0.6240257553106072</v>
      </c>
      <c r="E569">
        <v>326.8687917843873</v>
      </c>
      <c r="F569">
        <v>19.00175921145774</v>
      </c>
      <c r="G569">
        <v>38298.77543897272</v>
      </c>
      <c r="H569">
        <v>0.2225680814777949</v>
      </c>
      <c r="I569">
        <v>0.1648628241696758</v>
      </c>
      <c r="J569">
        <v>16.56736792272819</v>
      </c>
      <c r="K569">
        <v>2.932597491859286</v>
      </c>
      <c r="L569">
        <v>1889.026289551989</v>
      </c>
      <c r="M569">
        <v>1223.875379361647</v>
      </c>
      <c r="N569">
        <v>1120.718730677941</v>
      </c>
    </row>
    <row r="570" spans="1:14">
      <c r="A570">
        <v>568</v>
      </c>
      <c r="B570">
        <v>110.7122326877646</v>
      </c>
      <c r="C570">
        <v>2660.178524387088</v>
      </c>
      <c r="D570">
        <v>0.6240257476323453</v>
      </c>
      <c r="E570">
        <v>326.8687659146774</v>
      </c>
      <c r="F570">
        <v>19.00175989098959</v>
      </c>
      <c r="G570">
        <v>38298.77543897271</v>
      </c>
      <c r="H570">
        <v>0.222568093598691</v>
      </c>
      <c r="I570">
        <v>0.1648628227760356</v>
      </c>
      <c r="J570">
        <v>16.56736896697157</v>
      </c>
      <c r="K570">
        <v>2.932597491859286</v>
      </c>
      <c r="L570">
        <v>1889.026289551989</v>
      </c>
      <c r="M570">
        <v>1223.875338464814</v>
      </c>
      <c r="N570">
        <v>1120.718721911088</v>
      </c>
    </row>
    <row r="571" spans="1:14">
      <c r="A571">
        <v>569</v>
      </c>
      <c r="B571">
        <v>110.7132143948088</v>
      </c>
      <c r="C571">
        <v>2660.210167303389</v>
      </c>
      <c r="D571">
        <v>0.6240257716218545</v>
      </c>
      <c r="E571">
        <v>326.8719929588863</v>
      </c>
      <c r="F571">
        <v>19.00153386708172</v>
      </c>
      <c r="G571">
        <v>38298.77543897271</v>
      </c>
      <c r="H571">
        <v>0.2225683874258864</v>
      </c>
      <c r="I571">
        <v>0.164862998952927</v>
      </c>
      <c r="J571">
        <v>16.56740139663055</v>
      </c>
      <c r="K571">
        <v>2.932597491859286</v>
      </c>
      <c r="L571">
        <v>1889.026289551989</v>
      </c>
      <c r="M571">
        <v>1223.8738257192</v>
      </c>
      <c r="N571">
        <v>1120.710904906677</v>
      </c>
    </row>
    <row r="572" spans="1:14">
      <c r="A572">
        <v>570</v>
      </c>
      <c r="B572">
        <v>110.7124870253646</v>
      </c>
      <c r="C572">
        <v>2660.219000267687</v>
      </c>
      <c r="D572">
        <v>0.6240258250429951</v>
      </c>
      <c r="E572">
        <v>326.873148354321</v>
      </c>
      <c r="F572">
        <v>19.00147077458059</v>
      </c>
      <c r="G572">
        <v>38298.77543897271</v>
      </c>
      <c r="H572">
        <v>0.2225682647369253</v>
      </c>
      <c r="I572">
        <v>0.1648630615027106</v>
      </c>
      <c r="J572">
        <v>16.56739235526239</v>
      </c>
      <c r="K572">
        <v>2.932597491859286</v>
      </c>
      <c r="L572">
        <v>1889.026289551989</v>
      </c>
      <c r="M572">
        <v>1223.874119391487</v>
      </c>
      <c r="N572">
        <v>1120.709291713925</v>
      </c>
    </row>
    <row r="573" spans="1:14">
      <c r="A573">
        <v>571</v>
      </c>
      <c r="B573">
        <v>110.7134328137017</v>
      </c>
      <c r="C573">
        <v>2660.214008412206</v>
      </c>
      <c r="D573">
        <v>0.6240257698941235</v>
      </c>
      <c r="E573">
        <v>326.8723591413137</v>
      </c>
      <c r="F573">
        <v>19.00150643058261</v>
      </c>
      <c r="G573">
        <v>38298.77543897273</v>
      </c>
      <c r="H573">
        <v>0.2225684436433231</v>
      </c>
      <c r="I573">
        <v>0.1648630189623136</v>
      </c>
      <c r="J573">
        <v>16.56740713868095</v>
      </c>
      <c r="K573">
        <v>2.932597491859286</v>
      </c>
      <c r="L573">
        <v>1889.026289551989</v>
      </c>
      <c r="M573">
        <v>1223.873570302596</v>
      </c>
      <c r="N573">
        <v>1120.709930107208</v>
      </c>
    </row>
    <row r="574" spans="1:14">
      <c r="A574">
        <v>572</v>
      </c>
      <c r="B574">
        <v>110.7142212987084</v>
      </c>
      <c r="C574">
        <v>2660.220585679781</v>
      </c>
      <c r="D574">
        <v>0.6240257437031488</v>
      </c>
      <c r="E574">
        <v>326.8728815462646</v>
      </c>
      <c r="F574">
        <v>19.00145945027097</v>
      </c>
      <c r="G574">
        <v>38298.77543897272</v>
      </c>
      <c r="H574">
        <v>0.2225686240165155</v>
      </c>
      <c r="I574">
        <v>0.1648630477951969</v>
      </c>
      <c r="J574">
        <v>16.56742441358367</v>
      </c>
      <c r="K574">
        <v>2.932597491859286</v>
      </c>
      <c r="L574">
        <v>1889.026289551989</v>
      </c>
      <c r="M574">
        <v>1223.872838620795</v>
      </c>
      <c r="N574">
        <v>1120.707958457726</v>
      </c>
    </row>
    <row r="575" spans="1:14">
      <c r="A575">
        <v>573</v>
      </c>
      <c r="B575">
        <v>110.7144957905902</v>
      </c>
      <c r="C575">
        <v>2660.209065542492</v>
      </c>
      <c r="D575">
        <v>0.6240257028848496</v>
      </c>
      <c r="E575">
        <v>326.8715461773037</v>
      </c>
      <c r="F575">
        <v>19.0015417368192</v>
      </c>
      <c r="G575">
        <v>38298.77543897271</v>
      </c>
      <c r="H575">
        <v>0.2225686461083683</v>
      </c>
      <c r="I575">
        <v>0.1648629752283572</v>
      </c>
      <c r="J575">
        <v>16.56742402156232</v>
      </c>
      <c r="K575">
        <v>2.932597491859286</v>
      </c>
      <c r="L575">
        <v>1889.026289551989</v>
      </c>
      <c r="M575">
        <v>1223.872937964234</v>
      </c>
      <c r="N575">
        <v>1120.710440279072</v>
      </c>
    </row>
    <row r="576" spans="1:14">
      <c r="A576">
        <v>574</v>
      </c>
      <c r="B576">
        <v>110.7148616954248</v>
      </c>
      <c r="C576">
        <v>2660.24568672047</v>
      </c>
      <c r="D576">
        <v>0.6240257553356695</v>
      </c>
      <c r="E576">
        <v>326.8754758043561</v>
      </c>
      <c r="F576">
        <v>19.00128015991099</v>
      </c>
      <c r="G576">
        <v>38298.77543897272</v>
      </c>
      <c r="H576">
        <v>0.2225688294920133</v>
      </c>
      <c r="I576">
        <v>0.1648631892039265</v>
      </c>
      <c r="J576">
        <v>16.56744765239901</v>
      </c>
      <c r="K576">
        <v>2.932597491859286</v>
      </c>
      <c r="L576">
        <v>1889.026289551989</v>
      </c>
      <c r="M576">
        <v>1223.871735541418</v>
      </c>
      <c r="N576">
        <v>1120.701941523485</v>
      </c>
    </row>
    <row r="577" spans="1:14">
      <c r="A577">
        <v>575</v>
      </c>
      <c r="B577">
        <v>110.7143908583703</v>
      </c>
      <c r="C577">
        <v>2660.249133279136</v>
      </c>
      <c r="D577">
        <v>0.6240257894722693</v>
      </c>
      <c r="E577">
        <v>326.875974468829</v>
      </c>
      <c r="F577">
        <v>19.00125554228177</v>
      </c>
      <c r="G577">
        <v>38298.77543897271</v>
      </c>
      <c r="H577">
        <v>0.2225687431405293</v>
      </c>
      <c r="I577">
        <v>0.1648632161758856</v>
      </c>
      <c r="J577">
        <v>16.56744074304771</v>
      </c>
      <c r="K577">
        <v>2.932597491859286</v>
      </c>
      <c r="L577">
        <v>1889.026289551989</v>
      </c>
      <c r="M577">
        <v>1223.871984575853</v>
      </c>
      <c r="N577">
        <v>1120.70138129483</v>
      </c>
    </row>
    <row r="578" spans="1:14">
      <c r="A578">
        <v>576</v>
      </c>
      <c r="B578">
        <v>110.7163244149899</v>
      </c>
      <c r="C578">
        <v>2660.233041348989</v>
      </c>
      <c r="D578">
        <v>0.6240256543791824</v>
      </c>
      <c r="E578">
        <v>326.8737145029096</v>
      </c>
      <c r="F578">
        <v>19.00137048216566</v>
      </c>
      <c r="G578">
        <v>38298.77543897272</v>
      </c>
      <c r="H578">
        <v>0.2225690913607896</v>
      </c>
      <c r="I578">
        <v>0.1648630939920421</v>
      </c>
      <c r="J578">
        <v>16.56746819239644</v>
      </c>
      <c r="K578">
        <v>2.932597491859286</v>
      </c>
      <c r="L578">
        <v>1889.026289551989</v>
      </c>
      <c r="M578">
        <v>1223.871013638786</v>
      </c>
      <c r="N578">
        <v>1120.704030024702</v>
      </c>
    </row>
    <row r="579" spans="1:14">
      <c r="A579">
        <v>577</v>
      </c>
      <c r="B579">
        <v>110.7152415619338</v>
      </c>
      <c r="C579">
        <v>2660.250442126286</v>
      </c>
      <c r="D579">
        <v>0.6240257469311602</v>
      </c>
      <c r="E579">
        <v>326.8759017632706</v>
      </c>
      <c r="F579">
        <v>19.00124619363596</v>
      </c>
      <c r="G579">
        <v>38298.77543897273</v>
      </c>
      <c r="H579">
        <v>0.2225689211000028</v>
      </c>
      <c r="I579">
        <v>0.1648632125818367</v>
      </c>
      <c r="J579">
        <v>16.56745672434598</v>
      </c>
      <c r="K579">
        <v>2.932597491859286</v>
      </c>
      <c r="L579">
        <v>1889.026289551989</v>
      </c>
      <c r="M579">
        <v>1223.871342247867</v>
      </c>
      <c r="N579">
        <v>1120.70063355229</v>
      </c>
    </row>
    <row r="580" spans="1:14">
      <c r="A580">
        <v>578</v>
      </c>
      <c r="B580">
        <v>110.7154534249744</v>
      </c>
      <c r="C580">
        <v>2660.26466766567</v>
      </c>
      <c r="D580">
        <v>0.6240257746402136</v>
      </c>
      <c r="E580">
        <v>326.8774110408798</v>
      </c>
      <c r="F580">
        <v>19.00114458608564</v>
      </c>
      <c r="G580">
        <v>38298.77543897271</v>
      </c>
      <c r="H580">
        <v>0.2225690061305535</v>
      </c>
      <c r="I580">
        <v>0.1648632949063925</v>
      </c>
      <c r="J580">
        <v>16.56746717540891</v>
      </c>
      <c r="K580">
        <v>2.932597491859286</v>
      </c>
      <c r="L580">
        <v>1889.026289551989</v>
      </c>
      <c r="M580">
        <v>1223.870826655758</v>
      </c>
      <c r="N580">
        <v>1120.697225308621</v>
      </c>
    </row>
    <row r="581" spans="1:14">
      <c r="A581">
        <v>579</v>
      </c>
      <c r="B581">
        <v>110.7148620569706</v>
      </c>
      <c r="C581">
        <v>2660.255425300507</v>
      </c>
      <c r="D581">
        <v>0.6240257751152337</v>
      </c>
      <c r="E581">
        <v>326.8765456057019</v>
      </c>
      <c r="F581">
        <v>19.00121060061759</v>
      </c>
      <c r="G581">
        <v>38298.77543897272</v>
      </c>
      <c r="H581">
        <v>0.222568858306564</v>
      </c>
      <c r="I581">
        <v>0.1648632474327543</v>
      </c>
      <c r="J581">
        <v>16.56745219027228</v>
      </c>
      <c r="K581">
        <v>2.932597491859286</v>
      </c>
      <c r="L581">
        <v>1889.026289551989</v>
      </c>
      <c r="M581">
        <v>1223.871485506035</v>
      </c>
      <c r="N581">
        <v>1120.699721408944</v>
      </c>
    </row>
    <row r="582" spans="1:14">
      <c r="A582">
        <v>580</v>
      </c>
      <c r="B582">
        <v>110.7147702490446</v>
      </c>
      <c r="C582">
        <v>2660.246793006791</v>
      </c>
      <c r="D582">
        <v>0.624025754910921</v>
      </c>
      <c r="E582">
        <v>326.8756205025145</v>
      </c>
      <c r="F582">
        <v>19.00127225806655</v>
      </c>
      <c r="G582">
        <v>38298.77543897271</v>
      </c>
      <c r="H582">
        <v>0.2225688141443493</v>
      </c>
      <c r="I582">
        <v>0.1648631969941333</v>
      </c>
      <c r="J582">
        <v>16.56744649353116</v>
      </c>
      <c r="K582">
        <v>2.932597491859286</v>
      </c>
      <c r="L582">
        <v>1889.026289551989</v>
      </c>
      <c r="M582">
        <v>1223.871772363294</v>
      </c>
      <c r="N582">
        <v>1120.701760480373</v>
      </c>
    </row>
    <row r="583" spans="1:14">
      <c r="A583">
        <v>581</v>
      </c>
      <c r="B583">
        <v>110.7153348805602</v>
      </c>
      <c r="C583">
        <v>2660.251652652044</v>
      </c>
      <c r="D583">
        <v>0.6240257407941655</v>
      </c>
      <c r="E583">
        <v>326.8760112079188</v>
      </c>
      <c r="F583">
        <v>19.00123754727427</v>
      </c>
      <c r="G583">
        <v>38298.77543897271</v>
      </c>
      <c r="H583">
        <v>0.2225689436050283</v>
      </c>
      <c r="I583">
        <v>0.164863218584327</v>
      </c>
      <c r="J583">
        <v>16.56745895793359</v>
      </c>
      <c r="K583">
        <v>2.932597491859286</v>
      </c>
      <c r="L583">
        <v>1889.026289551989</v>
      </c>
      <c r="M583">
        <v>1223.871244984904</v>
      </c>
      <c r="N583">
        <v>1120.700295783401</v>
      </c>
    </row>
    <row r="584" spans="1:14">
      <c r="A584">
        <v>582</v>
      </c>
      <c r="B584">
        <v>110.7162192596632</v>
      </c>
      <c r="C584">
        <v>2660.257115599077</v>
      </c>
      <c r="D584">
        <v>0.6240257066987723</v>
      </c>
      <c r="E584">
        <v>326.8763857560624</v>
      </c>
      <c r="F584">
        <v>19.00119852745409</v>
      </c>
      <c r="G584">
        <v>38298.77543897272</v>
      </c>
      <c r="H584">
        <v>0.2225691411719288</v>
      </c>
      <c r="I584">
        <v>0.1648632392955877</v>
      </c>
      <c r="J584">
        <v>16.56747748945816</v>
      </c>
      <c r="K584">
        <v>2.932597491859286</v>
      </c>
      <c r="L584">
        <v>1889.026289551989</v>
      </c>
      <c r="M584">
        <v>1223.870470551762</v>
      </c>
      <c r="N584">
        <v>1120.698628983772</v>
      </c>
    </row>
    <row r="585" spans="1:14">
      <c r="A585">
        <v>583</v>
      </c>
      <c r="B585">
        <v>110.7150241353355</v>
      </c>
      <c r="C585">
        <v>2660.255472834544</v>
      </c>
      <c r="D585">
        <v>0.6240257642705757</v>
      </c>
      <c r="E585">
        <v>326.8765095366899</v>
      </c>
      <c r="F585">
        <v>19.00121026109974</v>
      </c>
      <c r="G585">
        <v>38298.77543897271</v>
      </c>
      <c r="H585">
        <v>0.2225688916550688</v>
      </c>
      <c r="I585">
        <v>0.1648632455234347</v>
      </c>
      <c r="J585">
        <v>16.56745513369579</v>
      </c>
      <c r="K585">
        <v>2.932597491859286</v>
      </c>
      <c r="L585">
        <v>1889.026289551989</v>
      </c>
      <c r="M585">
        <v>1223.871368206425</v>
      </c>
      <c r="N585">
        <v>1120.699632117884</v>
      </c>
    </row>
    <row r="586" spans="1:14">
      <c r="A586">
        <v>584</v>
      </c>
      <c r="B586">
        <v>110.7156181681895</v>
      </c>
      <c r="C586">
        <v>2660.257235070334</v>
      </c>
      <c r="D586">
        <v>0.6240257457804247</v>
      </c>
      <c r="E586">
        <v>326.876552889586</v>
      </c>
      <c r="F586">
        <v>19.00119767411666</v>
      </c>
      <c r="G586">
        <v>38298.77543897271</v>
      </c>
      <c r="H586">
        <v>0.2225690176422105</v>
      </c>
      <c r="I586">
        <v>0.1648632482804145</v>
      </c>
      <c r="J586">
        <v>16.5674666617166</v>
      </c>
      <c r="K586">
        <v>2.932597491859286</v>
      </c>
      <c r="L586">
        <v>1889.026289551989</v>
      </c>
      <c r="M586">
        <v>1223.870900304378</v>
      </c>
      <c r="N586">
        <v>1120.698808480001</v>
      </c>
    </row>
    <row r="587" spans="1:14">
      <c r="A587">
        <v>585</v>
      </c>
      <c r="B587">
        <v>110.7147396457084</v>
      </c>
      <c r="C587">
        <v>2660.234180396431</v>
      </c>
      <c r="D587">
        <v>0.6240257361881973</v>
      </c>
      <c r="E587">
        <v>326.874242757501</v>
      </c>
      <c r="F587">
        <v>19.00136234624191</v>
      </c>
      <c r="G587">
        <v>38298.77543897271</v>
      </c>
      <c r="H587">
        <v>0.222568770565291</v>
      </c>
      <c r="I587">
        <v>0.1648631220275429</v>
      </c>
      <c r="J587">
        <v>16.56744010659418</v>
      </c>
      <c r="K587">
        <v>2.932597491859286</v>
      </c>
      <c r="L587">
        <v>1889.026289551989</v>
      </c>
      <c r="M587">
        <v>1223.872117991642</v>
      </c>
      <c r="N587">
        <v>1120.70463913078</v>
      </c>
    </row>
    <row r="588" spans="1:14">
      <c r="A588">
        <v>586</v>
      </c>
      <c r="B588">
        <v>110.7150486688573</v>
      </c>
      <c r="C588">
        <v>2660.255189785648</v>
      </c>
      <c r="D588">
        <v>0.6240257679300454</v>
      </c>
      <c r="E588">
        <v>326.8764723486962</v>
      </c>
      <c r="F588">
        <v>19.00121228281239</v>
      </c>
      <c r="G588">
        <v>38298.77543897273</v>
      </c>
      <c r="H588">
        <v>0.2225688957081248</v>
      </c>
      <c r="I588">
        <v>0.1648632435511786</v>
      </c>
      <c r="J588">
        <v>16.56745544684252</v>
      </c>
      <c r="K588">
        <v>2.932597491859286</v>
      </c>
      <c r="L588">
        <v>1889.026289551989</v>
      </c>
      <c r="M588">
        <v>1223.871358271325</v>
      </c>
      <c r="N588">
        <v>1120.699657595387</v>
      </c>
    </row>
    <row r="589" spans="1:14">
      <c r="A589">
        <v>587</v>
      </c>
      <c r="B589">
        <v>110.7154395991464</v>
      </c>
      <c r="C589">
        <v>2660.244507340692</v>
      </c>
      <c r="D589">
        <v>0.6240257229669314</v>
      </c>
      <c r="E589">
        <v>326.8751992491574</v>
      </c>
      <c r="F589">
        <v>19.00128858384553</v>
      </c>
      <c r="G589">
        <v>38298.77543897271</v>
      </c>
      <c r="H589">
        <v>0.2225689442079725</v>
      </c>
      <c r="I589">
        <v>0.1648631744109401</v>
      </c>
      <c r="J589">
        <v>16.56745755493474</v>
      </c>
      <c r="K589">
        <v>2.932597491859286</v>
      </c>
      <c r="L589">
        <v>1889.026289551989</v>
      </c>
      <c r="M589">
        <v>1223.871352464598</v>
      </c>
      <c r="N589">
        <v>1120.70189851826</v>
      </c>
    </row>
    <row r="590" spans="1:14">
      <c r="A590">
        <v>588</v>
      </c>
      <c r="B590">
        <v>110.7156696108062</v>
      </c>
      <c r="C590">
        <v>2660.249912711362</v>
      </c>
      <c r="D590">
        <v>0.6240257210167992</v>
      </c>
      <c r="E590">
        <v>326.875734507296</v>
      </c>
      <c r="F590">
        <v>19.00124997506388</v>
      </c>
      <c r="G590">
        <v>38298.77543897272</v>
      </c>
      <c r="H590">
        <v>0.2225690072721755</v>
      </c>
      <c r="I590">
        <v>0.164863203634347</v>
      </c>
      <c r="J590">
        <v>16.56746422208158</v>
      </c>
      <c r="K590">
        <v>2.932597491859286</v>
      </c>
      <c r="L590">
        <v>1889.026289551989</v>
      </c>
      <c r="M590">
        <v>1223.871049113881</v>
      </c>
      <c r="N590">
        <v>1120.700549590967</v>
      </c>
    </row>
    <row r="591" spans="1:14">
      <c r="A591">
        <v>589</v>
      </c>
      <c r="B591">
        <v>110.7160317756362</v>
      </c>
      <c r="C591">
        <v>2660.232858706741</v>
      </c>
      <c r="D591">
        <v>0.6240256688966851</v>
      </c>
      <c r="E591">
        <v>326.8737688629124</v>
      </c>
      <c r="F591">
        <v>19.00137178673305</v>
      </c>
      <c r="G591">
        <v>38298.77543897272</v>
      </c>
      <c r="H591">
        <v>0.2225690309744514</v>
      </c>
      <c r="I591">
        <v>0.1648630968187409</v>
      </c>
      <c r="J591">
        <v>16.56746283691406</v>
      </c>
      <c r="K591">
        <v>2.932597491859286</v>
      </c>
      <c r="L591">
        <v>1889.026289551989</v>
      </c>
      <c r="M591">
        <v>1223.871227606459</v>
      </c>
      <c r="N591">
        <v>1120.70423532409</v>
      </c>
    </row>
    <row r="592" spans="1:14">
      <c r="A592">
        <v>590</v>
      </c>
      <c r="B592">
        <v>110.7160437582465</v>
      </c>
      <c r="C592">
        <v>2660.233046137673</v>
      </c>
      <c r="D592">
        <v>0.6240256693233986</v>
      </c>
      <c r="E592">
        <v>326.8737863418247</v>
      </c>
      <c r="F592">
        <v>19.0013704479613</v>
      </c>
      <c r="G592">
        <v>38298.77543897272</v>
      </c>
      <c r="H592">
        <v>0.2225690340314603</v>
      </c>
      <c r="I592">
        <v>0.1648630977715697</v>
      </c>
      <c r="J592">
        <v>16.56746314607927</v>
      </c>
      <c r="K592">
        <v>2.932597491859286</v>
      </c>
      <c r="L592">
        <v>1889.026289551989</v>
      </c>
      <c r="M592">
        <v>1223.871214053236</v>
      </c>
      <c r="N592">
        <v>1120.704191448621</v>
      </c>
    </row>
    <row r="593" spans="1:14">
      <c r="A593">
        <v>591</v>
      </c>
      <c r="B593">
        <v>110.7166578034777</v>
      </c>
      <c r="C593">
        <v>2660.234056016976</v>
      </c>
      <c r="D593">
        <v>0.6240256452955674</v>
      </c>
      <c r="E593">
        <v>326.8737416107213</v>
      </c>
      <c r="F593">
        <v>19.00136323465212</v>
      </c>
      <c r="G593">
        <v>38298.77543897271</v>
      </c>
      <c r="H593">
        <v>0.2225691621764141</v>
      </c>
      <c r="I593">
        <v>0.1648630956928852</v>
      </c>
      <c r="J593">
        <v>16.56747469790651</v>
      </c>
      <c r="K593">
        <v>2.932597491859286</v>
      </c>
      <c r="L593">
        <v>1889.026289551989</v>
      </c>
      <c r="M593">
        <v>1223.870750262528</v>
      </c>
      <c r="N593">
        <v>1120.703567232197</v>
      </c>
    </row>
    <row r="594" spans="1:14">
      <c r="A594">
        <v>592</v>
      </c>
      <c r="B594">
        <v>110.7158118244439</v>
      </c>
      <c r="C594">
        <v>2660.230833795402</v>
      </c>
      <c r="D594">
        <v>0.6240256759403426</v>
      </c>
      <c r="E594">
        <v>326.8736024296186</v>
      </c>
      <c r="F594">
        <v>19.00138625017459</v>
      </c>
      <c r="G594">
        <v>38298.7754389727</v>
      </c>
      <c r="H594">
        <v>0.2225689799441453</v>
      </c>
      <c r="I594">
        <v>0.1648630876692612</v>
      </c>
      <c r="J594">
        <v>16.56745791975202</v>
      </c>
      <c r="K594">
        <v>2.932597491859286</v>
      </c>
      <c r="L594">
        <v>1889.026289551989</v>
      </c>
      <c r="M594">
        <v>1223.871437073279</v>
      </c>
      <c r="N594">
        <v>1120.704809970838</v>
      </c>
    </row>
    <row r="595" spans="1:14">
      <c r="A595">
        <v>593</v>
      </c>
      <c r="B595">
        <v>110.7164291597465</v>
      </c>
      <c r="C595">
        <v>2660.231144700696</v>
      </c>
      <c r="D595">
        <v>0.624025641548386</v>
      </c>
      <c r="E595">
        <v>326.8734793293451</v>
      </c>
      <c r="F595">
        <v>19.00138402945344</v>
      </c>
      <c r="G595">
        <v>38298.77543897271</v>
      </c>
      <c r="H595">
        <v>0.222569107326563</v>
      </c>
      <c r="I595">
        <v>0.1648630812054185</v>
      </c>
      <c r="J595">
        <v>16.5674692102412</v>
      </c>
      <c r="K595">
        <v>2.932597491859286</v>
      </c>
      <c r="L595">
        <v>1889.026289551989</v>
      </c>
      <c r="M595">
        <v>1223.87098696161</v>
      </c>
      <c r="N595">
        <v>1120.70442905277</v>
      </c>
    </row>
    <row r="596" spans="1:14">
      <c r="A596">
        <v>594</v>
      </c>
      <c r="B596">
        <v>110.716225190249</v>
      </c>
      <c r="C596">
        <v>2660.227739254065</v>
      </c>
      <c r="D596">
        <v>0.6240256467370432</v>
      </c>
      <c r="E596">
        <v>326.8731572182247</v>
      </c>
      <c r="F596">
        <v>19.00140835376158</v>
      </c>
      <c r="G596">
        <v>38298.77543897273</v>
      </c>
      <c r="H596">
        <v>0.2225690554434099</v>
      </c>
      <c r="I596">
        <v>0.1648630636033667</v>
      </c>
      <c r="J596">
        <v>16.56746393670948</v>
      </c>
      <c r="K596">
        <v>2.932597491859286</v>
      </c>
      <c r="L596">
        <v>1889.026289551989</v>
      </c>
      <c r="M596">
        <v>1223.87122053781</v>
      </c>
      <c r="N596">
        <v>1120.705300134772</v>
      </c>
    </row>
    <row r="597" spans="1:14">
      <c r="A597">
        <v>595</v>
      </c>
      <c r="B597">
        <v>110.7165060806368</v>
      </c>
      <c r="C597">
        <v>2660.238796772377</v>
      </c>
      <c r="D597">
        <v>0.6240256540701665</v>
      </c>
      <c r="E597">
        <v>326.8743004394802</v>
      </c>
      <c r="F597">
        <v>19.00132937272382</v>
      </c>
      <c r="G597">
        <v>38298.77543897272</v>
      </c>
      <c r="H597">
        <v>0.2225691456343997</v>
      </c>
      <c r="I597">
        <v>0.1648631259374906</v>
      </c>
      <c r="J597">
        <v>16.56747415521716</v>
      </c>
      <c r="K597">
        <v>2.932597491859286</v>
      </c>
      <c r="L597">
        <v>1889.026289551989</v>
      </c>
      <c r="M597">
        <v>1223.870735698796</v>
      </c>
      <c r="N597">
        <v>1120.702638232027</v>
      </c>
    </row>
    <row r="598" spans="1:14">
      <c r="A598">
        <v>596</v>
      </c>
      <c r="B598">
        <v>110.7164822918607</v>
      </c>
      <c r="C598">
        <v>2660.218277405816</v>
      </c>
      <c r="D598">
        <v>0.624025609462542</v>
      </c>
      <c r="E598">
        <v>326.8720520443649</v>
      </c>
      <c r="F598">
        <v>19.00147593785566</v>
      </c>
      <c r="G598">
        <v>38298.77543897271</v>
      </c>
      <c r="H598">
        <v>0.2225690803496112</v>
      </c>
      <c r="I598">
        <v>0.1648630035120093</v>
      </c>
      <c r="J598">
        <v>16.56746419627928</v>
      </c>
      <c r="K598">
        <v>2.932597491859286</v>
      </c>
      <c r="L598">
        <v>1889.026289551989</v>
      </c>
      <c r="M598">
        <v>1223.871278604553</v>
      </c>
      <c r="N598">
        <v>1120.707358576274</v>
      </c>
    </row>
    <row r="599" spans="1:14">
      <c r="A599">
        <v>597</v>
      </c>
      <c r="B599">
        <v>110.7163877679303</v>
      </c>
      <c r="C599">
        <v>2660.232676248207</v>
      </c>
      <c r="D599">
        <v>0.6240256448107653</v>
      </c>
      <c r="E599">
        <v>326.8736580092059</v>
      </c>
      <c r="F599">
        <v>19.00137308998838</v>
      </c>
      <c r="G599">
        <v>38298.77543897273</v>
      </c>
      <c r="H599">
        <v>0.2225691034710837</v>
      </c>
      <c r="I599">
        <v>0.1648630908916872</v>
      </c>
      <c r="J599">
        <v>16.56746917401021</v>
      </c>
      <c r="K599">
        <v>2.932597491859286</v>
      </c>
      <c r="L599">
        <v>1889.026289551989</v>
      </c>
      <c r="M599">
        <v>1223.870977019065</v>
      </c>
      <c r="N599">
        <v>1120.70411602128</v>
      </c>
    </row>
    <row r="600" spans="1:14">
      <c r="A600">
        <v>598</v>
      </c>
      <c r="B600">
        <v>110.7165634004943</v>
      </c>
      <c r="C600">
        <v>2660.234359812952</v>
      </c>
      <c r="D600">
        <v>0.6240256381907153</v>
      </c>
      <c r="E600">
        <v>326.8737982940598</v>
      </c>
      <c r="F600">
        <v>19.00136106471635</v>
      </c>
      <c r="G600">
        <v>38298.77543897271</v>
      </c>
      <c r="H600">
        <v>0.222569144364236</v>
      </c>
      <c r="I600">
        <v>0.164863098601704</v>
      </c>
      <c r="J600">
        <v>16.56747312549958</v>
      </c>
      <c r="K600">
        <v>2.932597491859286</v>
      </c>
      <c r="L600">
        <v>1889.026289551989</v>
      </c>
      <c r="M600">
        <v>1223.870808224119</v>
      </c>
      <c r="N600">
        <v>1120.70363786619</v>
      </c>
    </row>
    <row r="601" spans="1:14">
      <c r="A601">
        <v>599</v>
      </c>
      <c r="B601">
        <v>110.7163180678675</v>
      </c>
      <c r="C601">
        <v>2660.232651103503</v>
      </c>
      <c r="D601">
        <v>0.6240256504027757</v>
      </c>
      <c r="E601">
        <v>326.8736728739653</v>
      </c>
      <c r="F601">
        <v>19.00137326959068</v>
      </c>
      <c r="G601">
        <v>38298.77543897271</v>
      </c>
      <c r="H601">
        <v>0.2225690892228434</v>
      </c>
      <c r="I601">
        <v>0.1648630916677261</v>
      </c>
      <c r="J601">
        <v>16.56746791058821</v>
      </c>
      <c r="K601">
        <v>2.932597491859286</v>
      </c>
      <c r="L601">
        <v>1889.026289551989</v>
      </c>
      <c r="M601">
        <v>1223.871027234174</v>
      </c>
      <c r="N601">
        <v>1120.704165387581</v>
      </c>
    </row>
    <row r="602" spans="1:14">
      <c r="A602">
        <v>600</v>
      </c>
      <c r="B602">
        <v>110.7162643588021</v>
      </c>
      <c r="C602">
        <v>2660.240696843251</v>
      </c>
      <c r="D602">
        <v>0.6240256692999012</v>
      </c>
      <c r="E602">
        <v>326.8745704943057</v>
      </c>
      <c r="F602">
        <v>19.00131580106749</v>
      </c>
      <c r="G602">
        <v>38298.77543897271</v>
      </c>
      <c r="H602">
        <v>0.2225691019465401</v>
      </c>
      <c r="I602">
        <v>0.1648631405038256</v>
      </c>
      <c r="J602">
        <v>16.56747066824385</v>
      </c>
      <c r="K602">
        <v>2.932597491859286</v>
      </c>
      <c r="L602">
        <v>1889.026289551989</v>
      </c>
      <c r="M602">
        <v>1223.870859407008</v>
      </c>
      <c r="N602">
        <v>1120.702353003637</v>
      </c>
    </row>
    <row r="603" spans="1:14">
      <c r="A603">
        <v>601</v>
      </c>
      <c r="B603">
        <v>110.7163360646945</v>
      </c>
      <c r="C603">
        <v>2660.234735639526</v>
      </c>
      <c r="D603">
        <v>0.6240256525940595</v>
      </c>
      <c r="E603">
        <v>326.8738974859799</v>
      </c>
      <c r="F603">
        <v>19.00135838028542</v>
      </c>
      <c r="G603">
        <v>38298.77543897271</v>
      </c>
      <c r="H603">
        <v>0.2225690989076054</v>
      </c>
      <c r="I603">
        <v>0.164863103915647</v>
      </c>
      <c r="J603">
        <v>16.5674691912088</v>
      </c>
      <c r="K603">
        <v>2.932597491859286</v>
      </c>
      <c r="L603">
        <v>1889.026289551989</v>
      </c>
      <c r="M603">
        <v>1223.870961379704</v>
      </c>
      <c r="N603">
        <v>1120.703663804342</v>
      </c>
    </row>
    <row r="604" spans="1:14">
      <c r="A604">
        <v>602</v>
      </c>
      <c r="B604">
        <v>110.7162336843097</v>
      </c>
      <c r="C604">
        <v>2660.242437322091</v>
      </c>
      <c r="D604">
        <v>0.6240256720683193</v>
      </c>
      <c r="E604">
        <v>326.8747696635912</v>
      </c>
      <c r="F604">
        <v>19.00130336934787</v>
      </c>
      <c r="G604">
        <v>38298.7754389727</v>
      </c>
      <c r="H604">
        <v>0.2225691006821756</v>
      </c>
      <c r="I604">
        <v>0.1648631513371832</v>
      </c>
      <c r="J604">
        <v>16.56747091525326</v>
      </c>
      <c r="K604">
        <v>2.932597491859286</v>
      </c>
      <c r="L604">
        <v>1889.026289551989</v>
      </c>
      <c r="M604">
        <v>1223.870837133863</v>
      </c>
      <c r="N604">
        <v>1120.701963063717</v>
      </c>
    </row>
    <row r="605" spans="1:14">
      <c r="A605">
        <v>603</v>
      </c>
      <c r="B605">
        <v>110.7166659726409</v>
      </c>
      <c r="C605">
        <v>2660.235944604589</v>
      </c>
      <c r="D605">
        <v>0.6240256353720282</v>
      </c>
      <c r="E605">
        <v>326.8739463329797</v>
      </c>
      <c r="F605">
        <v>19.00134974496925</v>
      </c>
      <c r="G605">
        <v>38298.77543897269</v>
      </c>
      <c r="H605">
        <v>0.2225691700039986</v>
      </c>
      <c r="I605">
        <v>0.1648631067039371</v>
      </c>
      <c r="J605">
        <v>16.56747571149817</v>
      </c>
      <c r="K605">
        <v>2.932597491859286</v>
      </c>
      <c r="L605">
        <v>1889.026289551989</v>
      </c>
      <c r="M605">
        <v>1223.870694275755</v>
      </c>
      <c r="N605">
        <v>1120.703219614488</v>
      </c>
    </row>
    <row r="606" spans="1:14">
      <c r="A606">
        <v>604</v>
      </c>
      <c r="B606">
        <v>110.7172109122187</v>
      </c>
      <c r="C606">
        <v>2660.250169658415</v>
      </c>
      <c r="D606">
        <v>0.6240256388082204</v>
      </c>
      <c r="E606">
        <v>326.8753705409598</v>
      </c>
      <c r="F606">
        <v>19.00124813977965</v>
      </c>
      <c r="G606">
        <v>38298.77543897272</v>
      </c>
      <c r="H606">
        <v>0.2225693234137125</v>
      </c>
      <c r="I606">
        <v>0.1648631844820292</v>
      </c>
      <c r="J606">
        <v>16.56749215802504</v>
      </c>
      <c r="K606">
        <v>2.932597491859286</v>
      </c>
      <c r="L606">
        <v>1889.026289551989</v>
      </c>
      <c r="M606">
        <v>1223.869939737114</v>
      </c>
      <c r="N606">
        <v>1120.699666344896</v>
      </c>
    </row>
    <row r="607" spans="1:14">
      <c r="A607">
        <v>605</v>
      </c>
      <c r="B607">
        <v>110.7164684399421</v>
      </c>
      <c r="C607">
        <v>2660.232726728181</v>
      </c>
      <c r="D607">
        <v>0.6240256374162109</v>
      </c>
      <c r="E607">
        <v>326.8736430953934</v>
      </c>
      <c r="F607">
        <v>19.00137272942263</v>
      </c>
      <c r="G607">
        <v>38298.77543897271</v>
      </c>
      <c r="H607">
        <v>0.2225691200743954</v>
      </c>
      <c r="I607">
        <v>0.1648630901072571</v>
      </c>
      <c r="J607">
        <v>16.5674706419662</v>
      </c>
      <c r="K607">
        <v>2.932597491859286</v>
      </c>
      <c r="L607">
        <v>1889.026289551989</v>
      </c>
      <c r="M607">
        <v>1223.870918206309</v>
      </c>
      <c r="N607">
        <v>1120.704060499807</v>
      </c>
    </row>
    <row r="608" spans="1:14">
      <c r="A608">
        <v>606</v>
      </c>
      <c r="B608">
        <v>110.7164952933742</v>
      </c>
      <c r="C608">
        <v>2660.236899239759</v>
      </c>
      <c r="D608">
        <v>0.6240256447545298</v>
      </c>
      <c r="E608">
        <v>326.8740945240968</v>
      </c>
      <c r="F608">
        <v>19.00134292626948</v>
      </c>
      <c r="G608">
        <v>38298.77543897272</v>
      </c>
      <c r="H608">
        <v>0.2225691379959413</v>
      </c>
      <c r="I608">
        <v>0.1648631146763525</v>
      </c>
      <c r="J608">
        <v>16.56747307306076</v>
      </c>
      <c r="K608">
        <v>2.932597491859286</v>
      </c>
      <c r="L608">
        <v>1889.026289551989</v>
      </c>
      <c r="M608">
        <v>1223.870791614441</v>
      </c>
      <c r="N608">
        <v>1120.703106869943</v>
      </c>
    </row>
    <row r="609" spans="1:14">
      <c r="A609">
        <v>607</v>
      </c>
      <c r="B609">
        <v>110.7164936931608</v>
      </c>
      <c r="C609">
        <v>2660.240858522701</v>
      </c>
      <c r="D609">
        <v>0.6240256550232091</v>
      </c>
      <c r="E609">
        <v>326.8745301272489</v>
      </c>
      <c r="F609">
        <v>19.00131464623886</v>
      </c>
      <c r="G609">
        <v>38298.77543897272</v>
      </c>
      <c r="H609">
        <v>0.2225691491645814</v>
      </c>
      <c r="I609">
        <v>0.1648631384195036</v>
      </c>
      <c r="J609">
        <v>16.56747488100876</v>
      </c>
      <c r="K609">
        <v>2.932597491859286</v>
      </c>
      <c r="L609">
        <v>1889.026289551989</v>
      </c>
      <c r="M609">
        <v>1223.87069178604</v>
      </c>
      <c r="N609">
        <v>1120.702179159305</v>
      </c>
    </row>
    <row r="610" spans="1:14">
      <c r="A610">
        <v>608</v>
      </c>
      <c r="B610">
        <v>110.716432638562</v>
      </c>
      <c r="C610">
        <v>2660.243035593717</v>
      </c>
      <c r="D610">
        <v>0.624025663602963</v>
      </c>
      <c r="E610">
        <v>326.8747848651989</v>
      </c>
      <c r="F610">
        <v>19.0012990960764</v>
      </c>
      <c r="G610">
        <v>38298.77543897271</v>
      </c>
      <c r="H610">
        <v>0.2225691430736879</v>
      </c>
      <c r="I610">
        <v>0.1648631522654949</v>
      </c>
      <c r="J610">
        <v>16.56747479093877</v>
      </c>
      <c r="K610">
        <v>2.932597491859286</v>
      </c>
      <c r="L610">
        <v>1889.026289551989</v>
      </c>
      <c r="M610">
        <v>1223.870679695161</v>
      </c>
      <c r="N610">
        <v>1120.701710724529</v>
      </c>
    </row>
    <row r="611" spans="1:14">
      <c r="A611">
        <v>609</v>
      </c>
      <c r="B611">
        <v>110.7166094246869</v>
      </c>
      <c r="C611">
        <v>2660.236120622964</v>
      </c>
      <c r="D611">
        <v>0.6240256399981456</v>
      </c>
      <c r="E611">
        <v>326.8739802635303</v>
      </c>
      <c r="F611">
        <v>19.00134848771744</v>
      </c>
      <c r="G611">
        <v>38298.77543897272</v>
      </c>
      <c r="H611">
        <v>0.2225691587814613</v>
      </c>
      <c r="I611">
        <v>0.1648631085547575</v>
      </c>
      <c r="J611">
        <v>16.56747477292984</v>
      </c>
      <c r="K611">
        <v>2.932597491859286</v>
      </c>
      <c r="L611">
        <v>1889.026289551989</v>
      </c>
      <c r="M611">
        <v>1223.870730749368</v>
      </c>
      <c r="N611">
        <v>1120.703189270967</v>
      </c>
    </row>
    <row r="612" spans="1:14">
      <c r="A612">
        <v>610</v>
      </c>
      <c r="B612">
        <v>110.7164268568504</v>
      </c>
      <c r="C612">
        <v>2660.239624487085</v>
      </c>
      <c r="D612">
        <v>0.6240256565956472</v>
      </c>
      <c r="E612">
        <v>326.8744115806341</v>
      </c>
      <c r="F612">
        <v>19.00132346059484</v>
      </c>
      <c r="G612">
        <v>38298.77543897271</v>
      </c>
      <c r="H612">
        <v>0.2225691318300154</v>
      </c>
      <c r="I612">
        <v>0.1648631319427545</v>
      </c>
      <c r="J612">
        <v>16.56747309996466</v>
      </c>
      <c r="K612">
        <v>2.932597491859286</v>
      </c>
      <c r="L612">
        <v>1889.026289551989</v>
      </c>
      <c r="M612">
        <v>1223.870771304964</v>
      </c>
      <c r="N612">
        <v>1120.70249330901</v>
      </c>
    </row>
    <row r="613" spans="1:14">
      <c r="A613">
        <v>611</v>
      </c>
      <c r="B613">
        <v>110.7166136726286</v>
      </c>
      <c r="C613">
        <v>2660.238433840455</v>
      </c>
      <c r="D613">
        <v>0.6240256440021217</v>
      </c>
      <c r="E613">
        <v>326.8742333512747</v>
      </c>
      <c r="F613">
        <v>19.00133196504371</v>
      </c>
      <c r="G613">
        <v>38298.77543897272</v>
      </c>
      <c r="H613">
        <v>0.2225691664485492</v>
      </c>
      <c r="I613">
        <v>0.1648631223335747</v>
      </c>
      <c r="J613">
        <v>16.56747591668742</v>
      </c>
      <c r="K613">
        <v>2.932597491859286</v>
      </c>
      <c r="L613">
        <v>1889.026289551989</v>
      </c>
      <c r="M613">
        <v>1223.870668477346</v>
      </c>
      <c r="N613">
        <v>1120.70265520397</v>
      </c>
    </row>
    <row r="614" spans="1:14">
      <c r="A614">
        <v>612</v>
      </c>
      <c r="B614">
        <v>110.7166066029692</v>
      </c>
      <c r="C614">
        <v>2660.238671898749</v>
      </c>
      <c r="D614">
        <v>0.6240256450252804</v>
      </c>
      <c r="E614">
        <v>326.8742612875465</v>
      </c>
      <c r="F614">
        <v>19.00133026466069</v>
      </c>
      <c r="G614">
        <v>38298.77543897272</v>
      </c>
      <c r="H614">
        <v>0.2225691657176974</v>
      </c>
      <c r="I614">
        <v>0.1648631238500245</v>
      </c>
      <c r="J614">
        <v>16.56747589936157</v>
      </c>
      <c r="K614">
        <v>2.932597491859286</v>
      </c>
      <c r="L614">
        <v>1889.026289551989</v>
      </c>
      <c r="M614">
        <v>1223.870667386454</v>
      </c>
      <c r="N614">
        <v>1120.702605558894</v>
      </c>
    </row>
    <row r="615" spans="1:14">
      <c r="A615">
        <v>613</v>
      </c>
      <c r="B615">
        <v>110.7167240528682</v>
      </c>
      <c r="C615">
        <v>2660.243899087708</v>
      </c>
      <c r="D615">
        <v>0.6240256497073902</v>
      </c>
      <c r="E615">
        <v>326.8748057451638</v>
      </c>
      <c r="F615">
        <v>19.001292928406</v>
      </c>
      <c r="G615">
        <v>38298.77543897272</v>
      </c>
      <c r="H615">
        <v>0.22256920511206</v>
      </c>
      <c r="I615">
        <v>0.1648631535447981</v>
      </c>
      <c r="J615">
        <v>16.56748044654902</v>
      </c>
      <c r="K615">
        <v>2.932597491859286</v>
      </c>
      <c r="L615">
        <v>1889.026289551989</v>
      </c>
      <c r="M615">
        <v>1223.870449486467</v>
      </c>
      <c r="N615">
        <v>1120.701342197945</v>
      </c>
    </row>
    <row r="616" spans="1:14">
      <c r="A616">
        <v>614</v>
      </c>
      <c r="B616">
        <v>110.7171071434647</v>
      </c>
      <c r="C616">
        <v>2660.251547815916</v>
      </c>
      <c r="D616">
        <v>0.6240256475555214</v>
      </c>
      <c r="E616">
        <v>326.8755486475579</v>
      </c>
      <c r="F616">
        <v>19.00123829608172</v>
      </c>
      <c r="G616">
        <v>38298.77543897272</v>
      </c>
      <c r="H616">
        <v>0.2225693060012039</v>
      </c>
      <c r="I616">
        <v>0.1648631941662144</v>
      </c>
      <c r="J616">
        <v>16.56749091819374</v>
      </c>
      <c r="K616">
        <v>2.932597491859286</v>
      </c>
      <c r="L616">
        <v>1889.026289551989</v>
      </c>
      <c r="M616">
        <v>1223.869979412211</v>
      </c>
      <c r="N616">
        <v>1120.699378972153</v>
      </c>
    </row>
    <row r="617" spans="1:14">
      <c r="A617">
        <v>615</v>
      </c>
      <c r="B617">
        <v>110.7170522178829</v>
      </c>
      <c r="C617">
        <v>2660.250068463029</v>
      </c>
      <c r="D617">
        <v>0.6240256468728559</v>
      </c>
      <c r="E617">
        <v>326.8754000654327</v>
      </c>
      <c r="F617">
        <v>19.00124886258337</v>
      </c>
      <c r="G617">
        <v>38298.7754389727</v>
      </c>
      <c r="H617">
        <v>0.2225692904259383</v>
      </c>
      <c r="I617">
        <v>0.1648631860488596</v>
      </c>
      <c r="J617">
        <v>16.56748923813185</v>
      </c>
      <c r="K617">
        <v>2.932597491859286</v>
      </c>
      <c r="L617">
        <v>1889.026289551989</v>
      </c>
      <c r="M617">
        <v>1223.870056566571</v>
      </c>
      <c r="N617">
        <v>1120.699750071096</v>
      </c>
    </row>
    <row r="618" spans="1:14">
      <c r="A618">
        <v>616</v>
      </c>
      <c r="B618">
        <v>110.7174226951253</v>
      </c>
      <c r="C618">
        <v>2660.25462676567</v>
      </c>
      <c r="D618">
        <v>0.6240256399460896</v>
      </c>
      <c r="E618">
        <v>326.8758066524308</v>
      </c>
      <c r="F618">
        <v>19.0012163042553</v>
      </c>
      <c r="G618">
        <v>38298.77543897271</v>
      </c>
      <c r="H618">
        <v>0.2225693796180693</v>
      </c>
      <c r="I618">
        <v>0.1648632083628024</v>
      </c>
      <c r="J618">
        <v>16.56749805525383</v>
      </c>
      <c r="K618">
        <v>2.932597491859286</v>
      </c>
      <c r="L618">
        <v>1889.026289551989</v>
      </c>
      <c r="M618">
        <v>1223.869674757246</v>
      </c>
      <c r="N618">
        <v>1120.698499559967</v>
      </c>
    </row>
    <row r="619" spans="1:14">
      <c r="A619">
        <v>617</v>
      </c>
      <c r="B619">
        <v>110.7176669966375</v>
      </c>
      <c r="C619">
        <v>2660.257463611805</v>
      </c>
      <c r="D619">
        <v>0.624025634057522</v>
      </c>
      <c r="E619">
        <v>326.8760563612459</v>
      </c>
      <c r="F619">
        <v>19.00119604173268</v>
      </c>
      <c r="G619">
        <v>38298.77543897271</v>
      </c>
      <c r="H619">
        <v>0.2225694378001983</v>
      </c>
      <c r="I619">
        <v>0.1648632220886064</v>
      </c>
      <c r="J619">
        <v>16.56750377953171</v>
      </c>
      <c r="K619">
        <v>2.932597491859286</v>
      </c>
      <c r="L619">
        <v>1889.026289551989</v>
      </c>
      <c r="M619">
        <v>1223.869427755399</v>
      </c>
      <c r="N619">
        <v>1120.697699083781</v>
      </c>
    </row>
    <row r="620" spans="1:14">
      <c r="A620">
        <v>618</v>
      </c>
      <c r="B620">
        <v>110.7178154882228</v>
      </c>
      <c r="C620">
        <v>2660.258153648884</v>
      </c>
      <c r="D620">
        <v>0.6240256263495887</v>
      </c>
      <c r="E620">
        <v>326.8760943620259</v>
      </c>
      <c r="F620">
        <v>19.00119111306446</v>
      </c>
      <c r="G620">
        <v>38298.7754389727</v>
      </c>
      <c r="H620">
        <v>0.2225694702413892</v>
      </c>
      <c r="I620">
        <v>0.1648632242128368</v>
      </c>
      <c r="J620">
        <v>16.56750678213636</v>
      </c>
      <c r="K620">
        <v>2.932597491859286</v>
      </c>
      <c r="L620">
        <v>1889.026289551989</v>
      </c>
      <c r="M620">
        <v>1223.869303761132</v>
      </c>
      <c r="N620">
        <v>1120.697467529156</v>
      </c>
    </row>
    <row r="621" spans="1:14">
      <c r="A621">
        <v>619</v>
      </c>
      <c r="B621">
        <v>110.7177963361115</v>
      </c>
      <c r="C621">
        <v>2660.26478765996</v>
      </c>
      <c r="D621">
        <v>0.6240256400025151</v>
      </c>
      <c r="E621">
        <v>326.876827981135</v>
      </c>
      <c r="F621">
        <v>19.00114372901725</v>
      </c>
      <c r="G621">
        <v>38298.77543897273</v>
      </c>
      <c r="H621">
        <v>0.2225694859644773</v>
      </c>
      <c r="I621">
        <v>0.1648632641229964</v>
      </c>
      <c r="J621">
        <v>16.56750951948787</v>
      </c>
      <c r="K621">
        <v>2.932597491859286</v>
      </c>
      <c r="L621">
        <v>1889.026289551989</v>
      </c>
      <c r="M621">
        <v>1223.869147121783</v>
      </c>
      <c r="N621">
        <v>1120.69597276073</v>
      </c>
    </row>
    <row r="622" spans="1:14">
      <c r="A622">
        <v>620</v>
      </c>
      <c r="B622">
        <v>110.7177063202691</v>
      </c>
      <c r="C622">
        <v>2660.259894353079</v>
      </c>
      <c r="D622">
        <v>0.6240256361366205</v>
      </c>
      <c r="E622">
        <v>326.8763134313175</v>
      </c>
      <c r="F622">
        <v>19.00117867989838</v>
      </c>
      <c r="G622">
        <v>38298.77543897271</v>
      </c>
      <c r="H622">
        <v>0.2225694529946081</v>
      </c>
      <c r="I622">
        <v>0.164863236097714</v>
      </c>
      <c r="J622">
        <v>16.56750561798149</v>
      </c>
      <c r="K622">
        <v>2.932597491859286</v>
      </c>
      <c r="L622">
        <v>1889.026289551989</v>
      </c>
      <c r="M622">
        <v>1223.869337365176</v>
      </c>
      <c r="N622">
        <v>1120.697122428552</v>
      </c>
    </row>
    <row r="623" spans="1:14">
      <c r="A623">
        <v>621</v>
      </c>
      <c r="B623">
        <v>110.7179485141922</v>
      </c>
      <c r="C623">
        <v>2660.255148610446</v>
      </c>
      <c r="D623">
        <v>0.6240256146130604</v>
      </c>
      <c r="E623">
        <v>326.8757304025085</v>
      </c>
      <c r="F623">
        <v>19.00121257691154</v>
      </c>
      <c r="G623">
        <v>38298.77543897273</v>
      </c>
      <c r="H623">
        <v>0.2225694885683503</v>
      </c>
      <c r="I623">
        <v>0.1648632044692308</v>
      </c>
      <c r="J623">
        <v>16.56750778847533</v>
      </c>
      <c r="K623">
        <v>2.932597491859286</v>
      </c>
      <c r="L623">
        <v>1889.026289551989</v>
      </c>
      <c r="M623">
        <v>1223.869285718026</v>
      </c>
      <c r="N623">
        <v>1120.698076606476</v>
      </c>
    </row>
    <row r="624" spans="1:14">
      <c r="A624">
        <v>622</v>
      </c>
      <c r="B624">
        <v>110.7178820957533</v>
      </c>
      <c r="C624">
        <v>2660.257817261285</v>
      </c>
      <c r="D624">
        <v>0.6240256233380903</v>
      </c>
      <c r="E624">
        <v>326.87604044105</v>
      </c>
      <c r="F624">
        <v>19.00119351575078</v>
      </c>
      <c r="G624">
        <v>38298.77543897272</v>
      </c>
      <c r="H624">
        <v>0.2225694828900874</v>
      </c>
      <c r="I624">
        <v>0.1648632213099986</v>
      </c>
      <c r="J624">
        <v>16.56750782747634</v>
      </c>
      <c r="K624">
        <v>2.932597491859286</v>
      </c>
      <c r="L624">
        <v>1889.026289551989</v>
      </c>
      <c r="M624">
        <v>1223.869264680793</v>
      </c>
      <c r="N624">
        <v>1120.69750700152</v>
      </c>
    </row>
    <row r="625" spans="1:14">
      <c r="A625">
        <v>623</v>
      </c>
      <c r="B625">
        <v>110.7179121633458</v>
      </c>
      <c r="C625">
        <v>2660.258801886275</v>
      </c>
      <c r="D625">
        <v>0.6240256261572499</v>
      </c>
      <c r="E625">
        <v>326.8761410919666</v>
      </c>
      <c r="F625">
        <v>19.0011864829576</v>
      </c>
      <c r="G625">
        <v>38298.77543897273</v>
      </c>
      <c r="H625">
        <v>0.2225694918377282</v>
      </c>
      <c r="I625">
        <v>0.1648632268266131</v>
      </c>
      <c r="J625">
        <v>16.56750883220529</v>
      </c>
      <c r="K625">
        <v>2.932597491859286</v>
      </c>
      <c r="L625">
        <v>1889.026289551989</v>
      </c>
      <c r="M625">
        <v>1223.869218238402</v>
      </c>
      <c r="N625">
        <v>1120.697250358066</v>
      </c>
    </row>
    <row r="626" spans="1:14">
      <c r="A626">
        <v>624</v>
      </c>
      <c r="B626">
        <v>110.7179423316778</v>
      </c>
      <c r="C626">
        <v>2660.255180668627</v>
      </c>
      <c r="D626">
        <v>0.6240256148162644</v>
      </c>
      <c r="E626">
        <v>326.8757354989989</v>
      </c>
      <c r="F626">
        <v>19.00121234793188</v>
      </c>
      <c r="G626">
        <v>38298.77543897271</v>
      </c>
      <c r="H626">
        <v>0.2225694873969742</v>
      </c>
      <c r="I626">
        <v>0.1648632047433013</v>
      </c>
      <c r="J626">
        <v>16.56750769245965</v>
      </c>
      <c r="K626">
        <v>2.932597491859286</v>
      </c>
      <c r="L626">
        <v>1889.026289551989</v>
      </c>
      <c r="M626">
        <v>1223.869289324173</v>
      </c>
      <c r="N626">
        <v>1120.698073157179</v>
      </c>
    </row>
    <row r="627" spans="1:14">
      <c r="A627">
        <v>625</v>
      </c>
      <c r="B627">
        <v>110.7179440109058</v>
      </c>
      <c r="C627">
        <v>2660.258085883615</v>
      </c>
      <c r="D627">
        <v>0.6240256210503213</v>
      </c>
      <c r="E627">
        <v>326.8760541291343</v>
      </c>
      <c r="F627">
        <v>19.00119159708549</v>
      </c>
      <c r="G627">
        <v>38298.77543897271</v>
      </c>
      <c r="H627">
        <v>0.2225694964082751</v>
      </c>
      <c r="I627">
        <v>0.1648632220762799</v>
      </c>
      <c r="J627">
        <v>16.56750907658158</v>
      </c>
      <c r="K627">
        <v>2.932597491859286</v>
      </c>
      <c r="L627">
        <v>1889.026289551989</v>
      </c>
      <c r="M627">
        <v>1223.869213307807</v>
      </c>
      <c r="N627">
        <v>1120.697419051794</v>
      </c>
    </row>
    <row r="628" spans="1:14">
      <c r="A628">
        <v>626</v>
      </c>
      <c r="B628">
        <v>110.7180416942519</v>
      </c>
      <c r="C628">
        <v>2660.258802389821</v>
      </c>
      <c r="D628">
        <v>0.6240256181087336</v>
      </c>
      <c r="E628">
        <v>326.8761079961801</v>
      </c>
      <c r="F628">
        <v>19.00118647936097</v>
      </c>
      <c r="G628">
        <v>38298.77543897271</v>
      </c>
      <c r="H628">
        <v>0.2225695185041192</v>
      </c>
      <c r="I628">
        <v>0.1648632250545651</v>
      </c>
      <c r="J628">
        <v>16.56751117446229</v>
      </c>
      <c r="K628">
        <v>2.932597491859286</v>
      </c>
      <c r="L628">
        <v>1889.026289551989</v>
      </c>
      <c r="M628">
        <v>1223.869125052035</v>
      </c>
      <c r="N628">
        <v>1120.697201177129</v>
      </c>
    </row>
    <row r="629" spans="1:14">
      <c r="A629">
        <v>627</v>
      </c>
      <c r="B629">
        <v>110.7179960099585</v>
      </c>
      <c r="C629">
        <v>2660.249661157211</v>
      </c>
      <c r="D629">
        <v>0.6240256008031662</v>
      </c>
      <c r="E629">
        <v>326.8751153104307</v>
      </c>
      <c r="F629">
        <v>19.00125177182881</v>
      </c>
      <c r="G629">
        <v>38298.77543897271</v>
      </c>
      <c r="H629">
        <v>0.2225694822152064</v>
      </c>
      <c r="I629">
        <v>0.1648631709939327</v>
      </c>
      <c r="J629">
        <v>16.56750610632015</v>
      </c>
      <c r="K629">
        <v>2.932597491859286</v>
      </c>
      <c r="L629">
        <v>1889.026289551989</v>
      </c>
      <c r="M629">
        <v>1223.869392089526</v>
      </c>
      <c r="N629">
        <v>1120.699318947513</v>
      </c>
    </row>
    <row r="630" spans="1:14">
      <c r="A630">
        <v>628</v>
      </c>
      <c r="B630">
        <v>110.7182008735488</v>
      </c>
      <c r="C630">
        <v>2660.260049478071</v>
      </c>
      <c r="D630">
        <v>0.624025613619016</v>
      </c>
      <c r="E630">
        <v>326.8762045108629</v>
      </c>
      <c r="F630">
        <v>19.00117757190231</v>
      </c>
      <c r="G630">
        <v>38298.77543897272</v>
      </c>
      <c r="H630">
        <v>0.222569554743968</v>
      </c>
      <c r="I630">
        <v>0.164863230384152</v>
      </c>
      <c r="J630">
        <v>16.5675146326917</v>
      </c>
      <c r="K630">
        <v>2.932597491859286</v>
      </c>
      <c r="L630">
        <v>1889.026289551989</v>
      </c>
      <c r="M630">
        <v>1223.868979197388</v>
      </c>
      <c r="N630">
        <v>1120.696828298143</v>
      </c>
    </row>
    <row r="631" spans="1:14">
      <c r="A631">
        <v>629</v>
      </c>
      <c r="B631">
        <v>110.7184276334212</v>
      </c>
      <c r="C631">
        <v>2660.257148080023</v>
      </c>
      <c r="D631">
        <v>0.6240255945026687</v>
      </c>
      <c r="E631">
        <v>326.8758280934626</v>
      </c>
      <c r="F631">
        <v>19.00119829545513</v>
      </c>
      <c r="G631">
        <v>38298.7754389727</v>
      </c>
      <c r="H631">
        <v>0.2225695925534555</v>
      </c>
      <c r="I631">
        <v>0.1648632099917966</v>
      </c>
      <c r="J631">
        <v>16.56751737425034</v>
      </c>
      <c r="K631">
        <v>2.932597491859286</v>
      </c>
      <c r="L631">
        <v>1889.026289551989</v>
      </c>
      <c r="M631">
        <v>1223.868891468348</v>
      </c>
      <c r="N631">
        <v>1120.697367989753</v>
      </c>
    </row>
    <row r="632" spans="1:14">
      <c r="A632">
        <v>630</v>
      </c>
      <c r="B632">
        <v>110.7184975493273</v>
      </c>
      <c r="C632">
        <v>2660.262165589478</v>
      </c>
      <c r="D632">
        <v>0.6240256002739245</v>
      </c>
      <c r="E632">
        <v>326.876361449195</v>
      </c>
      <c r="F632">
        <v>19.00116245737371</v>
      </c>
      <c r="G632">
        <v>38298.77543897272</v>
      </c>
      <c r="H632">
        <v>0.222569621737849</v>
      </c>
      <c r="I632">
        <v>0.1648632390397559</v>
      </c>
      <c r="J632">
        <v>16.56752096983539</v>
      </c>
      <c r="K632">
        <v>2.932597491859286</v>
      </c>
      <c r="L632">
        <v>1889.026289551989</v>
      </c>
      <c r="M632">
        <v>1223.868712538752</v>
      </c>
      <c r="N632">
        <v>1120.696195157587</v>
      </c>
    </row>
    <row r="633" spans="1:14">
      <c r="A633">
        <v>631</v>
      </c>
      <c r="B633">
        <v>110.7183252456053</v>
      </c>
      <c r="C633">
        <v>2660.255461001285</v>
      </c>
      <c r="D633">
        <v>0.6240255957856828</v>
      </c>
      <c r="E633">
        <v>326.8756686878124</v>
      </c>
      <c r="F633">
        <v>19.00121034562028</v>
      </c>
      <c r="G633">
        <v>38298.77543897271</v>
      </c>
      <c r="H633">
        <v>0.2225695667198325</v>
      </c>
      <c r="I633">
        <v>0.1648632012556693</v>
      </c>
      <c r="J633">
        <v>16.56751474439729</v>
      </c>
      <c r="K633">
        <v>2.932597491859286</v>
      </c>
      <c r="L633">
        <v>1889.026289551989</v>
      </c>
      <c r="M633">
        <v>1223.869007699783</v>
      </c>
      <c r="N633">
        <v>1120.697819848598</v>
      </c>
    </row>
    <row r="634" spans="1:14">
      <c r="A634">
        <v>632</v>
      </c>
      <c r="B634">
        <v>110.7185291384424</v>
      </c>
      <c r="C634">
        <v>2660.257665396519</v>
      </c>
      <c r="D634">
        <v>0.6240255914839161</v>
      </c>
      <c r="E634">
        <v>326.8758592350233</v>
      </c>
      <c r="F634">
        <v>19.00119460046218</v>
      </c>
      <c r="G634">
        <v>38298.7754389727</v>
      </c>
      <c r="H634">
        <v>0.2225696147345041</v>
      </c>
      <c r="I634">
        <v>0.1648632117514189</v>
      </c>
      <c r="J634">
        <v>16.56751944587183</v>
      </c>
      <c r="K634">
        <v>2.932597491859286</v>
      </c>
      <c r="L634">
        <v>1889.026289551989</v>
      </c>
      <c r="M634">
        <v>1223.868805926878</v>
      </c>
      <c r="N634">
        <v>1120.697180542554</v>
      </c>
    </row>
    <row r="635" spans="1:14">
      <c r="A635">
        <v>633</v>
      </c>
      <c r="B635">
        <v>110.7185982384548</v>
      </c>
      <c r="C635">
        <v>2660.262005708396</v>
      </c>
      <c r="D635">
        <v>0.6240255949883639</v>
      </c>
      <c r="E635">
        <v>326.8763182809219</v>
      </c>
      <c r="F635">
        <v>19.00116359933882</v>
      </c>
      <c r="G635">
        <v>38298.77543897271</v>
      </c>
      <c r="H635">
        <v>0.2225696418540308</v>
      </c>
      <c r="I635">
        <v>0.1648632367368291</v>
      </c>
      <c r="J635">
        <v>16.56752270865479</v>
      </c>
      <c r="K635">
        <v>2.932597491859286</v>
      </c>
      <c r="L635">
        <v>1889.026289551989</v>
      </c>
      <c r="M635">
        <v>1223.868644641382</v>
      </c>
      <c r="N635">
        <v>1120.69617422534</v>
      </c>
    </row>
    <row r="636" spans="1:14">
      <c r="A636">
        <v>634</v>
      </c>
      <c r="B636">
        <v>110.7184982002073</v>
      </c>
      <c r="C636">
        <v>2660.256931475898</v>
      </c>
      <c r="D636">
        <v>0.6240255901224739</v>
      </c>
      <c r="E636">
        <v>326.8757863478982</v>
      </c>
      <c r="F636">
        <v>19.00119984257559</v>
      </c>
      <c r="G636">
        <v>38298.77543897272</v>
      </c>
      <c r="H636">
        <v>0.222569606347899</v>
      </c>
      <c r="I636">
        <v>0.1648632077498906</v>
      </c>
      <c r="J636">
        <v>16.56751854864597</v>
      </c>
      <c r="K636">
        <v>2.932597491859286</v>
      </c>
      <c r="L636">
        <v>1889.026289551989</v>
      </c>
      <c r="M636">
        <v>1223.868846554023</v>
      </c>
      <c r="N636">
        <v>1120.697379866875</v>
      </c>
    </row>
    <row r="637" spans="1:14">
      <c r="A637">
        <v>635</v>
      </c>
      <c r="B637">
        <v>110.7183773195223</v>
      </c>
      <c r="C637">
        <v>2660.256286849385</v>
      </c>
      <c r="D637">
        <v>0.6240255955473809</v>
      </c>
      <c r="E637">
        <v>326.8757462753903</v>
      </c>
      <c r="F637">
        <v>19.00120444689783</v>
      </c>
      <c r="G637">
        <v>38298.77543897268</v>
      </c>
      <c r="H637">
        <v>0.2225695797204912</v>
      </c>
      <c r="I637">
        <v>0.1648632055168364</v>
      </c>
      <c r="J637">
        <v>16.56751606488988</v>
      </c>
      <c r="K637">
        <v>2.932597491859286</v>
      </c>
      <c r="L637">
        <v>1889.026289551989</v>
      </c>
      <c r="M637">
        <v>1223.868949542655</v>
      </c>
      <c r="N637">
        <v>1120.697591302246</v>
      </c>
    </row>
    <row r="638" spans="1:14">
      <c r="A638">
        <v>636</v>
      </c>
      <c r="B638">
        <v>110.7183638781792</v>
      </c>
      <c r="C638">
        <v>2660.258121559692</v>
      </c>
      <c r="D638">
        <v>0.62402560150806</v>
      </c>
      <c r="E638">
        <v>326.8759513164211</v>
      </c>
      <c r="F638">
        <v>19.00119134226511</v>
      </c>
      <c r="G638">
        <v>38298.77543897271</v>
      </c>
      <c r="H638">
        <v>0.2225695823355013</v>
      </c>
      <c r="I638">
        <v>0.1648632166844942</v>
      </c>
      <c r="J638">
        <v>16.56751667610967</v>
      </c>
      <c r="K638">
        <v>2.932597491859286</v>
      </c>
      <c r="L638">
        <v>1889.026289551989</v>
      </c>
      <c r="M638">
        <v>1223.868912242729</v>
      </c>
      <c r="N638">
        <v>1120.697171569099</v>
      </c>
    </row>
    <row r="639" spans="1:14">
      <c r="A639">
        <v>637</v>
      </c>
      <c r="B639">
        <v>110.7183964453336</v>
      </c>
      <c r="C639">
        <v>2660.25726505954</v>
      </c>
      <c r="D639">
        <v>0.6240255983819526</v>
      </c>
      <c r="E639">
        <v>326.8758489398019</v>
      </c>
      <c r="F639">
        <v>19.00119745991526</v>
      </c>
      <c r="G639">
        <v>38298.7754389727</v>
      </c>
      <c r="H639">
        <v>0.2225695864658493</v>
      </c>
      <c r="I639">
        <v>0.1648632111284216</v>
      </c>
      <c r="J639">
        <v>16.56751686638683</v>
      </c>
      <c r="K639">
        <v>2.932597491859286</v>
      </c>
      <c r="L639">
        <v>1889.026289551989</v>
      </c>
      <c r="M639">
        <v>1223.868910923784</v>
      </c>
      <c r="N639">
        <v>1120.697348308983</v>
      </c>
    </row>
    <row r="640" spans="1:14">
      <c r="A640">
        <v>638</v>
      </c>
      <c r="B640">
        <v>110.7184062774931</v>
      </c>
      <c r="C640">
        <v>2660.254206099101</v>
      </c>
      <c r="D640">
        <v>0.6240255906231243</v>
      </c>
      <c r="E640">
        <v>326.8755103605142</v>
      </c>
      <c r="F640">
        <v>19.00121930892172</v>
      </c>
      <c r="G640">
        <v>38298.77543897272</v>
      </c>
      <c r="H640">
        <v>0.2225695794645089</v>
      </c>
      <c r="I640">
        <v>0.1648631926977744</v>
      </c>
      <c r="J640">
        <v>16.56751562447836</v>
      </c>
      <c r="K640">
        <v>2.932597491859286</v>
      </c>
      <c r="L640">
        <v>1889.026289551989</v>
      </c>
      <c r="M640">
        <v>1223.868982310225</v>
      </c>
      <c r="N640">
        <v>1120.698045350107</v>
      </c>
    </row>
    <row r="641" spans="1:14">
      <c r="A641">
        <v>639</v>
      </c>
      <c r="B641">
        <v>110.7183903098681</v>
      </c>
      <c r="C641">
        <v>2660.254796174342</v>
      </c>
      <c r="D641">
        <v>0.6240255926043388</v>
      </c>
      <c r="E641">
        <v>326.875579222375</v>
      </c>
      <c r="F641">
        <v>19.0012150942318</v>
      </c>
      <c r="G641">
        <v>38298.77543897271</v>
      </c>
      <c r="H641">
        <v>0.2225695779617353</v>
      </c>
      <c r="I641">
        <v>0.1648631964356874</v>
      </c>
      <c r="J641">
        <v>16.56751561126034</v>
      </c>
      <c r="K641">
        <v>2.932597491859286</v>
      </c>
      <c r="L641">
        <v>1889.026289551989</v>
      </c>
      <c r="M641">
        <v>1223.868978528121</v>
      </c>
      <c r="N641">
        <v>1120.697922022179</v>
      </c>
    </row>
    <row r="642" spans="1:14">
      <c r="A642">
        <v>640</v>
      </c>
      <c r="B642">
        <v>110.7183579708525</v>
      </c>
      <c r="C642">
        <v>2660.253138014888</v>
      </c>
      <c r="D642">
        <v>0.6240255902027456</v>
      </c>
      <c r="E642">
        <v>326.8754053331875</v>
      </c>
      <c r="F642">
        <v>19.00122693785826</v>
      </c>
      <c r="G642">
        <v>38298.77543897271</v>
      </c>
      <c r="H642">
        <v>0.2225695664106158</v>
      </c>
      <c r="I642">
        <v>0.1648631869591612</v>
      </c>
      <c r="J642">
        <v>16.56751425411157</v>
      </c>
      <c r="K642">
        <v>2.932597491859286</v>
      </c>
      <c r="L642">
        <v>1889.026289551989</v>
      </c>
      <c r="M642">
        <v>1223.869044330788</v>
      </c>
      <c r="N642">
        <v>1120.698314484612</v>
      </c>
    </row>
    <row r="643" spans="1:14">
      <c r="A643">
        <v>641</v>
      </c>
      <c r="B643">
        <v>110.7182778214943</v>
      </c>
      <c r="C643">
        <v>2660.252516227666</v>
      </c>
      <c r="D643">
        <v>0.6240255924836298</v>
      </c>
      <c r="E643">
        <v>326.8753574115158</v>
      </c>
      <c r="F643">
        <v>19.00123137906075</v>
      </c>
      <c r="G643">
        <v>38298.77543897271</v>
      </c>
      <c r="H643">
        <v>0.2225695481811509</v>
      </c>
      <c r="I643">
        <v>0.1648631843124406</v>
      </c>
      <c r="J643">
        <v>16.56751251570184</v>
      </c>
      <c r="K643">
        <v>2.932597491859286</v>
      </c>
      <c r="L643">
        <v>1889.026289551989</v>
      </c>
      <c r="M643">
        <v>1223.869117614097</v>
      </c>
      <c r="N643">
        <v>1120.698500800854</v>
      </c>
    </row>
    <row r="644" spans="1:14">
      <c r="A644">
        <v>642</v>
      </c>
      <c r="B644">
        <v>110.7184774203999</v>
      </c>
      <c r="C644">
        <v>2660.25396685108</v>
      </c>
      <c r="D644">
        <v>0.624025586260359</v>
      </c>
      <c r="E644">
        <v>326.8754660759053</v>
      </c>
      <c r="F644">
        <v>19.00122101778267</v>
      </c>
      <c r="G644">
        <v>38298.77543897271</v>
      </c>
      <c r="H644">
        <v>0.2225695932306508</v>
      </c>
      <c r="I644">
        <v>0.164863190328861</v>
      </c>
      <c r="J644">
        <v>16.56751679684087</v>
      </c>
      <c r="K644">
        <v>2.932597491859286</v>
      </c>
      <c r="L644">
        <v>1889.026289551989</v>
      </c>
      <c r="M644">
        <v>1223.868937814835</v>
      </c>
      <c r="N644">
        <v>1120.698053171744</v>
      </c>
    </row>
    <row r="645" spans="1:14">
      <c r="A645">
        <v>643</v>
      </c>
      <c r="B645">
        <v>110.7185690103377</v>
      </c>
      <c r="C645">
        <v>2660.254102666429</v>
      </c>
      <c r="D645">
        <v>0.6240255816730478</v>
      </c>
      <c r="E645">
        <v>326.8754576905455</v>
      </c>
      <c r="F645">
        <v>19.00122004770336</v>
      </c>
      <c r="G645">
        <v>38298.77543897272</v>
      </c>
      <c r="H645">
        <v>0.2225696123730064</v>
      </c>
      <c r="I645">
        <v>0.1648631899117404</v>
      </c>
      <c r="J645">
        <v>16.56751851336645</v>
      </c>
      <c r="K645">
        <v>2.932597491859286</v>
      </c>
      <c r="L645">
        <v>1889.026289551989</v>
      </c>
      <c r="M645">
        <v>1223.868868798583</v>
      </c>
      <c r="N645">
        <v>1120.697973262371</v>
      </c>
    </row>
    <row r="646" spans="1:14">
      <c r="A646">
        <v>644</v>
      </c>
      <c r="B646">
        <v>110.7184948015647</v>
      </c>
      <c r="C646">
        <v>2660.25672441693</v>
      </c>
      <c r="D646">
        <v>0.624025590968379</v>
      </c>
      <c r="E646">
        <v>326.8757645983769</v>
      </c>
      <c r="F646">
        <v>19.00120132151888</v>
      </c>
      <c r="G646">
        <v>38298.77543897271</v>
      </c>
      <c r="H646">
        <v>0.2225696049290877</v>
      </c>
      <c r="I646">
        <v>0.1648632065844319</v>
      </c>
      <c r="J646">
        <v>16.56751839243679</v>
      </c>
      <c r="K646">
        <v>2.932597491859286</v>
      </c>
      <c r="L646">
        <v>1889.026289551989</v>
      </c>
      <c r="M646">
        <v>1223.868854640137</v>
      </c>
      <c r="N646">
        <v>1120.6974150665</v>
      </c>
    </row>
    <row r="647" spans="1:14">
      <c r="A647">
        <v>645</v>
      </c>
      <c r="B647">
        <v>110.7184098666153</v>
      </c>
      <c r="C647">
        <v>2660.255301379191</v>
      </c>
      <c r="D647">
        <v>0.624025591934436</v>
      </c>
      <c r="E647">
        <v>326.8756297701917</v>
      </c>
      <c r="F647">
        <v>19.00121148574129</v>
      </c>
      <c r="G647">
        <v>38298.77543897271</v>
      </c>
      <c r="H647">
        <v>0.2225695834370153</v>
      </c>
      <c r="I647">
        <v>0.1648631991950735</v>
      </c>
      <c r="J647">
        <v>16.5675162008025</v>
      </c>
      <c r="K647">
        <v>2.932597491859286</v>
      </c>
      <c r="L647">
        <v>1889.026289551989</v>
      </c>
      <c r="M647">
        <v>1223.868951639387</v>
      </c>
      <c r="N647">
        <v>1120.697796365117</v>
      </c>
    </row>
    <row r="648" spans="1:14">
      <c r="A648">
        <v>646</v>
      </c>
      <c r="B648">
        <v>110.7184825027486</v>
      </c>
      <c r="C648">
        <v>2660.255468714227</v>
      </c>
      <c r="D648">
        <v>0.6240255892322069</v>
      </c>
      <c r="E648">
        <v>326.8756297960643</v>
      </c>
      <c r="F648">
        <v>19.00121029052961</v>
      </c>
      <c r="G648">
        <v>38298.77543897273</v>
      </c>
      <c r="H648">
        <v>0.2225695986887566</v>
      </c>
      <c r="I648">
        <v>0.164863199244989</v>
      </c>
      <c r="J648">
        <v>16.56751758652113</v>
      </c>
      <c r="K648">
        <v>2.932597491859286</v>
      </c>
      <c r="L648">
        <v>1889.026289551989</v>
      </c>
      <c r="M648">
        <v>1223.868895701251</v>
      </c>
      <c r="N648">
        <v>1120.69770585253</v>
      </c>
    </row>
    <row r="649" spans="1:14">
      <c r="A649">
        <v>647</v>
      </c>
      <c r="B649">
        <v>110.7185859179439</v>
      </c>
      <c r="C649">
        <v>2660.257452818579</v>
      </c>
      <c r="D649">
        <v>0.6240255874062398</v>
      </c>
      <c r="E649">
        <v>326.8758214416397</v>
      </c>
      <c r="F649">
        <v>19.00119611882455</v>
      </c>
      <c r="G649">
        <v>38298.77543897272</v>
      </c>
      <c r="H649">
        <v>0.2225696257187517</v>
      </c>
      <c r="I649">
        <v>0.164863209717291</v>
      </c>
      <c r="J649">
        <v>16.56752037752032</v>
      </c>
      <c r="K649">
        <v>2.932597491859286</v>
      </c>
      <c r="L649">
        <v>1889.026289551989</v>
      </c>
      <c r="M649">
        <v>1223.868770780622</v>
      </c>
      <c r="N649">
        <v>1120.697200639322</v>
      </c>
    </row>
    <row r="650" spans="1:14">
      <c r="A650">
        <v>648</v>
      </c>
      <c r="B650">
        <v>110.7185251429324</v>
      </c>
      <c r="C650">
        <v>2660.257466856501</v>
      </c>
      <c r="D650">
        <v>0.6240255905589119</v>
      </c>
      <c r="E650">
        <v>326.8758384420184</v>
      </c>
      <c r="F650">
        <v>19.00119601855706</v>
      </c>
      <c r="G650">
        <v>38298.7754389727</v>
      </c>
      <c r="H650">
        <v>0.2225696133299193</v>
      </c>
      <c r="I650">
        <v>0.1648632106153119</v>
      </c>
      <c r="J650">
        <v>16.56751928604161</v>
      </c>
      <c r="K650">
        <v>2.932597491859286</v>
      </c>
      <c r="L650">
        <v>1889.026289551989</v>
      </c>
      <c r="M650">
        <v>1223.868813888042</v>
      </c>
      <c r="N650">
        <v>1120.697230503196</v>
      </c>
    </row>
    <row r="651" spans="1:14">
      <c r="A651">
        <v>649</v>
      </c>
      <c r="B651">
        <v>110.7186713029702</v>
      </c>
      <c r="C651">
        <v>2660.257533759519</v>
      </c>
      <c r="D651">
        <v>0.6240255838113611</v>
      </c>
      <c r="E651">
        <v>326.875808630198</v>
      </c>
      <c r="F651">
        <v>19.00119554069455</v>
      </c>
      <c r="G651">
        <v>38298.77543897271</v>
      </c>
      <c r="H651">
        <v>0.2225696434089753</v>
      </c>
      <c r="I651">
        <v>0.1648632090627564</v>
      </c>
      <c r="J651">
        <v>16.56752195839539</v>
      </c>
      <c r="K651">
        <v>2.932597491859286</v>
      </c>
      <c r="L651">
        <v>1889.026289551989</v>
      </c>
      <c r="M651">
        <v>1223.868707668026</v>
      </c>
      <c r="N651">
        <v>1120.697133116954</v>
      </c>
    </row>
    <row r="652" spans="1:14">
      <c r="A652">
        <v>650</v>
      </c>
      <c r="B652">
        <v>110.7186381143532</v>
      </c>
      <c r="C652">
        <v>2660.258085129605</v>
      </c>
      <c r="D652">
        <v>0.6240255875125792</v>
      </c>
      <c r="E652">
        <v>326.875877673726</v>
      </c>
      <c r="F652">
        <v>19.00119160247108</v>
      </c>
      <c r="G652">
        <v>38298.77543897271</v>
      </c>
      <c r="H652">
        <v>0.2225696382240731</v>
      </c>
      <c r="I652">
        <v>0.1648632128128453</v>
      </c>
      <c r="J652">
        <v>16.56752161573298</v>
      </c>
      <c r="K652">
        <v>2.932597491859286</v>
      </c>
      <c r="L652">
        <v>1889.026289551989</v>
      </c>
      <c r="M652">
        <v>1223.868717330535</v>
      </c>
      <c r="N652">
        <v>1120.697021051762</v>
      </c>
    </row>
    <row r="653" spans="1:14">
      <c r="A653">
        <v>651</v>
      </c>
      <c r="B653">
        <v>110.7187473497317</v>
      </c>
      <c r="C653">
        <v>2660.260758966288</v>
      </c>
      <c r="D653">
        <v>0.6240255857248852</v>
      </c>
      <c r="E653">
        <v>326.8761435471223</v>
      </c>
      <c r="F653">
        <v>19.00117250431203</v>
      </c>
      <c r="G653">
        <v>38298.77543897272</v>
      </c>
      <c r="H653">
        <v>0.2225696685366849</v>
      </c>
      <c r="I653">
        <v>0.1648632273158151</v>
      </c>
      <c r="J653">
        <v>16.5675248329372</v>
      </c>
      <c r="K653">
        <v>2.932597491859286</v>
      </c>
      <c r="L653">
        <v>1889.026289551989</v>
      </c>
      <c r="M653">
        <v>1223.868570388643</v>
      </c>
      <c r="N653">
        <v>1120.696363768632</v>
      </c>
    </row>
    <row r="654" spans="1:14">
      <c r="A654">
        <v>652</v>
      </c>
      <c r="B654">
        <v>110.7187511803526</v>
      </c>
      <c r="C654">
        <v>2660.258722071386</v>
      </c>
      <c r="D654">
        <v>0.6240255809053024</v>
      </c>
      <c r="E654">
        <v>326.8759187905099</v>
      </c>
      <c r="F654">
        <v>19.0011870530441</v>
      </c>
      <c r="G654">
        <v>38298.77543897271</v>
      </c>
      <c r="H654">
        <v>0.2225696633146863</v>
      </c>
      <c r="I654">
        <v>0.164863215081326</v>
      </c>
      <c r="J654">
        <v>16.56752395621396</v>
      </c>
      <c r="K654">
        <v>2.932597491859286</v>
      </c>
      <c r="L654">
        <v>1889.026289551989</v>
      </c>
      <c r="M654">
        <v>1223.868619877932</v>
      </c>
      <c r="N654">
        <v>1120.696828323835</v>
      </c>
    </row>
    <row r="655" spans="1:14">
      <c r="A655">
        <v>653</v>
      </c>
      <c r="B655">
        <v>110.7186760471707</v>
      </c>
      <c r="C655">
        <v>2660.263446418339</v>
      </c>
      <c r="D655">
        <v>0.6240255938119093</v>
      </c>
      <c r="E655">
        <v>326.8764569287041</v>
      </c>
      <c r="F655">
        <v>19.00115330894244</v>
      </c>
      <c r="G655">
        <v>38298.77543897271</v>
      </c>
      <c r="H655">
        <v>0.2225696618866831</v>
      </c>
      <c r="I655">
        <v>0.1648632443360572</v>
      </c>
      <c r="J655">
        <v>16.5675247902753</v>
      </c>
      <c r="K655">
        <v>2.932597491859286</v>
      </c>
      <c r="L655">
        <v>1889.026289551989</v>
      </c>
      <c r="M655">
        <v>1223.868552461844</v>
      </c>
      <c r="N655">
        <v>1120.69579118541</v>
      </c>
    </row>
    <row r="656" spans="1:14">
      <c r="A656">
        <v>654</v>
      </c>
      <c r="B656">
        <v>110.7187320533633</v>
      </c>
      <c r="C656">
        <v>2660.260235832276</v>
      </c>
      <c r="D656">
        <v>0.624025585063385</v>
      </c>
      <c r="E656">
        <v>326.8760899774927</v>
      </c>
      <c r="F656">
        <v>19.00117624084857</v>
      </c>
      <c r="G656">
        <v>38298.77543897271</v>
      </c>
      <c r="H656">
        <v>0.2225696638547765</v>
      </c>
      <c r="I656">
        <v>0.1648632243927523</v>
      </c>
      <c r="J656">
        <v>16.56752431270704</v>
      </c>
      <c r="K656">
        <v>2.932597491859286</v>
      </c>
      <c r="L656">
        <v>1889.026289551989</v>
      </c>
      <c r="M656">
        <v>1223.868594780419</v>
      </c>
      <c r="N656">
        <v>1120.696491185357</v>
      </c>
    </row>
    <row r="657" spans="1:14">
      <c r="A657">
        <v>655</v>
      </c>
      <c r="B657">
        <v>110.7189689754929</v>
      </c>
      <c r="C657">
        <v>2660.26244438709</v>
      </c>
      <c r="D657">
        <v>0.6240255775728986</v>
      </c>
      <c r="E657">
        <v>326.8762722989197</v>
      </c>
      <c r="F657">
        <v>19.00116046603682</v>
      </c>
      <c r="G657">
        <v>38298.77543897272</v>
      </c>
      <c r="H657">
        <v>0.2225697188731809</v>
      </c>
      <c r="I657">
        <v>0.1648632344179979</v>
      </c>
      <c r="J657">
        <v>16.56752961812479</v>
      </c>
      <c r="K657">
        <v>2.932597491859286</v>
      </c>
      <c r="L657">
        <v>1889.026289551989</v>
      </c>
      <c r="M657">
        <v>1223.86836854564</v>
      </c>
      <c r="N657">
        <v>1120.695861930606</v>
      </c>
    </row>
    <row r="658" spans="1:14">
      <c r="A658">
        <v>656</v>
      </c>
      <c r="B658">
        <v>110.7189164622945</v>
      </c>
      <c r="C658">
        <v>2660.262635741147</v>
      </c>
      <c r="D658">
        <v>0.6240255804191697</v>
      </c>
      <c r="E658">
        <v>326.8763066448935</v>
      </c>
      <c r="F658">
        <v>19.00115909927359</v>
      </c>
      <c r="G658">
        <v>38298.77543897272</v>
      </c>
      <c r="H658">
        <v>0.2225697087253295</v>
      </c>
      <c r="I658">
        <v>0.1648632362590745</v>
      </c>
      <c r="J658">
        <v>16.56752875856731</v>
      </c>
      <c r="K658">
        <v>2.932597491859286</v>
      </c>
      <c r="L658">
        <v>1889.026289551989</v>
      </c>
      <c r="M658">
        <v>1223.868401110413</v>
      </c>
      <c r="N658">
        <v>1120.695850346666</v>
      </c>
    </row>
    <row r="659" spans="1:14">
      <c r="A659">
        <v>657</v>
      </c>
      <c r="B659">
        <v>110.7190037509508</v>
      </c>
      <c r="C659">
        <v>2660.261351668769</v>
      </c>
      <c r="D659">
        <v>0.6240255734924279</v>
      </c>
      <c r="E659">
        <v>326.8761433650506</v>
      </c>
      <c r="F659">
        <v>19.00116827087756</v>
      </c>
      <c r="G659">
        <v>38298.77543897269</v>
      </c>
      <c r="H659">
        <v>0.2225697227953572</v>
      </c>
      <c r="I659">
        <v>0.1648632274108929</v>
      </c>
      <c r="J659">
        <v>16.56752973898078</v>
      </c>
      <c r="K659">
        <v>2.932597491859286</v>
      </c>
      <c r="L659">
        <v>1889.026289551989</v>
      </c>
      <c r="M659">
        <v>1223.868371591557</v>
      </c>
      <c r="N659">
        <v>1120.696096173455</v>
      </c>
    </row>
    <row r="660" spans="1:14">
      <c r="A660">
        <v>658</v>
      </c>
      <c r="B660">
        <v>110.7190448728408</v>
      </c>
      <c r="C660">
        <v>2660.26194187372</v>
      </c>
      <c r="D660">
        <v>0.6240255728481806</v>
      </c>
      <c r="E660">
        <v>326.8761977956189</v>
      </c>
      <c r="F660">
        <v>19.00116405528382</v>
      </c>
      <c r="G660">
        <v>38298.77543897272</v>
      </c>
      <c r="H660">
        <v>0.2225697329065162</v>
      </c>
      <c r="I660">
        <v>0.164863230398566</v>
      </c>
      <c r="J660">
        <v>16.56753075409988</v>
      </c>
      <c r="K660">
        <v>2.932597491859286</v>
      </c>
      <c r="L660">
        <v>1889.026289551989</v>
      </c>
      <c r="M660">
        <v>1223.868327170886</v>
      </c>
      <c r="N660">
        <v>1120.695933733826</v>
      </c>
    </row>
    <row r="661" spans="1:14">
      <c r="A661">
        <v>659</v>
      </c>
      <c r="B661">
        <v>110.71916191023</v>
      </c>
      <c r="C661">
        <v>2660.262386482876</v>
      </c>
      <c r="D661">
        <v>0.6240255679723927</v>
      </c>
      <c r="E661">
        <v>326.8762168077488</v>
      </c>
      <c r="F661">
        <v>19.00116087962282</v>
      </c>
      <c r="G661">
        <v>38298.77543897272</v>
      </c>
      <c r="H661">
        <v>0.2225697582097085</v>
      </c>
      <c r="I661">
        <v>0.1648632314800099</v>
      </c>
      <c r="J661">
        <v>16.56753307796674</v>
      </c>
      <c r="K661">
        <v>2.932597491859286</v>
      </c>
      <c r="L661">
        <v>1889.026289551989</v>
      </c>
      <c r="M661">
        <v>1223.868231887931</v>
      </c>
      <c r="N661">
        <v>1120.69577425832</v>
      </c>
    </row>
    <row r="662" spans="1:14">
      <c r="A662">
        <v>660</v>
      </c>
      <c r="B662">
        <v>110.7191002978849</v>
      </c>
      <c r="C662">
        <v>2660.263547852165</v>
      </c>
      <c r="D662">
        <v>0.6240255735842212</v>
      </c>
      <c r="E662">
        <v>326.8763600522626</v>
      </c>
      <c r="F662">
        <v>19.00115258444292</v>
      </c>
      <c r="G662">
        <v>38298.77543897271</v>
      </c>
      <c r="H662">
        <v>0.2225697490489842</v>
      </c>
      <c r="I662">
        <v>0.1648632392476822</v>
      </c>
      <c r="J662">
        <v>16.56753250473876</v>
      </c>
      <c r="K662">
        <v>2.932597491859286</v>
      </c>
      <c r="L662">
        <v>1889.026289551989</v>
      </c>
      <c r="M662">
        <v>1223.868246124049</v>
      </c>
      <c r="N662">
        <v>1120.695544018567</v>
      </c>
    </row>
    <row r="663" spans="1:14">
      <c r="A663">
        <v>661</v>
      </c>
      <c r="B663">
        <v>110.7191315290738</v>
      </c>
      <c r="C663">
        <v>2660.261889494493</v>
      </c>
      <c r="D663">
        <v>0.6240255684985578</v>
      </c>
      <c r="E663">
        <v>326.8761699308989</v>
      </c>
      <c r="F663">
        <v>19.00116442940724</v>
      </c>
      <c r="G663">
        <v>38298.77543897272</v>
      </c>
      <c r="H663">
        <v>0.2225697505329717</v>
      </c>
      <c r="I663">
        <v>0.1648632289142316</v>
      </c>
      <c r="J663">
        <v>16.56753229776761</v>
      </c>
      <c r="K663">
        <v>2.932597491859286</v>
      </c>
      <c r="L663">
        <v>1889.026289551989</v>
      </c>
      <c r="M663">
        <v>1223.868266352168</v>
      </c>
      <c r="N663">
        <v>1120.695904546649</v>
      </c>
    </row>
    <row r="664" spans="1:14">
      <c r="A664">
        <v>662</v>
      </c>
      <c r="B664">
        <v>110.7192121643662</v>
      </c>
      <c r="C664">
        <v>2660.266037806123</v>
      </c>
      <c r="D664">
        <v>0.6240255745866721</v>
      </c>
      <c r="E664">
        <v>326.8766051774826</v>
      </c>
      <c r="F664">
        <v>19.00113479975733</v>
      </c>
      <c r="G664">
        <v>38298.77543897272</v>
      </c>
      <c r="H664">
        <v>0.2225697792512797</v>
      </c>
      <c r="I664">
        <v>0.1648632526507707</v>
      </c>
      <c r="J664">
        <v>16.56753568428729</v>
      </c>
      <c r="K664">
        <v>2.932597491859286</v>
      </c>
      <c r="L664">
        <v>1889.026289551989</v>
      </c>
      <c r="M664">
        <v>1223.868102317078</v>
      </c>
      <c r="N664">
        <v>1120.694908776681</v>
      </c>
    </row>
    <row r="665" spans="1:14">
      <c r="A665">
        <v>663</v>
      </c>
      <c r="B665">
        <v>110.7191988389862</v>
      </c>
      <c r="C665">
        <v>2660.262465775912</v>
      </c>
      <c r="D665">
        <v>0.6240255664806728</v>
      </c>
      <c r="E665">
        <v>326.8762161339133</v>
      </c>
      <c r="F665">
        <v>19.00116031326526</v>
      </c>
      <c r="G665">
        <v>38298.77543897271</v>
      </c>
      <c r="H665">
        <v>0.2225697659899637</v>
      </c>
      <c r="I665">
        <v>0.1648632314619017</v>
      </c>
      <c r="J665">
        <v>16.56753378209847</v>
      </c>
      <c r="K665">
        <v>2.932597491859286</v>
      </c>
      <c r="L665">
        <v>1889.026289551989</v>
      </c>
      <c r="M665">
        <v>1223.868203460869</v>
      </c>
      <c r="N665">
        <v>1120.69573483144</v>
      </c>
    </row>
    <row r="666" spans="1:14">
      <c r="A666">
        <v>664</v>
      </c>
      <c r="B666">
        <v>110.7191437079162</v>
      </c>
      <c r="C666">
        <v>2660.264594327003</v>
      </c>
      <c r="D666">
        <v>0.6240255722245183</v>
      </c>
      <c r="E666">
        <v>326.8764639775918</v>
      </c>
      <c r="F666">
        <v>19.00114510991271</v>
      </c>
      <c r="G666">
        <v>38298.77543897271</v>
      </c>
      <c r="H666">
        <v>0.22256976101771</v>
      </c>
      <c r="I666">
        <v>0.1648632449179864</v>
      </c>
      <c r="J666">
        <v>16.56753377199713</v>
      </c>
      <c r="K666">
        <v>2.932597491859286</v>
      </c>
      <c r="L666">
        <v>1889.026289551989</v>
      </c>
      <c r="M666">
        <v>1223.868188244383</v>
      </c>
      <c r="N666">
        <v>1120.695283888418</v>
      </c>
    </row>
    <row r="667" spans="1:14">
      <c r="A667">
        <v>665</v>
      </c>
      <c r="B667">
        <v>110.7191273799865</v>
      </c>
      <c r="C667">
        <v>2660.260898746461</v>
      </c>
      <c r="D667">
        <v>0.6240255671547703</v>
      </c>
      <c r="E667">
        <v>326.8760621761232</v>
      </c>
      <c r="F667">
        <v>19.00117150591853</v>
      </c>
      <c r="G667">
        <v>38298.77543897273</v>
      </c>
      <c r="H667">
        <v>0.2225697467310243</v>
      </c>
      <c r="I667">
        <v>0.1648632230531978</v>
      </c>
      <c r="J667">
        <v>16.56753176199366</v>
      </c>
      <c r="K667">
        <v>2.932597491859286</v>
      </c>
      <c r="L667">
        <v>1889.026289551989</v>
      </c>
      <c r="M667">
        <v>1223.868294818916</v>
      </c>
      <c r="N667">
        <v>1120.69612866007</v>
      </c>
    </row>
    <row r="668" spans="1:14">
      <c r="A668">
        <v>666</v>
      </c>
      <c r="B668">
        <v>110.7192468378732</v>
      </c>
      <c r="C668">
        <v>2660.262301017864</v>
      </c>
      <c r="D668">
        <v>0.6240255630770033</v>
      </c>
      <c r="E668">
        <v>326.8761858286425</v>
      </c>
      <c r="F668">
        <v>19.00116149006429</v>
      </c>
      <c r="G668">
        <v>38298.77543897272</v>
      </c>
      <c r="H668">
        <v>0.2225697753184086</v>
      </c>
      <c r="I668">
        <v>0.1648632298316246</v>
      </c>
      <c r="J668">
        <v>16.56753457080885</v>
      </c>
      <c r="K668">
        <v>2.932597491859286</v>
      </c>
      <c r="L668">
        <v>1889.026289551989</v>
      </c>
      <c r="M668">
        <v>1223.868173371318</v>
      </c>
      <c r="N668">
        <v>1120.695746983959</v>
      </c>
    </row>
    <row r="669" spans="1:14">
      <c r="A669">
        <v>667</v>
      </c>
      <c r="B669">
        <v>110.7193088946191</v>
      </c>
      <c r="C669">
        <v>2660.259372402665</v>
      </c>
      <c r="D669">
        <v>0.624025553486363</v>
      </c>
      <c r="E669">
        <v>326.8758482491957</v>
      </c>
      <c r="F669">
        <v>19.00118240798339</v>
      </c>
      <c r="G669">
        <v>38298.77543897272</v>
      </c>
      <c r="H669">
        <v>0.2225697794130959</v>
      </c>
      <c r="I669">
        <v>0.1648632114774143</v>
      </c>
      <c r="J669">
        <v>16.56753433447141</v>
      </c>
      <c r="K669">
        <v>2.932597491859286</v>
      </c>
      <c r="L669">
        <v>1889.026289551989</v>
      </c>
      <c r="M669">
        <v>1223.868203961735</v>
      </c>
      <c r="N669">
        <v>1120.696388013863</v>
      </c>
    </row>
    <row r="670" spans="1:14">
      <c r="A670">
        <v>668</v>
      </c>
      <c r="B670">
        <v>110.7190832851626</v>
      </c>
      <c r="C670">
        <v>2660.261906087497</v>
      </c>
      <c r="D670">
        <v>0.6240255712412888</v>
      </c>
      <c r="E670">
        <v>326.8761840419563</v>
      </c>
      <c r="F670">
        <v>19.00116431089019</v>
      </c>
      <c r="G670">
        <v>38298.77543897271</v>
      </c>
      <c r="H670">
        <v>0.2225697407000309</v>
      </c>
      <c r="I670">
        <v>0.1648632296636048</v>
      </c>
      <c r="J670">
        <v>16.56753143560992</v>
      </c>
      <c r="K670">
        <v>2.932597491859286</v>
      </c>
      <c r="L670">
        <v>1889.026289551989</v>
      </c>
      <c r="M670">
        <v>1223.868300475295</v>
      </c>
      <c r="N670">
        <v>1120.695925436414</v>
      </c>
    </row>
    <row r="671" spans="1:14">
      <c r="A671">
        <v>669</v>
      </c>
      <c r="B671">
        <v>110.7191683142526</v>
      </c>
      <c r="C671">
        <v>2660.262120691747</v>
      </c>
      <c r="D671">
        <v>0.6240255670742199</v>
      </c>
      <c r="E671">
        <v>326.8761859669281</v>
      </c>
      <c r="F671">
        <v>19.0011627780598</v>
      </c>
      <c r="G671">
        <v>38298.77543897272</v>
      </c>
      <c r="H671">
        <v>0.2225697587449627</v>
      </c>
      <c r="I671">
        <v>0.1648632298027928</v>
      </c>
      <c r="J671">
        <v>16.56753307025537</v>
      </c>
      <c r="K671">
        <v>2.932597491859286</v>
      </c>
      <c r="L671">
        <v>1889.026289551989</v>
      </c>
      <c r="M671">
        <v>1223.868234093823</v>
      </c>
      <c r="N671">
        <v>1120.695832539599</v>
      </c>
    </row>
    <row r="672" spans="1:14">
      <c r="A672">
        <v>670</v>
      </c>
      <c r="B672">
        <v>110.7191279787296</v>
      </c>
      <c r="C672">
        <v>2660.262948312953</v>
      </c>
      <c r="D672">
        <v>0.6240255706833646</v>
      </c>
      <c r="E672">
        <v>326.8762871273204</v>
      </c>
      <c r="F672">
        <v>19.00115686670233</v>
      </c>
      <c r="G672">
        <v>38298.77543897271</v>
      </c>
      <c r="H672">
        <v>0.2225697529565555</v>
      </c>
      <c r="I672">
        <v>0.1648632352876483</v>
      </c>
      <c r="J672">
        <v>16.56753272640882</v>
      </c>
      <c r="K672">
        <v>2.932597491859286</v>
      </c>
      <c r="L672">
        <v>1889.026289551989</v>
      </c>
      <c r="M672">
        <v>1223.86824165729</v>
      </c>
      <c r="N672">
        <v>1120.695667991668</v>
      </c>
    </row>
    <row r="673" spans="1:14">
      <c r="A673">
        <v>671</v>
      </c>
      <c r="B673">
        <v>110.7192179481792</v>
      </c>
      <c r="C673">
        <v>2660.263265344531</v>
      </c>
      <c r="D673">
        <v>0.6240255672044556</v>
      </c>
      <c r="E673">
        <v>326.8762991568863</v>
      </c>
      <c r="F673">
        <v>19.0011546022773</v>
      </c>
      <c r="G673">
        <v>38298.77543897273</v>
      </c>
      <c r="H673">
        <v>0.2225697722232174</v>
      </c>
      <c r="I673">
        <v>0.1648632359942671</v>
      </c>
      <c r="J673">
        <v>16.56753449676157</v>
      </c>
      <c r="K673">
        <v>2.932597491859286</v>
      </c>
      <c r="L673">
        <v>1889.026289551989</v>
      </c>
      <c r="M673">
        <v>1223.868169395895</v>
      </c>
      <c r="N673">
        <v>1120.695537687377</v>
      </c>
    </row>
    <row r="674" spans="1:14">
      <c r="A674">
        <v>672</v>
      </c>
      <c r="B674">
        <v>110.7192090768356</v>
      </c>
      <c r="C674">
        <v>2660.263772542572</v>
      </c>
      <c r="D674">
        <v>0.6240255687387392</v>
      </c>
      <c r="E674">
        <v>326.8763571341147</v>
      </c>
      <c r="F674">
        <v>19.00115097957323</v>
      </c>
      <c r="G674">
        <v>38298.77543897271</v>
      </c>
      <c r="H674">
        <v>0.2225697719060914</v>
      </c>
      <c r="I674">
        <v>0.1648632391461033</v>
      </c>
      <c r="J674">
        <v>16.56753457217233</v>
      </c>
      <c r="K674">
        <v>2.932597491859286</v>
      </c>
      <c r="L674">
        <v>1889.026289551989</v>
      </c>
      <c r="M674">
        <v>1223.868162730159</v>
      </c>
      <c r="N674">
        <v>1120.695426717703</v>
      </c>
    </row>
    <row r="675" spans="1:14">
      <c r="A675">
        <v>673</v>
      </c>
      <c r="B675">
        <v>110.7192128323101</v>
      </c>
      <c r="C675">
        <v>2660.263585661811</v>
      </c>
      <c r="D675">
        <v>0.6240255681381401</v>
      </c>
      <c r="E675">
        <v>326.876335644483</v>
      </c>
      <c r="F675">
        <v>19.0011523143844</v>
      </c>
      <c r="G675">
        <v>38298.77543897271</v>
      </c>
      <c r="H675">
        <v>0.2225697721255807</v>
      </c>
      <c r="I675">
        <v>0.1648632379776236</v>
      </c>
      <c r="J675">
        <v>16.56753455340122</v>
      </c>
      <c r="K675">
        <v>2.932597491859286</v>
      </c>
      <c r="L675">
        <v>1889.026289551989</v>
      </c>
      <c r="M675">
        <v>1223.868164828362</v>
      </c>
      <c r="N675">
        <v>1120.69546773573</v>
      </c>
    </row>
    <row r="676" spans="1:14">
      <c r="A676">
        <v>674</v>
      </c>
      <c r="B676">
        <v>110.7192445693033</v>
      </c>
      <c r="C676">
        <v>2660.263561195418</v>
      </c>
      <c r="D676">
        <v>0.6240255663400752</v>
      </c>
      <c r="E676">
        <v>326.8763248891195</v>
      </c>
      <c r="F676">
        <v>19.00115248913763</v>
      </c>
      <c r="G676">
        <v>38298.77543897272</v>
      </c>
      <c r="H676">
        <v>0.222569778540586</v>
      </c>
      <c r="I676">
        <v>0.1648632374064868</v>
      </c>
      <c r="J676">
        <v>16.56753511499412</v>
      </c>
      <c r="K676">
        <v>2.932597491859286</v>
      </c>
      <c r="L676">
        <v>1889.026289551989</v>
      </c>
      <c r="M676">
        <v>1223.868142770683</v>
      </c>
      <c r="N676">
        <v>1120.695455806548</v>
      </c>
    </row>
    <row r="677" spans="1:14">
      <c r="A677">
        <v>675</v>
      </c>
      <c r="B677">
        <v>110.7192181150564</v>
      </c>
      <c r="C677">
        <v>2660.263472062641</v>
      </c>
      <c r="D677">
        <v>0.6240255674055681</v>
      </c>
      <c r="E677">
        <v>326.8763218302263</v>
      </c>
      <c r="F677">
        <v>19.00115312577589</v>
      </c>
      <c r="G677">
        <v>38298.77543897272</v>
      </c>
      <c r="H677">
        <v>0.2225697728631002</v>
      </c>
      <c r="I677">
        <v>0.1648632372281127</v>
      </c>
      <c r="J677">
        <v>16.56753459542459</v>
      </c>
      <c r="K677">
        <v>2.932597491859286</v>
      </c>
      <c r="L677">
        <v>1889.026289551989</v>
      </c>
      <c r="M677">
        <v>1223.86816399049</v>
      </c>
      <c r="N677">
        <v>1120.695490356217</v>
      </c>
    </row>
    <row r="678" spans="1:14">
      <c r="A678">
        <v>676</v>
      </c>
      <c r="B678">
        <v>110.7192225051631</v>
      </c>
      <c r="C678">
        <v>2660.263577363774</v>
      </c>
      <c r="D678">
        <v>0.6240255676015783</v>
      </c>
      <c r="E678">
        <v>326.876332284106</v>
      </c>
      <c r="F678">
        <v>19.00115237365382</v>
      </c>
      <c r="G678">
        <v>38298.77543897272</v>
      </c>
      <c r="H678">
        <v>0.2225697740698808</v>
      </c>
      <c r="I678">
        <v>0.1648632378002441</v>
      </c>
      <c r="J678">
        <v>16.56753472400568</v>
      </c>
      <c r="K678">
        <v>2.932597491859286</v>
      </c>
      <c r="L678">
        <v>1889.026289551989</v>
      </c>
      <c r="M678">
        <v>1223.8681581536</v>
      </c>
      <c r="N678">
        <v>1120.695463348856</v>
      </c>
    </row>
    <row r="679" spans="1:14">
      <c r="A679">
        <v>677</v>
      </c>
      <c r="B679">
        <v>110.7192258586581</v>
      </c>
      <c r="C679">
        <v>2660.264376210891</v>
      </c>
      <c r="D679">
        <v>0.6240255688930435</v>
      </c>
      <c r="E679">
        <v>326.876419192615</v>
      </c>
      <c r="F679">
        <v>19.001146667824</v>
      </c>
      <c r="G679">
        <v>38298.77543897272</v>
      </c>
      <c r="H679">
        <v>0.2225697771142657</v>
      </c>
      <c r="I679">
        <v>0.1648632425313033</v>
      </c>
      <c r="J679">
        <v>16.56753515515416</v>
      </c>
      <c r="K679">
        <v>2.932597491859286</v>
      </c>
      <c r="L679">
        <v>1889.026289551989</v>
      </c>
      <c r="M679">
        <v>1223.868135264995</v>
      </c>
      <c r="N679">
        <v>1120.695279545</v>
      </c>
    </row>
    <row r="680" spans="1:14">
      <c r="A680">
        <v>678</v>
      </c>
      <c r="B680">
        <v>110.7192079673035</v>
      </c>
      <c r="C680">
        <v>2660.264793537663</v>
      </c>
      <c r="D680">
        <v>0.6240255707020765</v>
      </c>
      <c r="E680">
        <v>326.8764696009313</v>
      </c>
      <c r="F680">
        <v>19.00114368703531</v>
      </c>
      <c r="G680">
        <v>38298.77543897271</v>
      </c>
      <c r="H680">
        <v>0.2225697746785635</v>
      </c>
      <c r="I680">
        <v>0.1648632452682132</v>
      </c>
      <c r="J680">
        <v>16.56753502594962</v>
      </c>
      <c r="K680">
        <v>2.932597491859286</v>
      </c>
      <c r="L680">
        <v>1889.026289551989</v>
      </c>
      <c r="M680">
        <v>1223.868137382532</v>
      </c>
      <c r="N680">
        <v>1120.695193163731</v>
      </c>
    </row>
    <row r="681" spans="1:14">
      <c r="A681">
        <v>679</v>
      </c>
      <c r="B681">
        <v>110.7192178804375</v>
      </c>
      <c r="C681">
        <v>2660.264736601507</v>
      </c>
      <c r="D681">
        <v>0.6240255701329783</v>
      </c>
      <c r="E681">
        <v>326.8764608310918</v>
      </c>
      <c r="F681">
        <v>19.00114409370615</v>
      </c>
      <c r="G681">
        <v>38298.77543897272</v>
      </c>
      <c r="H681">
        <v>0.2225697765324566</v>
      </c>
      <c r="I681">
        <v>0.164863244796319</v>
      </c>
      <c r="J681">
        <v>16.56753517854246</v>
      </c>
      <c r="K681">
        <v>2.932597491859286</v>
      </c>
      <c r="L681">
        <v>1889.026289551989</v>
      </c>
      <c r="M681">
        <v>1223.868131769919</v>
      </c>
      <c r="N681">
        <v>1120.695200041863</v>
      </c>
    </row>
    <row r="682" spans="1:14">
      <c r="A682">
        <v>680</v>
      </c>
      <c r="B682">
        <v>110.7192215560666</v>
      </c>
      <c r="C682">
        <v>2660.265508156354</v>
      </c>
      <c r="D682">
        <v>0.6240255714413684</v>
      </c>
      <c r="E682">
        <v>326.8765446500239</v>
      </c>
      <c r="F682">
        <v>19.00113858281831</v>
      </c>
      <c r="G682">
        <v>38298.77543897273</v>
      </c>
      <c r="H682">
        <v>0.2225697795697974</v>
      </c>
      <c r="I682">
        <v>0.1648632493587489</v>
      </c>
      <c r="J682">
        <v>16.56753560330678</v>
      </c>
      <c r="K682">
        <v>2.932597491859286</v>
      </c>
      <c r="L682">
        <v>1889.026289551989</v>
      </c>
      <c r="M682">
        <v>1223.868109325816</v>
      </c>
      <c r="N682">
        <v>1120.695022986079</v>
      </c>
    </row>
    <row r="683" spans="1:14">
      <c r="A683">
        <v>681</v>
      </c>
      <c r="B683">
        <v>110.7192130570095</v>
      </c>
      <c r="C683">
        <v>2660.265198969541</v>
      </c>
      <c r="D683">
        <v>0.6240255714063854</v>
      </c>
      <c r="E683">
        <v>326.8765128574001</v>
      </c>
      <c r="F683">
        <v>19.00114079120771</v>
      </c>
      <c r="G683">
        <v>38298.77543897271</v>
      </c>
      <c r="H683">
        <v>0.222569776907785</v>
      </c>
      <c r="I683">
        <v>0.1648632476266238</v>
      </c>
      <c r="J683">
        <v>16.5675353055985</v>
      </c>
      <c r="K683">
        <v>2.932597491859286</v>
      </c>
      <c r="L683">
        <v>1889.026289551989</v>
      </c>
      <c r="M683">
        <v>1223.868123368518</v>
      </c>
      <c r="N683">
        <v>1120.695096509351</v>
      </c>
    </row>
    <row r="684" spans="1:14">
      <c r="A684">
        <v>682</v>
      </c>
      <c r="B684">
        <v>110.7192063945549</v>
      </c>
      <c r="C684">
        <v>2660.265125408413</v>
      </c>
      <c r="D684">
        <v>0.6240255715970363</v>
      </c>
      <c r="E684">
        <v>326.8765064707043</v>
      </c>
      <c r="F684">
        <v>19.00114131662352</v>
      </c>
      <c r="G684">
        <v>38298.77543897273</v>
      </c>
      <c r="H684">
        <v>0.2225697753278429</v>
      </c>
      <c r="I684">
        <v>0.1648632472760152</v>
      </c>
      <c r="J684">
        <v>16.56753515096453</v>
      </c>
      <c r="K684">
        <v>2.932597491859286</v>
      </c>
      <c r="L684">
        <v>1889.026289551989</v>
      </c>
      <c r="M684">
        <v>1223.868130020942</v>
      </c>
      <c r="N684">
        <v>1120.695116883327</v>
      </c>
    </row>
    <row r="685" spans="1:14">
      <c r="A685">
        <v>683</v>
      </c>
      <c r="B685">
        <v>110.7192254186505</v>
      </c>
      <c r="C685">
        <v>2660.265874648269</v>
      </c>
      <c r="D685">
        <v>0.6240255720617238</v>
      </c>
      <c r="E685">
        <v>326.8765839393744</v>
      </c>
      <c r="F685">
        <v>19.00113596512369</v>
      </c>
      <c r="G685">
        <v>38298.77543897271</v>
      </c>
      <c r="H685">
        <v>0.2225697814342331</v>
      </c>
      <c r="I685">
        <v>0.1648632515002132</v>
      </c>
      <c r="J685">
        <v>16.56753584223154</v>
      </c>
      <c r="K685">
        <v>2.932597491859286</v>
      </c>
      <c r="L685">
        <v>1889.026289551989</v>
      </c>
      <c r="M685">
        <v>1223.868097185443</v>
      </c>
      <c r="N685">
        <v>1120.694936044336</v>
      </c>
    </row>
    <row r="686" spans="1:14">
      <c r="A686">
        <v>684</v>
      </c>
      <c r="B686">
        <v>110.7192068366365</v>
      </c>
      <c r="C686">
        <v>2660.265622581848</v>
      </c>
      <c r="D686">
        <v>0.6240255720843378</v>
      </c>
      <c r="E686">
        <v>326.8765609718823</v>
      </c>
      <c r="F686">
        <v>19.00113776552599</v>
      </c>
      <c r="G686">
        <v>38298.77543897272</v>
      </c>
      <c r="H686">
        <v>0.222569776891495</v>
      </c>
      <c r="I686">
        <v>0.1648632502396875</v>
      </c>
      <c r="J686">
        <v>16.56753538867868</v>
      </c>
      <c r="K686">
        <v>2.932597491859286</v>
      </c>
      <c r="L686">
        <v>1889.026289551989</v>
      </c>
      <c r="M686">
        <v>1223.868116939683</v>
      </c>
      <c r="N686">
        <v>1120.695004643046</v>
      </c>
    </row>
    <row r="687" spans="1:14">
      <c r="A687">
        <v>685</v>
      </c>
      <c r="B687">
        <v>110.7192372460364</v>
      </c>
      <c r="C687">
        <v>2660.265927636226</v>
      </c>
      <c r="D687">
        <v>0.6240255716038312</v>
      </c>
      <c r="E687">
        <v>326.8765867592787</v>
      </c>
      <c r="F687">
        <v>19.00113558665349</v>
      </c>
      <c r="G687">
        <v>38298.77543897271</v>
      </c>
      <c r="H687">
        <v>0.2225697840038816</v>
      </c>
      <c r="I687">
        <v>0.1648632516599547</v>
      </c>
      <c r="J687">
        <v>16.56753608029673</v>
      </c>
      <c r="K687">
        <v>2.932597491859286</v>
      </c>
      <c r="L687">
        <v>1889.026289551989</v>
      </c>
      <c r="M687">
        <v>1223.868087385102</v>
      </c>
      <c r="N687">
        <v>1120.694916766208</v>
      </c>
    </row>
    <row r="688" spans="1:14">
      <c r="A688">
        <v>686</v>
      </c>
      <c r="B688">
        <v>110.7192224175526</v>
      </c>
      <c r="C688">
        <v>2660.26551353115</v>
      </c>
      <c r="D688">
        <v>0.6240255713632348</v>
      </c>
      <c r="E688">
        <v>326.8765450132519</v>
      </c>
      <c r="F688">
        <v>19.00113854442844</v>
      </c>
      <c r="G688">
        <v>38298.77543897272</v>
      </c>
      <c r="H688">
        <v>0.2225697797686802</v>
      </c>
      <c r="I688">
        <v>0.1648632493777958</v>
      </c>
      <c r="J688">
        <v>16.56753562095892</v>
      </c>
      <c r="K688">
        <v>2.932597491859286</v>
      </c>
      <c r="L688">
        <v>1889.026289551989</v>
      </c>
      <c r="M688">
        <v>1223.868108550703</v>
      </c>
      <c r="N688">
        <v>1120.695021979501</v>
      </c>
    </row>
    <row r="689" spans="1:14">
      <c r="A689">
        <v>687</v>
      </c>
      <c r="B689">
        <v>110.7192172169942</v>
      </c>
      <c r="C689">
        <v>2660.265771515144</v>
      </c>
      <c r="D689">
        <v>0.6240255721817202</v>
      </c>
      <c r="E689">
        <v>326.8765746781265</v>
      </c>
      <c r="F689">
        <v>19.00113670175931</v>
      </c>
      <c r="G689">
        <v>38298.77543897271</v>
      </c>
      <c r="H689">
        <v>0.2225697794666357</v>
      </c>
      <c r="I689">
        <v>0.1648632509901892</v>
      </c>
      <c r="J689">
        <v>16.56753564688709</v>
      </c>
      <c r="K689">
        <v>2.932597491859286</v>
      </c>
      <c r="L689">
        <v>1889.026289551989</v>
      </c>
      <c r="M689">
        <v>1223.868105652336</v>
      </c>
      <c r="N689">
        <v>1120.694965906674</v>
      </c>
    </row>
    <row r="690" spans="1:14">
      <c r="A690">
        <v>688</v>
      </c>
      <c r="B690">
        <v>110.719188633149</v>
      </c>
      <c r="C690">
        <v>2660.265942462668</v>
      </c>
      <c r="D690">
        <v>0.6240255741204374</v>
      </c>
      <c r="E690">
        <v>326.8766007271624</v>
      </c>
      <c r="F690">
        <v>19.00113548075459</v>
      </c>
      <c r="G690">
        <v>38298.7754389727</v>
      </c>
      <c r="H690">
        <v>0.2225697741262781</v>
      </c>
      <c r="I690">
        <v>0.1648632523955155</v>
      </c>
      <c r="J690">
        <v>16.5675352100421</v>
      </c>
      <c r="K690">
        <v>2.932597491859286</v>
      </c>
      <c r="L690">
        <v>1889.026289551989</v>
      </c>
      <c r="M690">
        <v>1223.86812170596</v>
      </c>
      <c r="N690">
        <v>1120.694942350067</v>
      </c>
    </row>
    <row r="691" spans="1:14">
      <c r="A691">
        <v>689</v>
      </c>
      <c r="B691">
        <v>110.7191984200799</v>
      </c>
      <c r="C691">
        <v>2660.265971412171</v>
      </c>
      <c r="D691">
        <v>0.6240255736277354</v>
      </c>
      <c r="E691">
        <v>326.876601415319</v>
      </c>
      <c r="F691">
        <v>19.00113527398075</v>
      </c>
      <c r="G691">
        <v>38298.77543897272</v>
      </c>
      <c r="H691">
        <v>0.2225697762159431</v>
      </c>
      <c r="I691">
        <v>0.1648632524368222</v>
      </c>
      <c r="J691">
        <v>16.5675354002283</v>
      </c>
      <c r="K691">
        <v>2.932597491859286</v>
      </c>
      <c r="L691">
        <v>1889.026289551989</v>
      </c>
      <c r="M691">
        <v>1223.868113956215</v>
      </c>
      <c r="N691">
        <v>1120.69493077069</v>
      </c>
    </row>
    <row r="692" spans="1:14">
      <c r="A692">
        <v>690</v>
      </c>
      <c r="B692">
        <v>110.7192127363117</v>
      </c>
      <c r="C692">
        <v>2660.266282440353</v>
      </c>
      <c r="D692">
        <v>0.6240255736871385</v>
      </c>
      <c r="E692">
        <v>326.8766319376829</v>
      </c>
      <c r="F692">
        <v>19.00113305244052</v>
      </c>
      <c r="G692">
        <v>38298.77543897269</v>
      </c>
      <c r="H692">
        <v>0.2225697800669499</v>
      </c>
      <c r="I692">
        <v>0.1648632541046252</v>
      </c>
      <c r="J692">
        <v>16.56753580375578</v>
      </c>
      <c r="K692">
        <v>2.932597491859286</v>
      </c>
      <c r="L692">
        <v>1889.026289551989</v>
      </c>
      <c r="M692">
        <v>1223.868095722076</v>
      </c>
      <c r="N692">
        <v>1120.694852234816</v>
      </c>
    </row>
    <row r="693" spans="1:14">
      <c r="A693">
        <v>691</v>
      </c>
      <c r="B693">
        <v>110.719202682733</v>
      </c>
      <c r="C693">
        <v>2660.266435962245</v>
      </c>
      <c r="D693">
        <v>0.6240255745436728</v>
      </c>
      <c r="E693">
        <v>326.8766513664299</v>
      </c>
      <c r="F693">
        <v>19.00113195590001</v>
      </c>
      <c r="G693">
        <v>38298.77543897273</v>
      </c>
      <c r="H693">
        <v>0.2225697784591686</v>
      </c>
      <c r="I693">
        <v>0.1648632551583388</v>
      </c>
      <c r="J693">
        <v>16.56753569350537</v>
      </c>
      <c r="K693">
        <v>2.932597491859286</v>
      </c>
      <c r="L693">
        <v>1889.026289551989</v>
      </c>
      <c r="M693">
        <v>1223.868098989331</v>
      </c>
      <c r="N693">
        <v>1120.694822149271</v>
      </c>
    </row>
    <row r="694" spans="1:14">
      <c r="A694">
        <v>692</v>
      </c>
      <c r="B694">
        <v>110.719207318989</v>
      </c>
      <c r="C694">
        <v>2660.265652832163</v>
      </c>
      <c r="D694">
        <v>0.6240255728060236</v>
      </c>
      <c r="E694">
        <v>326.8765641511249</v>
      </c>
      <c r="F694">
        <v>19.00113754946095</v>
      </c>
      <c r="G694">
        <v>38298.77543897271</v>
      </c>
      <c r="H694">
        <v>0.2225697770964659</v>
      </c>
      <c r="I694">
        <v>0.1648632504136867</v>
      </c>
      <c r="J694">
        <v>16.5675354130651</v>
      </c>
      <c r="K694">
        <v>2.932597491859286</v>
      </c>
      <c r="L694">
        <v>1889.026289551989</v>
      </c>
      <c r="M694">
        <v>1223.868115757531</v>
      </c>
      <c r="N694">
        <v>1120.694998049548</v>
      </c>
    </row>
    <row r="695" spans="1:14">
      <c r="A695">
        <v>693</v>
      </c>
      <c r="B695">
        <v>110.7192228836582</v>
      </c>
      <c r="C695">
        <v>2660.266266590122</v>
      </c>
      <c r="D695">
        <v>0.6240255732018711</v>
      </c>
      <c r="E695">
        <v>326.8766276228007</v>
      </c>
      <c r="F695">
        <v>19.00113316565188</v>
      </c>
      <c r="G695">
        <v>38298.77543897271</v>
      </c>
      <c r="H695">
        <v>0.2225697820893396</v>
      </c>
      <c r="I695">
        <v>0.1648632538754567</v>
      </c>
      <c r="J695">
        <v>16.56753597960465</v>
      </c>
      <c r="K695">
        <v>2.932597491859286</v>
      </c>
      <c r="L695">
        <v>1889.026289551989</v>
      </c>
      <c r="M695">
        <v>1223.868088890141</v>
      </c>
      <c r="N695">
        <v>1120.694849495515</v>
      </c>
    </row>
    <row r="696" spans="1:14">
      <c r="A696">
        <v>694</v>
      </c>
      <c r="B696">
        <v>110.7192294983452</v>
      </c>
      <c r="C696">
        <v>2660.266345510695</v>
      </c>
      <c r="D696">
        <v>0.6240255728705345</v>
      </c>
      <c r="E696">
        <v>326.8766345894626</v>
      </c>
      <c r="F696">
        <v>19.00113260195632</v>
      </c>
      <c r="G696">
        <v>38298.77543897271</v>
      </c>
      <c r="H696">
        <v>0.2225697836929565</v>
      </c>
      <c r="I696">
        <v>0.1648632542546108</v>
      </c>
      <c r="J696">
        <v>16.56753613631694</v>
      </c>
      <c r="K696">
        <v>2.932597491859286</v>
      </c>
      <c r="L696">
        <v>1889.026289551989</v>
      </c>
      <c r="M696">
        <v>1223.868082080197</v>
      </c>
      <c r="N696">
        <v>1120.694830218371</v>
      </c>
    </row>
    <row r="697" spans="1:14">
      <c r="A697">
        <v>695</v>
      </c>
      <c r="B697">
        <v>110.7192408308905</v>
      </c>
      <c r="C697">
        <v>2660.266529955078</v>
      </c>
      <c r="D697">
        <v>0.6240255727342192</v>
      </c>
      <c r="E697">
        <v>326.8766519699146</v>
      </c>
      <c r="F697">
        <v>19.00113128454991</v>
      </c>
      <c r="G697">
        <v>38298.77543897271</v>
      </c>
      <c r="H697">
        <v>0.2225697865553786</v>
      </c>
      <c r="I697">
        <v>0.164863255205993</v>
      </c>
      <c r="J697">
        <v>16.56753642691613</v>
      </c>
      <c r="K697">
        <v>2.932597491859286</v>
      </c>
      <c r="L697">
        <v>1889.026289551989</v>
      </c>
      <c r="M697">
        <v>1223.868069242737</v>
      </c>
      <c r="N697">
        <v>1120.694781866353</v>
      </c>
    </row>
    <row r="698" spans="1:14">
      <c r="A698">
        <v>696</v>
      </c>
      <c r="B698">
        <v>110.7192421269288</v>
      </c>
      <c r="C698">
        <v>2660.266461725782</v>
      </c>
      <c r="D698">
        <v>0.6240255721374123</v>
      </c>
      <c r="E698">
        <v>326.8766441295438</v>
      </c>
      <c r="F698">
        <v>19.00113177188222</v>
      </c>
      <c r="G698">
        <v>38298.77543897271</v>
      </c>
      <c r="H698">
        <v>0.2225697866319885</v>
      </c>
      <c r="I698">
        <v>0.1648632547764173</v>
      </c>
      <c r="J698">
        <v>16.56753641835667</v>
      </c>
      <c r="K698">
        <v>2.932597491859286</v>
      </c>
      <c r="L698">
        <v>1889.026289551989</v>
      </c>
      <c r="M698">
        <v>1223.868070029053</v>
      </c>
      <c r="N698">
        <v>1120.694798896256</v>
      </c>
    </row>
    <row r="699" spans="1:14">
      <c r="A699">
        <v>697</v>
      </c>
      <c r="B699">
        <v>110.7192259373315</v>
      </c>
      <c r="C699">
        <v>2660.26620922114</v>
      </c>
      <c r="D699">
        <v>0.6240255728513139</v>
      </c>
      <c r="E699">
        <v>326.8766205193381</v>
      </c>
      <c r="F699">
        <v>19.00113357541375</v>
      </c>
      <c r="G699">
        <v>38298.77543897269</v>
      </c>
      <c r="H699">
        <v>0.222569782564753</v>
      </c>
      <c r="I699">
        <v>0.164863253487212</v>
      </c>
      <c r="J699">
        <v>16.56753600918068</v>
      </c>
      <c r="K699">
        <v>2.932597491859286</v>
      </c>
      <c r="L699">
        <v>1889.026289551989</v>
      </c>
      <c r="M699">
        <v>1223.868088114396</v>
      </c>
      <c r="N699">
        <v>1120.694863458157</v>
      </c>
    </row>
    <row r="700" spans="1:14">
      <c r="A700">
        <v>698</v>
      </c>
      <c r="B700">
        <v>110.7192653934159</v>
      </c>
      <c r="C700">
        <v>2660.266213028197</v>
      </c>
      <c r="D700">
        <v>0.624025570941829</v>
      </c>
      <c r="E700">
        <v>326.8766109056377</v>
      </c>
      <c r="F700">
        <v>19.00113354822158</v>
      </c>
      <c r="G700">
        <v>38298.77543897272</v>
      </c>
      <c r="H700">
        <v>0.2225697906426696</v>
      </c>
      <c r="I700">
        <v>0.1648632529825754</v>
      </c>
      <c r="J700">
        <v>16.56753672370107</v>
      </c>
      <c r="K700">
        <v>2.932597491859286</v>
      </c>
      <c r="L700">
        <v>1889.026289551989</v>
      </c>
      <c r="M700">
        <v>1223.868059806132</v>
      </c>
      <c r="N700">
        <v>1120.694840510787</v>
      </c>
    </row>
    <row r="701" spans="1:14">
      <c r="A701">
        <v>699</v>
      </c>
      <c r="B701">
        <v>110.7192438949862</v>
      </c>
      <c r="C701">
        <v>2660.266619937426</v>
      </c>
      <c r="D701">
        <v>0.6240255728075107</v>
      </c>
      <c r="E701">
        <v>326.8766610841501</v>
      </c>
      <c r="F701">
        <v>19.001130641845</v>
      </c>
      <c r="G701">
        <v>38298.77543897273</v>
      </c>
      <c r="H701">
        <v>0.2225697874409134</v>
      </c>
      <c r="I701">
        <v>0.164863255704536</v>
      </c>
      <c r="J701">
        <v>16.56753652372918</v>
      </c>
      <c r="K701">
        <v>2.932597491859286</v>
      </c>
      <c r="L701">
        <v>1889.026289551989</v>
      </c>
      <c r="M701">
        <v>1223.868064764183</v>
      </c>
      <c r="N701">
        <v>1120.694758775475</v>
      </c>
    </row>
    <row r="702" spans="1:14">
      <c r="A702">
        <v>700</v>
      </c>
      <c r="B702">
        <v>110.719251936238</v>
      </c>
      <c r="C702">
        <v>2660.267421414166</v>
      </c>
      <c r="D702">
        <v>0.6240255741447717</v>
      </c>
      <c r="E702">
        <v>326.876747086694</v>
      </c>
      <c r="F702">
        <v>19.001124917246</v>
      </c>
      <c r="G702">
        <v>38298.77543897272</v>
      </c>
      <c r="H702">
        <v>0.2225697914536177</v>
      </c>
      <c r="I702">
        <v>0.1648632603893906</v>
      </c>
      <c r="J702">
        <v>16.56753704132823</v>
      </c>
      <c r="K702">
        <v>2.932597491859286</v>
      </c>
      <c r="L702">
        <v>1889.026289551989</v>
      </c>
      <c r="M702">
        <v>1223.868038446724</v>
      </c>
      <c r="N702">
        <v>1120.694571487538</v>
      </c>
    </row>
    <row r="703" spans="1:14">
      <c r="A703">
        <v>701</v>
      </c>
      <c r="B703">
        <v>110.7192411115304</v>
      </c>
      <c r="C703">
        <v>2660.266381621972</v>
      </c>
      <c r="D703">
        <v>0.6240255724911813</v>
      </c>
      <c r="E703">
        <v>326.8766356075121</v>
      </c>
      <c r="F703">
        <v>19.00113234402908</v>
      </c>
      <c r="G703">
        <v>38298.77543897273</v>
      </c>
      <c r="H703">
        <v>0.2225697861707431</v>
      </c>
      <c r="I703">
        <v>0.1648632543163808</v>
      </c>
      <c r="J703">
        <v>16.56753636264048</v>
      </c>
      <c r="K703">
        <v>2.932597491859286</v>
      </c>
      <c r="L703">
        <v>1889.026289551989</v>
      </c>
      <c r="M703">
        <v>1223.868072859301</v>
      </c>
      <c r="N703">
        <v>1120.694814845344</v>
      </c>
    </row>
    <row r="704" spans="1:14">
      <c r="A704">
        <v>702</v>
      </c>
      <c r="B704">
        <v>110.7192586829266</v>
      </c>
      <c r="C704">
        <v>2660.266381800925</v>
      </c>
      <c r="D704">
        <v>0.6240255716639536</v>
      </c>
      <c r="E704">
        <v>326.8766311724854</v>
      </c>
      <c r="F704">
        <v>19.00113234275089</v>
      </c>
      <c r="G704">
        <v>38298.77543897271</v>
      </c>
      <c r="H704">
        <v>0.2225697897528889</v>
      </c>
      <c r="I704">
        <v>0.1648632540848285</v>
      </c>
      <c r="J704">
        <v>16.56753667994914</v>
      </c>
      <c r="K704">
        <v>2.932597491859286</v>
      </c>
      <c r="L704">
        <v>1889.026289551989</v>
      </c>
      <c r="M704">
        <v>1223.868060325316</v>
      </c>
      <c r="N704">
        <v>1120.694803753364</v>
      </c>
    </row>
    <row r="705" spans="1:14">
      <c r="A705">
        <v>703</v>
      </c>
      <c r="B705">
        <v>110.7192492633264</v>
      </c>
      <c r="C705">
        <v>2660.266937529969</v>
      </c>
      <c r="D705">
        <v>0.6240255732222076</v>
      </c>
      <c r="E705">
        <v>326.876694608201</v>
      </c>
      <c r="F705">
        <v>19.00112837341948</v>
      </c>
      <c r="G705">
        <v>38298.77543897269</v>
      </c>
      <c r="H705">
        <v>0.2225697894774827</v>
      </c>
      <c r="I705">
        <v>0.1648632575316722</v>
      </c>
      <c r="J705">
        <v>16.5675367683954</v>
      </c>
      <c r="K705">
        <v>2.932597491859286</v>
      </c>
      <c r="L705">
        <v>1889.026289551989</v>
      </c>
      <c r="M705">
        <v>1223.86805277438</v>
      </c>
      <c r="N705">
        <v>1120.694683442335</v>
      </c>
    </row>
    <row r="706" spans="1:14">
      <c r="A706">
        <v>704</v>
      </c>
      <c r="B706">
        <v>110.7192195867677</v>
      </c>
      <c r="C706">
        <v>2660.266670786601</v>
      </c>
      <c r="D706">
        <v>0.6240255741275034</v>
      </c>
      <c r="E706">
        <v>326.8766728568565</v>
      </c>
      <c r="F706">
        <v>19.00113027865141</v>
      </c>
      <c r="G706">
        <v>38298.77543897272</v>
      </c>
      <c r="H706">
        <v>0.2225697826163394</v>
      </c>
      <c r="I706">
        <v>0.1648632563346338</v>
      </c>
      <c r="J706">
        <v>16.56753610820403</v>
      </c>
      <c r="K706">
        <v>2.932597491859286</v>
      </c>
      <c r="L706">
        <v>1889.026289551989</v>
      </c>
      <c r="M706">
        <v>1223.868080855235</v>
      </c>
      <c r="N706">
        <v>1120.694760184417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36.26548342673992</v>
      </c>
    </row>
    <row r="2" spans="1:6">
      <c r="B2" t="s">
        <v>35</v>
      </c>
      <c r="C2">
        <v>14.64185020102464</v>
      </c>
    </row>
    <row r="3" spans="1:6">
      <c r="B3" t="s">
        <v>36</v>
      </c>
      <c r="C3">
        <v>13.4053934992106</v>
      </c>
    </row>
    <row r="4" spans="1:6">
      <c r="B4" t="s">
        <v>37</v>
      </c>
      <c r="C4">
        <v>18.82396488552626</v>
      </c>
    </row>
    <row r="5" spans="1:6">
      <c r="B5" t="s">
        <v>38</v>
      </c>
      <c r="C5">
        <v>3694.763375886573</v>
      </c>
    </row>
    <row r="6" spans="1:6">
      <c r="B6" t="s">
        <v>39</v>
      </c>
      <c r="C6">
        <v>2343.025580915486</v>
      </c>
    </row>
    <row r="7" spans="1:6">
      <c r="B7" t="s">
        <v>40</v>
      </c>
      <c r="C7">
        <v>0.6341476686184991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11.89922865174579</v>
      </c>
      <c r="E9">
        <v>13.4053934992106</v>
      </c>
      <c r="F9">
        <v>-3.552713678800501e-15</v>
      </c>
    </row>
    <row r="10" spans="1:6">
      <c r="B10" t="s">
        <v>43</v>
      </c>
      <c r="C10">
        <v>0</v>
      </c>
      <c r="D10">
        <v>12.01622484587145</v>
      </c>
      <c r="E10">
        <v>13.04322823798264</v>
      </c>
      <c r="F10">
        <v>0.4967360007767576</v>
      </c>
    </row>
    <row r="11" spans="1:6">
      <c r="B11" t="s">
        <v>44</v>
      </c>
      <c r="C11">
        <v>0</v>
      </c>
      <c r="D11">
        <v>0.1169961941256622</v>
      </c>
      <c r="E11">
        <v>11.53706339051783</v>
      </c>
      <c r="F11">
        <v>13.90212949998736</v>
      </c>
    </row>
    <row r="12" spans="1:6">
      <c r="B12" t="s">
        <v>45</v>
      </c>
      <c r="C12">
        <v>0</v>
      </c>
      <c r="D12">
        <v>0.8876448611856484</v>
      </c>
      <c r="E12">
        <v>1</v>
      </c>
      <c r="F12">
        <v>-2.650212154540416e-16</v>
      </c>
    </row>
    <row r="15" spans="1:6">
      <c r="A15" t="s">
        <v>51</v>
      </c>
      <c r="B15" t="s">
        <v>52</v>
      </c>
      <c r="C15">
        <v>36.2887683224948</v>
      </c>
    </row>
    <row r="16" spans="1:6">
      <c r="B16" t="s">
        <v>53</v>
      </c>
      <c r="C16">
        <v>14.63700474654855</v>
      </c>
    </row>
    <row r="17" spans="1:6">
      <c r="B17" t="s">
        <v>54</v>
      </c>
      <c r="C17">
        <v>13.47082373381218</v>
      </c>
    </row>
    <row r="18" spans="1:6">
      <c r="B18" t="s">
        <v>55</v>
      </c>
      <c r="C18">
        <v>18.84228665813569</v>
      </c>
    </row>
    <row r="19" spans="1:6">
      <c r="B19" t="s">
        <v>56</v>
      </c>
      <c r="C19">
        <v>3715.180972080007</v>
      </c>
    </row>
    <row r="20" spans="1:6">
      <c r="B20" t="s">
        <v>57</v>
      </c>
      <c r="C20">
        <v>2351.298334005747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11.9092071687749</v>
      </c>
      <c r="E23">
        <v>13.47082373381218</v>
      </c>
      <c r="F23">
        <v>0</v>
      </c>
    </row>
    <row r="24" spans="1:6">
      <c r="B24" t="s">
        <v>43</v>
      </c>
      <c r="C24">
        <v>0</v>
      </c>
      <c r="D24">
        <v>12.0172993110697</v>
      </c>
      <c r="E24">
        <v>13.13597669623867</v>
      </c>
      <c r="F24">
        <v>0.4594013262731098</v>
      </c>
    </row>
    <row r="25" spans="1:6">
      <c r="B25" t="s">
        <v>44</v>
      </c>
      <c r="C25">
        <v>0</v>
      </c>
      <c r="D25">
        <v>0.1080921422947985</v>
      </c>
      <c r="E25">
        <v>11.57436013120139</v>
      </c>
      <c r="F25">
        <v>13.93022506008529</v>
      </c>
    </row>
    <row r="26" spans="1:6">
      <c r="B26" t="s">
        <v>45</v>
      </c>
      <c r="C26">
        <v>0</v>
      </c>
      <c r="D26">
        <v>0.8840741593910416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36.40483296099229</v>
      </c>
    </row>
    <row r="30" spans="1:6">
      <c r="B30" t="s">
        <v>65</v>
      </c>
      <c r="C30">
        <v>14.63969277973629</v>
      </c>
    </row>
    <row r="31" spans="1:6">
      <c r="B31" t="s">
        <v>66</v>
      </c>
      <c r="C31">
        <v>13.48128998142833</v>
      </c>
    </row>
    <row r="32" spans="1:6">
      <c r="B32" t="s">
        <v>67</v>
      </c>
      <c r="C32">
        <v>18.89908037459002</v>
      </c>
    </row>
    <row r="33" spans="1:6">
      <c r="B33" t="s">
        <v>68</v>
      </c>
      <c r="C33">
        <v>3729.959235031739</v>
      </c>
    </row>
    <row r="34" spans="1:6">
      <c r="B34" t="s">
        <v>69</v>
      </c>
      <c r="C34">
        <v>2357.2790585268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11.88388037598766</v>
      </c>
      <c r="E37">
        <v>13.48128998142833</v>
      </c>
      <c r="F37">
        <v>0</v>
      </c>
    </row>
    <row r="38" spans="1:6">
      <c r="B38" t="s">
        <v>43</v>
      </c>
      <c r="C38">
        <v>0</v>
      </c>
      <c r="D38">
        <v>11.98526903345728</v>
      </c>
      <c r="E38">
        <v>13.16713964325888</v>
      </c>
      <c r="F38">
        <v>0.4312299460742404</v>
      </c>
    </row>
    <row r="39" spans="1:6">
      <c r="B39" t="s">
        <v>44</v>
      </c>
      <c r="C39">
        <v>0</v>
      </c>
      <c r="D39">
        <v>0.10138865746962</v>
      </c>
      <c r="E39">
        <v>11.56973003781821</v>
      </c>
      <c r="F39">
        <v>13.91251992750257</v>
      </c>
    </row>
    <row r="40" spans="1:6">
      <c r="B40" t="s">
        <v>45</v>
      </c>
      <c r="C40">
        <v>0</v>
      </c>
      <c r="D40">
        <v>0.8815091428460301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36.31791025282133</v>
      </c>
    </row>
    <row r="44" spans="1:6">
      <c r="B44" t="s">
        <v>77</v>
      </c>
      <c r="C44">
        <v>14.63107184898169</v>
      </c>
    </row>
    <row r="45" spans="1:6">
      <c r="B45" t="s">
        <v>78</v>
      </c>
      <c r="C45">
        <v>13.55145124784486</v>
      </c>
    </row>
    <row r="46" spans="1:6">
      <c r="B46" t="s">
        <v>79</v>
      </c>
      <c r="C46">
        <v>18.8650647587827</v>
      </c>
    </row>
    <row r="47" spans="1:6">
      <c r="B47" t="s">
        <v>80</v>
      </c>
      <c r="C47">
        <v>3740.41896563182</v>
      </c>
    </row>
    <row r="48" spans="1:6">
      <c r="B48" t="s">
        <v>81</v>
      </c>
      <c r="C48">
        <v>2361.505717797369</v>
      </c>
    </row>
    <row r="49" spans="1:6">
      <c r="B49" t="s">
        <v>82</v>
      </c>
      <c r="C49">
        <v>0.6313479157002592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11.92123683606307</v>
      </c>
      <c r="E51">
        <v>13.55145124784486</v>
      </c>
      <c r="F51">
        <v>1.77635683940025e-15</v>
      </c>
    </row>
    <row r="52" spans="1:6">
      <c r="B52" t="s">
        <v>43</v>
      </c>
      <c r="C52">
        <v>0</v>
      </c>
      <c r="D52">
        <v>12.01836239671211</v>
      </c>
      <c r="E52">
        <v>13.25030509838775</v>
      </c>
      <c r="F52">
        <v>0.4133143641541535</v>
      </c>
    </row>
    <row r="53" spans="1:6">
      <c r="B53" t="s">
        <v>44</v>
      </c>
      <c r="C53">
        <v>0</v>
      </c>
      <c r="D53">
        <v>0.09712556064903817</v>
      </c>
      <c r="E53">
        <v>11.62009068660596</v>
      </c>
      <c r="F53">
        <v>13.96476561199901</v>
      </c>
    </row>
    <row r="54" spans="1:6">
      <c r="B54" t="s">
        <v>45</v>
      </c>
      <c r="C54">
        <v>0</v>
      </c>
      <c r="D54">
        <v>0.8797018576116675</v>
      </c>
      <c r="E54">
        <v>1</v>
      </c>
      <c r="F54">
        <v>1.31082406371993e-16</v>
      </c>
    </row>
    <row r="57" spans="1:6">
      <c r="A57" t="s">
        <v>87</v>
      </c>
      <c r="B57" t="s">
        <v>88</v>
      </c>
      <c r="C57">
        <v>36.10201881094275</v>
      </c>
    </row>
    <row r="58" spans="1:6">
      <c r="B58" t="s">
        <v>89</v>
      </c>
      <c r="C58">
        <v>14.6153772884428</v>
      </c>
    </row>
    <row r="59" spans="1:6">
      <c r="B59" t="s">
        <v>90</v>
      </c>
      <c r="C59">
        <v>13.65789434158831</v>
      </c>
    </row>
    <row r="60" spans="1:6">
      <c r="B60" t="s">
        <v>91</v>
      </c>
      <c r="C60">
        <v>18.77305919294529</v>
      </c>
    </row>
    <row r="61" spans="1:6">
      <c r="B61" t="s">
        <v>92</v>
      </c>
      <c r="C61">
        <v>3747.389444127961</v>
      </c>
    </row>
    <row r="62" spans="1:6">
      <c r="B62" t="s">
        <v>93</v>
      </c>
      <c r="C62">
        <v>2364.316268015684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11.99845153039294</v>
      </c>
      <c r="E65">
        <v>13.65789434158831</v>
      </c>
      <c r="F65">
        <v>0</v>
      </c>
    </row>
    <row r="66" spans="1:6">
      <c r="B66" t="s">
        <v>43</v>
      </c>
      <c r="C66">
        <v>0</v>
      </c>
      <c r="D66">
        <v>12.0931398951394</v>
      </c>
      <c r="E66">
        <v>13.3640278147483</v>
      </c>
      <c r="F66">
        <v>0.403083549099295</v>
      </c>
    </row>
    <row r="67" spans="1:6">
      <c r="B67" t="s">
        <v>44</v>
      </c>
      <c r="C67">
        <v>0</v>
      </c>
      <c r="D67">
        <v>0.09468836474645881</v>
      </c>
      <c r="E67">
        <v>11.70458500355293</v>
      </c>
      <c r="F67">
        <v>14.0609778906876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35.99806919472731</v>
      </c>
    </row>
    <row r="72" spans="1:6">
      <c r="B72" t="s">
        <v>101</v>
      </c>
      <c r="C72">
        <v>14.6075788779754</v>
      </c>
    </row>
    <row r="73" spans="1:6">
      <c r="B73" t="s">
        <v>102</v>
      </c>
      <c r="C73">
        <v>13.71190495483936</v>
      </c>
    </row>
    <row r="74" spans="1:6">
      <c r="B74" t="s">
        <v>103</v>
      </c>
      <c r="C74">
        <v>18.72899870439354</v>
      </c>
    </row>
    <row r="75" spans="1:6">
      <c r="B75" t="s">
        <v>104</v>
      </c>
      <c r="C75">
        <v>3751.37598550432</v>
      </c>
    </row>
    <row r="76" spans="1:6">
      <c r="B76" t="s">
        <v>105</v>
      </c>
      <c r="C76">
        <v>2365.916855983166</v>
      </c>
    </row>
    <row r="77" spans="1:6">
      <c r="B77" t="s">
        <v>106</v>
      </c>
      <c r="C77">
        <v>0.6306797466117224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12.036443253657</v>
      </c>
      <c r="E79">
        <v>13.71190495483936</v>
      </c>
      <c r="F79">
        <v>0</v>
      </c>
    </row>
    <row r="80" spans="1:6">
      <c r="B80" t="s">
        <v>43</v>
      </c>
      <c r="C80">
        <v>0</v>
      </c>
      <c r="D80">
        <v>12.12967496269711</v>
      </c>
      <c r="E80">
        <v>13.42242055728137</v>
      </c>
      <c r="F80">
        <v>0.3969617741355481</v>
      </c>
    </row>
    <row r="81" spans="1:6">
      <c r="B81" t="s">
        <v>44</v>
      </c>
      <c r="C81">
        <v>0</v>
      </c>
      <c r="D81">
        <v>0.09323170904010943</v>
      </c>
      <c r="E81">
        <v>11.74695885609901</v>
      </c>
      <c r="F81">
        <v>14.10886672897491</v>
      </c>
    </row>
    <row r="82" spans="1:6">
      <c r="B82" t="s">
        <v>45</v>
      </c>
      <c r="C82">
        <v>0</v>
      </c>
      <c r="D82">
        <v>0.8778097057483585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36.00231965796986</v>
      </c>
    </row>
    <row r="86" spans="1:6">
      <c r="B86" t="s">
        <v>113</v>
      </c>
      <c r="C86">
        <v>14.60746991598178</v>
      </c>
    </row>
    <row r="87" spans="1:6">
      <c r="B87" t="s">
        <v>114</v>
      </c>
      <c r="C87">
        <v>13.71494440785224</v>
      </c>
    </row>
    <row r="88" spans="1:6">
      <c r="B88" t="s">
        <v>115</v>
      </c>
      <c r="C88">
        <v>18.73134984869698</v>
      </c>
    </row>
    <row r="89" spans="1:6">
      <c r="B89" t="s">
        <v>116</v>
      </c>
      <c r="C89">
        <v>3752.650576237147</v>
      </c>
    </row>
    <row r="90" spans="1:6">
      <c r="B90" t="s">
        <v>117</v>
      </c>
      <c r="C90">
        <v>2366.418701551368</v>
      </c>
    </row>
    <row r="91" spans="1:6">
      <c r="B91" t="s">
        <v>118</v>
      </c>
      <c r="C91">
        <v>0.6305992666986384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12.03601426723384</v>
      </c>
      <c r="E93">
        <v>13.71494440785224</v>
      </c>
      <c r="F93">
        <v>-1.77635683940025e-15</v>
      </c>
    </row>
    <row r="94" spans="1:6">
      <c r="B94" t="s">
        <v>43</v>
      </c>
      <c r="C94">
        <v>0</v>
      </c>
      <c r="D94">
        <v>12.12868204977417</v>
      </c>
      <c r="E94">
        <v>13.42720042776352</v>
      </c>
      <c r="F94">
        <v>0.3945857626530182</v>
      </c>
    </row>
    <row r="95" spans="1:6">
      <c r="B95" t="s">
        <v>44</v>
      </c>
      <c r="C95">
        <v>0</v>
      </c>
      <c r="D95">
        <v>0.09266778254032793</v>
      </c>
      <c r="E95">
        <v>11.74827028714512</v>
      </c>
      <c r="F95">
        <v>14.10953017050526</v>
      </c>
    </row>
    <row r="96" spans="1:6">
      <c r="B96" t="s">
        <v>45</v>
      </c>
      <c r="C96">
        <v>0</v>
      </c>
      <c r="D96">
        <v>0.8775838901937395</v>
      </c>
      <c r="E96">
        <v>1</v>
      </c>
      <c r="F96">
        <v>-1.295197987374437e-16</v>
      </c>
    </row>
    <row r="99" spans="1:6">
      <c r="A99" t="s">
        <v>123</v>
      </c>
      <c r="B99" t="s">
        <v>124</v>
      </c>
      <c r="C99">
        <v>35.99770106533392</v>
      </c>
    </row>
    <row r="100" spans="1:6">
      <c r="B100" t="s">
        <v>125</v>
      </c>
      <c r="C100">
        <v>14.60761046375763</v>
      </c>
    </row>
    <row r="101" spans="1:6">
      <c r="B101" t="s">
        <v>126</v>
      </c>
      <c r="C101">
        <v>13.71175575829725</v>
      </c>
    </row>
    <row r="102" spans="1:6">
      <c r="B102" t="s">
        <v>127</v>
      </c>
      <c r="C102">
        <v>18.72876667784322</v>
      </c>
    </row>
    <row r="103" spans="1:6">
      <c r="B103" t="s">
        <v>128</v>
      </c>
      <c r="C103">
        <v>3751.296804997221</v>
      </c>
    </row>
    <row r="104" spans="1:6">
      <c r="B104" t="s">
        <v>129</v>
      </c>
      <c r="C104">
        <v>2365.856387969822</v>
      </c>
    </row>
    <row r="105" spans="1:6">
      <c r="B105" t="s">
        <v>130</v>
      </c>
      <c r="C105">
        <v>0.6306769394568273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12.03627704214272</v>
      </c>
      <c r="E107">
        <v>13.71175575829725</v>
      </c>
      <c r="F107">
        <v>3.552713678800501e-15</v>
      </c>
    </row>
    <row r="108" spans="1:6">
      <c r="B108" t="s">
        <v>43</v>
      </c>
      <c r="C108">
        <v>0</v>
      </c>
      <c r="D108">
        <v>12.12954411539161</v>
      </c>
      <c r="E108">
        <v>13.4221621350899</v>
      </c>
      <c r="F108">
        <v>0.3971105441132625</v>
      </c>
    </row>
    <row r="109" spans="1:6">
      <c r="B109" t="s">
        <v>44</v>
      </c>
      <c r="C109">
        <v>0</v>
      </c>
      <c r="D109">
        <v>0.09326707324888853</v>
      </c>
      <c r="E109">
        <v>11.74668341893538</v>
      </c>
      <c r="F109">
        <v>14.10886630241051</v>
      </c>
    </row>
    <row r="110" spans="1:6">
      <c r="B110" t="s">
        <v>45</v>
      </c>
      <c r="C110">
        <v>0</v>
      </c>
      <c r="D110">
        <v>0.8778071353013518</v>
      </c>
      <c r="E110">
        <v>1</v>
      </c>
      <c r="F110">
        <v>2.590998367696773e-16</v>
      </c>
    </row>
    <row r="113" spans="1:6">
      <c r="A113" t="s">
        <v>135</v>
      </c>
      <c r="B113" t="s">
        <v>136</v>
      </c>
      <c r="C113">
        <v>36.19704630397425</v>
      </c>
    </row>
    <row r="114" spans="1:6">
      <c r="B114" t="s">
        <v>137</v>
      </c>
      <c r="C114">
        <v>14.60929836823315</v>
      </c>
    </row>
    <row r="115" spans="1:6">
      <c r="B115" t="s">
        <v>138</v>
      </c>
      <c r="C115">
        <v>13.62143359310124</v>
      </c>
    </row>
    <row r="116" spans="1:6">
      <c r="B116" t="s">
        <v>139</v>
      </c>
      <c r="C116">
        <v>18.83030553393199</v>
      </c>
    </row>
    <row r="117" spans="1:6">
      <c r="B117" t="s">
        <v>140</v>
      </c>
      <c r="C117">
        <v>3747.223034969568</v>
      </c>
    </row>
    <row r="118" spans="1:6">
      <c r="B118" t="s">
        <v>141</v>
      </c>
      <c r="C118">
        <v>2364.193241699291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11.96637912171737</v>
      </c>
      <c r="E121">
        <v>13.62143359310124</v>
      </c>
      <c r="F121">
        <v>0</v>
      </c>
    </row>
    <row r="122" spans="1:6">
      <c r="B122" t="s">
        <v>43</v>
      </c>
      <c r="C122">
        <v>0</v>
      </c>
      <c r="D122">
        <v>12.06089084976102</v>
      </c>
      <c r="E122">
        <v>13.55102466186642</v>
      </c>
      <c r="F122">
        <v>0.4023277954950734</v>
      </c>
    </row>
    <row r="123" spans="1:6">
      <c r="B123" t="s">
        <v>44</v>
      </c>
      <c r="C123">
        <v>0</v>
      </c>
      <c r="D123">
        <v>0.09451172804365447</v>
      </c>
      <c r="E123">
        <v>11.89597019048255</v>
      </c>
      <c r="F123">
        <v>14.02376138859631</v>
      </c>
    </row>
    <row r="124" spans="1:6">
      <c r="B124" t="s">
        <v>45</v>
      </c>
      <c r="C124">
        <v>0</v>
      </c>
      <c r="D124">
        <v>0.8784963080374965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36.15319639652932</v>
      </c>
    </row>
    <row r="128" spans="1:6">
      <c r="B128" t="s">
        <v>149</v>
      </c>
      <c r="C128">
        <v>14.60896097635151</v>
      </c>
    </row>
    <row r="129" spans="1:6">
      <c r="B129" t="s">
        <v>150</v>
      </c>
      <c r="C129">
        <v>13.60316809753371</v>
      </c>
    </row>
    <row r="130" spans="1:6">
      <c r="B130" t="s">
        <v>151</v>
      </c>
      <c r="C130">
        <v>18.80792843915471</v>
      </c>
    </row>
    <row r="131" spans="1:6">
      <c r="B131" t="s">
        <v>152</v>
      </c>
      <c r="C131">
        <v>3737.664859623052</v>
      </c>
    </row>
    <row r="132" spans="1:6">
      <c r="B132" t="s">
        <v>153</v>
      </c>
      <c r="C132">
        <v>2360.310694637745</v>
      </c>
    </row>
    <row r="133" spans="1:6">
      <c r="B133" t="s">
        <v>154</v>
      </c>
      <c r="C133">
        <v>0.6314934011702122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11.97255864535199</v>
      </c>
      <c r="E135">
        <v>13.60316809753371</v>
      </c>
      <c r="F135">
        <v>0</v>
      </c>
    </row>
    <row r="136" spans="1:6">
      <c r="B136" t="s">
        <v>43</v>
      </c>
      <c r="C136">
        <v>0</v>
      </c>
      <c r="D136">
        <v>12.07131823052422</v>
      </c>
      <c r="E136">
        <v>13.52950953992396</v>
      </c>
      <c r="F136">
        <v>0.4202091843198202</v>
      </c>
    </row>
    <row r="137" spans="1:6">
      <c r="B137" t="s">
        <v>44</v>
      </c>
      <c r="C137">
        <v>0</v>
      </c>
      <c r="D137">
        <v>0.09875958517222386</v>
      </c>
      <c r="E137">
        <v>11.89890008774225</v>
      </c>
      <c r="F137">
        <v>14.02337728185353</v>
      </c>
    </row>
    <row r="138" spans="1:6">
      <c r="B138" t="s">
        <v>45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36.07654183499992</v>
      </c>
    </row>
    <row r="142" spans="1:6">
      <c r="B142" t="s">
        <v>161</v>
      </c>
      <c r="C142">
        <v>14.60825833360665</v>
      </c>
    </row>
    <row r="143" spans="1:6">
      <c r="B143" t="s">
        <v>162</v>
      </c>
      <c r="C143">
        <v>13.57260558272209</v>
      </c>
    </row>
    <row r="144" spans="1:6">
      <c r="B144" t="s">
        <v>163</v>
      </c>
      <c r="C144">
        <v>18.76895326496504</v>
      </c>
    </row>
    <row r="145" spans="1:6">
      <c r="B145" t="s">
        <v>164</v>
      </c>
      <c r="C145">
        <v>3721.360315674204</v>
      </c>
    </row>
    <row r="146" spans="1:6">
      <c r="B146" t="s">
        <v>165</v>
      </c>
      <c r="C146">
        <v>2353.696887039318</v>
      </c>
    </row>
    <row r="147" spans="1:6">
      <c r="B147" t="s">
        <v>166</v>
      </c>
      <c r="C147">
        <v>0.6324829329548259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11.98381176350709</v>
      </c>
      <c r="E149">
        <v>13.57260558272209</v>
      </c>
      <c r="F149">
        <v>5.329070518200751e-15</v>
      </c>
    </row>
    <row r="150" spans="1:6">
      <c r="B150" t="s">
        <v>43</v>
      </c>
      <c r="C150">
        <v>0</v>
      </c>
      <c r="D150">
        <v>12.08985582046039</v>
      </c>
      <c r="E150">
        <v>13.49334489639607</v>
      </c>
      <c r="F150">
        <v>0.4508351329177698</v>
      </c>
    </row>
    <row r="151" spans="1:6">
      <c r="B151" t="s">
        <v>44</v>
      </c>
      <c r="C151">
        <v>0</v>
      </c>
      <c r="D151">
        <v>0.1060440569533043</v>
      </c>
      <c r="E151">
        <v>11.90455107718107</v>
      </c>
      <c r="F151">
        <v>14.02344071563985</v>
      </c>
    </row>
    <row r="152" spans="1:6">
      <c r="B152" t="s">
        <v>45</v>
      </c>
      <c r="C152">
        <v>0</v>
      </c>
      <c r="D152">
        <v>0.8829411339236491</v>
      </c>
      <c r="E152">
        <v>1</v>
      </c>
      <c r="F152">
        <v>3.926343019194968e-16</v>
      </c>
    </row>
    <row r="155" spans="1:6">
      <c r="A155" t="s">
        <v>171</v>
      </c>
      <c r="B155" t="s">
        <v>172</v>
      </c>
      <c r="C155">
        <v>208.8385264585461</v>
      </c>
    </row>
    <row r="156" spans="1:6">
      <c r="B156" t="s">
        <v>173</v>
      </c>
      <c r="C156">
        <v>19.13126932239525</v>
      </c>
    </row>
    <row r="157" spans="1:6">
      <c r="B157" t="s">
        <v>174</v>
      </c>
      <c r="C157">
        <v>26.1214705503752</v>
      </c>
    </row>
    <row r="158" spans="1:6">
      <c r="B158" t="s">
        <v>175</v>
      </c>
      <c r="C158">
        <v>120.0769145178911</v>
      </c>
    </row>
    <row r="159" spans="1:6">
      <c r="B159" t="s">
        <v>176</v>
      </c>
      <c r="C159">
        <v>60006.86360537729</v>
      </c>
    </row>
    <row r="160" spans="1:6">
      <c r="B160" t="s">
        <v>177</v>
      </c>
      <c r="C160">
        <v>36843.5540080264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7.56375775582578</v>
      </c>
      <c r="E163">
        <v>13.58925159933243</v>
      </c>
      <c r="F163">
        <v>18.28940501734963</v>
      </c>
      <c r="G163">
        <v>21.81182556583329</v>
      </c>
      <c r="H163">
        <v>24.25583405584759</v>
      </c>
      <c r="I163">
        <v>25.68270173908643</v>
      </c>
      <c r="J163">
        <v>26.1214705503752</v>
      </c>
      <c r="K163">
        <v>25.57156937258238</v>
      </c>
      <c r="L163">
        <v>20.39127488184821</v>
      </c>
      <c r="M163">
        <v>12.00269758778944</v>
      </c>
      <c r="N163">
        <v>7.105427357601002e-15</v>
      </c>
    </row>
    <row r="164" spans="2:14">
      <c r="B164" t="s">
        <v>43</v>
      </c>
      <c r="C164">
        <v>0</v>
      </c>
      <c r="D164">
        <v>7.611727302931567</v>
      </c>
      <c r="E164">
        <v>6.873746799081373</v>
      </c>
      <c r="F164">
        <v>6.23478297507295</v>
      </c>
      <c r="G164">
        <v>5.664620860021163</v>
      </c>
      <c r="H164">
        <v>5.140662684531188</v>
      </c>
      <c r="I164">
        <v>4.644920654176355</v>
      </c>
      <c r="J164">
        <v>4.162071450245655</v>
      </c>
      <c r="K164">
        <v>3.677958421960803</v>
      </c>
      <c r="L164">
        <v>3.793433567248393</v>
      </c>
      <c r="M164">
        <v>2.151574873302935</v>
      </c>
      <c r="N164">
        <v>0.2927928229430321</v>
      </c>
    </row>
    <row r="165" spans="2:14">
      <c r="B165" t="s">
        <v>44</v>
      </c>
      <c r="C165">
        <v>0</v>
      </c>
      <c r="D165">
        <v>0.04796954710578663</v>
      </c>
      <c r="E165">
        <v>0.848252955574724</v>
      </c>
      <c r="F165">
        <v>1.534629557055748</v>
      </c>
      <c r="G165">
        <v>2.142200311537501</v>
      </c>
      <c r="H165">
        <v>2.696654194516893</v>
      </c>
      <c r="I165">
        <v>3.218052970937512</v>
      </c>
      <c r="J165">
        <v>3.723302638956885</v>
      </c>
      <c r="K165">
        <v>4.22785959975362</v>
      </c>
      <c r="L165">
        <v>8.973728057982571</v>
      </c>
      <c r="M165">
        <v>10.5401521673617</v>
      </c>
      <c r="N165">
        <v>12.29549041073246</v>
      </c>
    </row>
    <row r="166" spans="2:14">
      <c r="B166" t="s">
        <v>45</v>
      </c>
      <c r="C166">
        <v>0</v>
      </c>
      <c r="D166">
        <v>0.2895609472383681</v>
      </c>
      <c r="E166">
        <v>0.5202330233715436</v>
      </c>
      <c r="F166">
        <v>0.700167510940035</v>
      </c>
      <c r="G166">
        <v>0.835015223349284</v>
      </c>
      <c r="H166">
        <v>0.9285784278136356</v>
      </c>
      <c r="I166">
        <v>0.9832027522936503</v>
      </c>
      <c r="J166">
        <v>1</v>
      </c>
      <c r="K166">
        <v>0.9789483070360708</v>
      </c>
      <c r="L166">
        <v>0.7806327305548774</v>
      </c>
      <c r="M166">
        <v>0.4594954776624181</v>
      </c>
      <c r="N166">
        <v>2.720148294828272e-16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36.26548342673992</v>
      </c>
      <c r="C2">
        <v>14.64185020102464</v>
      </c>
      <c r="D2">
        <v>13.4053934992106</v>
      </c>
      <c r="E2">
        <v>18.82396488552626</v>
      </c>
      <c r="F2">
        <v>3694.763375886573</v>
      </c>
      <c r="G2">
        <v>2343.025580915486</v>
      </c>
      <c r="H2">
        <v>0.6341476686184991</v>
      </c>
    </row>
    <row r="3" spans="1:8">
      <c r="A3" t="s">
        <v>59</v>
      </c>
      <c r="B3">
        <v>36.2887683224948</v>
      </c>
      <c r="C3">
        <v>14.63700474654855</v>
      </c>
      <c r="D3">
        <v>13.47082373381218</v>
      </c>
      <c r="E3">
        <v>18.84228665813569</v>
      </c>
      <c r="F3">
        <v>3715.180972080007</v>
      </c>
      <c r="G3">
        <v>2351.298334005747</v>
      </c>
      <c r="H3">
        <v>0.6328893132463833</v>
      </c>
    </row>
    <row r="4" spans="1:8">
      <c r="A4" t="s">
        <v>71</v>
      </c>
      <c r="B4">
        <v>36.40483296099229</v>
      </c>
      <c r="C4">
        <v>14.63969277973629</v>
      </c>
      <c r="D4">
        <v>13.48128998142833</v>
      </c>
      <c r="E4">
        <v>18.89908037459002</v>
      </c>
      <c r="F4">
        <v>3729.959235031739</v>
      </c>
      <c r="G4">
        <v>2357.2790585268</v>
      </c>
      <c r="H4">
        <v>0.6319852068052806</v>
      </c>
    </row>
    <row r="5" spans="1:8">
      <c r="A5" t="s">
        <v>83</v>
      </c>
      <c r="B5">
        <v>36.31791025282133</v>
      </c>
      <c r="C5">
        <v>14.63107184898169</v>
      </c>
      <c r="D5">
        <v>13.55145124784486</v>
      </c>
      <c r="E5">
        <v>18.8650647587827</v>
      </c>
      <c r="F5">
        <v>3740.41896563182</v>
      </c>
      <c r="G5">
        <v>2361.505717797369</v>
      </c>
      <c r="H5">
        <v>0.6313479157002592</v>
      </c>
    </row>
    <row r="6" spans="1:8">
      <c r="A6" t="s">
        <v>95</v>
      </c>
      <c r="B6">
        <v>36.10201881094275</v>
      </c>
      <c r="C6">
        <v>14.6153772884428</v>
      </c>
      <c r="D6">
        <v>13.65789434158831</v>
      </c>
      <c r="E6">
        <v>18.77305919294529</v>
      </c>
      <c r="F6">
        <v>3747.389444127961</v>
      </c>
      <c r="G6">
        <v>2364.316268015684</v>
      </c>
      <c r="H6">
        <v>0.6309235544548197</v>
      </c>
    </row>
    <row r="7" spans="1:8">
      <c r="A7" t="s">
        <v>107</v>
      </c>
      <c r="B7">
        <v>35.99806919472731</v>
      </c>
      <c r="C7">
        <v>14.6075788779754</v>
      </c>
      <c r="D7">
        <v>13.71190495483936</v>
      </c>
      <c r="E7">
        <v>18.72899870439354</v>
      </c>
      <c r="F7">
        <v>3751.37598550432</v>
      </c>
      <c r="G7">
        <v>2365.916855983166</v>
      </c>
      <c r="H7">
        <v>0.6306797466117224</v>
      </c>
    </row>
    <row r="8" spans="1:8">
      <c r="A8" t="s">
        <v>119</v>
      </c>
      <c r="B8">
        <v>36.00231965796986</v>
      </c>
      <c r="C8">
        <v>14.60746991598178</v>
      </c>
      <c r="D8">
        <v>13.71494440785224</v>
      </c>
      <c r="E8">
        <v>18.73134984869698</v>
      </c>
      <c r="F8">
        <v>3752.650576237147</v>
      </c>
      <c r="G8">
        <v>2366.418701551368</v>
      </c>
      <c r="H8">
        <v>0.6305992666986384</v>
      </c>
    </row>
    <row r="9" spans="1:8">
      <c r="A9" t="s">
        <v>131</v>
      </c>
      <c r="B9">
        <v>35.99770106533392</v>
      </c>
      <c r="C9">
        <v>14.60761046375763</v>
      </c>
      <c r="D9">
        <v>13.71175575829725</v>
      </c>
      <c r="E9">
        <v>18.72876667784322</v>
      </c>
      <c r="F9">
        <v>3751.296804997221</v>
      </c>
      <c r="G9">
        <v>2365.856387969822</v>
      </c>
      <c r="H9">
        <v>0.6306769394568273</v>
      </c>
    </row>
    <row r="10" spans="1:8">
      <c r="A10" t="s">
        <v>143</v>
      </c>
      <c r="B10">
        <v>36.19704630397425</v>
      </c>
      <c r="C10">
        <v>14.60929836823315</v>
      </c>
      <c r="D10">
        <v>13.62143359310124</v>
      </c>
      <c r="E10">
        <v>18.83030553393199</v>
      </c>
      <c r="F10">
        <v>3747.223034969568</v>
      </c>
      <c r="G10">
        <v>2364.193241699291</v>
      </c>
      <c r="H10">
        <v>0.6309187415951319</v>
      </c>
    </row>
    <row r="11" spans="1:8">
      <c r="A11" t="s">
        <v>155</v>
      </c>
      <c r="B11">
        <v>36.15319639652932</v>
      </c>
      <c r="C11">
        <v>14.60896097635151</v>
      </c>
      <c r="D11">
        <v>13.60316809753371</v>
      </c>
      <c r="E11">
        <v>18.80792843915471</v>
      </c>
      <c r="F11">
        <v>3737.664859623052</v>
      </c>
      <c r="G11">
        <v>2360.310694637745</v>
      </c>
      <c r="H11">
        <v>0.6314934011702122</v>
      </c>
    </row>
    <row r="12" spans="1:8">
      <c r="A12" t="s">
        <v>167</v>
      </c>
      <c r="B12">
        <v>36.07654183499992</v>
      </c>
      <c r="C12">
        <v>14.60825833360665</v>
      </c>
      <c r="D12">
        <v>13.57260558272209</v>
      </c>
      <c r="E12">
        <v>18.76895326496504</v>
      </c>
      <c r="F12">
        <v>3721.360315674204</v>
      </c>
      <c r="G12">
        <v>2353.696887039318</v>
      </c>
      <c r="H12">
        <v>0.6324829329548259</v>
      </c>
    </row>
    <row r="13" spans="1:8">
      <c r="A13" t="s">
        <v>179</v>
      </c>
      <c r="B13">
        <v>208.8385264585461</v>
      </c>
      <c r="C13">
        <v>19.13126932239525</v>
      </c>
      <c r="D13">
        <v>26.1214705503752</v>
      </c>
      <c r="E13">
        <v>120.0769145178911</v>
      </c>
      <c r="F13">
        <v>60006.86360537729</v>
      </c>
      <c r="G13">
        <v>36843.5540080264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2018-11-07T01:01:44Z</dcterms:created>
  <dcterms:modified xsi:type="dcterms:W3CDTF">2018-11-07T01:01:44Z</dcterms:modified>
</cp:coreProperties>
</file>