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<sst xmlns="http://schemas.openxmlformats.org/spreadsheetml/2006/main" count="286" uniqueCount="192">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</sst>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Main!$B$2:$B$601</c:f>
              <c:numCache>
                <c:formatCode>General</c:formatCode>
                <c:ptCount val="600"/>
                <c:pt idx="0">
                  <c:v>13488250.10326677</c:v>
                </c:pt>
                <c:pt idx="1">
                  <c:v>61790545.71008163</c:v>
                </c:pt>
                <c:pt idx="2">
                  <c:v>61069989.86008569</c:v>
                </c:pt>
                <c:pt idx="3">
                  <c:v>60351377.075699</c:v>
                </c:pt>
                <c:pt idx="4">
                  <c:v>59631491.9167213</c:v>
                </c:pt>
                <c:pt idx="5">
                  <c:v>58908553.20272798</c:v>
                </c:pt>
                <c:pt idx="6">
                  <c:v>58187141.20961325</c:v>
                </c:pt>
                <c:pt idx="7">
                  <c:v>57470230.39000392</c:v>
                </c:pt>
                <c:pt idx="8">
                  <c:v>56755654.03110366</c:v>
                </c:pt>
                <c:pt idx="9">
                  <c:v>56040962.89399075</c:v>
                </c:pt>
                <c:pt idx="10">
                  <c:v>55326558.67583127</c:v>
                </c:pt>
                <c:pt idx="11">
                  <c:v>54564855.1450409</c:v>
                </c:pt>
                <c:pt idx="12">
                  <c:v>53811196.13495243</c:v>
                </c:pt>
                <c:pt idx="13">
                  <c:v>53071539.28526258</c:v>
                </c:pt>
                <c:pt idx="14">
                  <c:v>35204374.66151958</c:v>
                </c:pt>
                <c:pt idx="15">
                  <c:v>29095822.43004266</c:v>
                </c:pt>
                <c:pt idx="16">
                  <c:v>27388203.83902032</c:v>
                </c:pt>
                <c:pt idx="17">
                  <c:v>26127979.7618374</c:v>
                </c:pt>
                <c:pt idx="18">
                  <c:v>26045718.05951189</c:v>
                </c:pt>
                <c:pt idx="19">
                  <c:v>25093888.49697705</c:v>
                </c:pt>
                <c:pt idx="20">
                  <c:v>25007480.31530881</c:v>
                </c:pt>
                <c:pt idx="21">
                  <c:v>24252973.76412392</c:v>
                </c:pt>
                <c:pt idx="22">
                  <c:v>24163892.95562242</c:v>
                </c:pt>
                <c:pt idx="23">
                  <c:v>23559605.76968514</c:v>
                </c:pt>
                <c:pt idx="24">
                  <c:v>23468946.26014109</c:v>
                </c:pt>
                <c:pt idx="25">
                  <c:v>22977470.59565077</c:v>
                </c:pt>
                <c:pt idx="26">
                  <c:v>23008981.28236251</c:v>
                </c:pt>
                <c:pt idx="27">
                  <c:v>23269270.73678309</c:v>
                </c:pt>
                <c:pt idx="28">
                  <c:v>22470990.78348356</c:v>
                </c:pt>
                <c:pt idx="29">
                  <c:v>21078146.65856932</c:v>
                </c:pt>
                <c:pt idx="30">
                  <c:v>20257458.39855539</c:v>
                </c:pt>
                <c:pt idx="31">
                  <c:v>19587908.43709012</c:v>
                </c:pt>
                <c:pt idx="32">
                  <c:v>19388398.31901124</c:v>
                </c:pt>
                <c:pt idx="33">
                  <c:v>19449097.29022456</c:v>
                </c:pt>
                <c:pt idx="34">
                  <c:v>18873186.1806334</c:v>
                </c:pt>
                <c:pt idx="35">
                  <c:v>18677177.53357785</c:v>
                </c:pt>
                <c:pt idx="36">
                  <c:v>18731796.58225377</c:v>
                </c:pt>
                <c:pt idx="37">
                  <c:v>18309945.43588389</c:v>
                </c:pt>
                <c:pt idx="38">
                  <c:v>17978318.59412327</c:v>
                </c:pt>
                <c:pt idx="39">
                  <c:v>18027213.0241171</c:v>
                </c:pt>
                <c:pt idx="40">
                  <c:v>17725371.71609415</c:v>
                </c:pt>
                <c:pt idx="41">
                  <c:v>17783103.12256271</c:v>
                </c:pt>
                <c:pt idx="42">
                  <c:v>17352031.02896746</c:v>
                </c:pt>
                <c:pt idx="43">
                  <c:v>16869709.88262435</c:v>
                </c:pt>
                <c:pt idx="44">
                  <c:v>16523173.30282514</c:v>
                </c:pt>
                <c:pt idx="45">
                  <c:v>16188691.9150914</c:v>
                </c:pt>
                <c:pt idx="46">
                  <c:v>16003927.25396187</c:v>
                </c:pt>
                <c:pt idx="47">
                  <c:v>15939685.54281393</c:v>
                </c:pt>
                <c:pt idx="48">
                  <c:v>15940036.31718905</c:v>
                </c:pt>
                <c:pt idx="49">
                  <c:v>15660087.16833828</c:v>
                </c:pt>
                <c:pt idx="50">
                  <c:v>15566053.38771896</c:v>
                </c:pt>
                <c:pt idx="51">
                  <c:v>15565077.20959815</c:v>
                </c:pt>
                <c:pt idx="52">
                  <c:v>15328317.20286371</c:v>
                </c:pt>
                <c:pt idx="53">
                  <c:v>15128443.57771073</c:v>
                </c:pt>
                <c:pt idx="54">
                  <c:v>15044258.62699844</c:v>
                </c:pt>
                <c:pt idx="55">
                  <c:v>15041654.65399268</c:v>
                </c:pt>
                <c:pt idx="56">
                  <c:v>14883316.02946023</c:v>
                </c:pt>
                <c:pt idx="57">
                  <c:v>14708921.69789907</c:v>
                </c:pt>
                <c:pt idx="58">
                  <c:v>14477475.1567243</c:v>
                </c:pt>
                <c:pt idx="59">
                  <c:v>14292339.92829354</c:v>
                </c:pt>
                <c:pt idx="60">
                  <c:v>14186828.80555572</c:v>
                </c:pt>
                <c:pt idx="61">
                  <c:v>14149817.68807044</c:v>
                </c:pt>
                <c:pt idx="62">
                  <c:v>14156113.31767247</c:v>
                </c:pt>
                <c:pt idx="63">
                  <c:v>13978476.51543493</c:v>
                </c:pt>
                <c:pt idx="64">
                  <c:v>13890695.1239726</c:v>
                </c:pt>
                <c:pt idx="65">
                  <c:v>13833478.27330463</c:v>
                </c:pt>
                <c:pt idx="66">
                  <c:v>13832847.85581635</c:v>
                </c:pt>
                <c:pt idx="67">
                  <c:v>13672205.87922337</c:v>
                </c:pt>
                <c:pt idx="68">
                  <c:v>13583768.53454016</c:v>
                </c:pt>
                <c:pt idx="69">
                  <c:v>13528978.98263008</c:v>
                </c:pt>
                <c:pt idx="70">
                  <c:v>13531528.95181796</c:v>
                </c:pt>
                <c:pt idx="71">
                  <c:v>13432575.71174888</c:v>
                </c:pt>
                <c:pt idx="72">
                  <c:v>13336679.00362528</c:v>
                </c:pt>
                <c:pt idx="73">
                  <c:v>13202404.84902636</c:v>
                </c:pt>
                <c:pt idx="74">
                  <c:v>13120173.47723643</c:v>
                </c:pt>
                <c:pt idx="75">
                  <c:v>13046855.9482217</c:v>
                </c:pt>
                <c:pt idx="76">
                  <c:v>13022344.88002552</c:v>
                </c:pt>
                <c:pt idx="77">
                  <c:v>13020949.72343841</c:v>
                </c:pt>
                <c:pt idx="78">
                  <c:v>12919068.44091042</c:v>
                </c:pt>
                <c:pt idx="79">
                  <c:v>12841069.63447654</c:v>
                </c:pt>
                <c:pt idx="80">
                  <c:v>12799578.37294782</c:v>
                </c:pt>
                <c:pt idx="81">
                  <c:v>12705977.68193138</c:v>
                </c:pt>
                <c:pt idx="82">
                  <c:v>12648921.49806668</c:v>
                </c:pt>
                <c:pt idx="83">
                  <c:v>12612054.49660437</c:v>
                </c:pt>
                <c:pt idx="84">
                  <c:v>12586005.05853539</c:v>
                </c:pt>
                <c:pt idx="85">
                  <c:v>12584693.34167096</c:v>
                </c:pt>
                <c:pt idx="86">
                  <c:v>12513488.53484824</c:v>
                </c:pt>
                <c:pt idx="87">
                  <c:v>12430594.82677951</c:v>
                </c:pt>
                <c:pt idx="88">
                  <c:v>12391184.75831268</c:v>
                </c:pt>
                <c:pt idx="89">
                  <c:v>12335829.57784231</c:v>
                </c:pt>
                <c:pt idx="90">
                  <c:v>12286238.34886934</c:v>
                </c:pt>
                <c:pt idx="91">
                  <c:v>12242353.82753873</c:v>
                </c:pt>
                <c:pt idx="92">
                  <c:v>12188068.87258346</c:v>
                </c:pt>
                <c:pt idx="93">
                  <c:v>12136944.47997473</c:v>
                </c:pt>
                <c:pt idx="94">
                  <c:v>12109312.58165532</c:v>
                </c:pt>
                <c:pt idx="95">
                  <c:v>12050168.60368038</c:v>
                </c:pt>
                <c:pt idx="96">
                  <c:v>12012840.54443488</c:v>
                </c:pt>
                <c:pt idx="97">
                  <c:v>11990335.92825019</c:v>
                </c:pt>
                <c:pt idx="98">
                  <c:v>11974808.99192617</c:v>
                </c:pt>
                <c:pt idx="99">
                  <c:v>11975389.92888468</c:v>
                </c:pt>
                <c:pt idx="100">
                  <c:v>11932598.58896353</c:v>
                </c:pt>
                <c:pt idx="101">
                  <c:v>11880355.96626476</c:v>
                </c:pt>
                <c:pt idx="102">
                  <c:v>11864607.63179538</c:v>
                </c:pt>
                <c:pt idx="103">
                  <c:v>11865395.1843638</c:v>
                </c:pt>
                <c:pt idx="104">
                  <c:v>11822287.62931232</c:v>
                </c:pt>
                <c:pt idx="105">
                  <c:v>11786780.76302103</c:v>
                </c:pt>
                <c:pt idx="106">
                  <c:v>11756405.99431643</c:v>
                </c:pt>
                <c:pt idx="107">
                  <c:v>11719143.50364804</c:v>
                </c:pt>
                <c:pt idx="108">
                  <c:v>11683263.09970268</c:v>
                </c:pt>
                <c:pt idx="109">
                  <c:v>11663663.75992022</c:v>
                </c:pt>
                <c:pt idx="110">
                  <c:v>11624219.74674672</c:v>
                </c:pt>
                <c:pt idx="111">
                  <c:v>11596830.43996594</c:v>
                </c:pt>
                <c:pt idx="112">
                  <c:v>11569905.75806556</c:v>
                </c:pt>
                <c:pt idx="113">
                  <c:v>11553065.99181412</c:v>
                </c:pt>
                <c:pt idx="114">
                  <c:v>11535937.27655636</c:v>
                </c:pt>
                <c:pt idx="115">
                  <c:v>11509431.74437972</c:v>
                </c:pt>
                <c:pt idx="116">
                  <c:v>11480389.52798537</c:v>
                </c:pt>
                <c:pt idx="117">
                  <c:v>11461065.44077274</c:v>
                </c:pt>
                <c:pt idx="118">
                  <c:v>11435891.19662968</c:v>
                </c:pt>
                <c:pt idx="119">
                  <c:v>11412964.77552949</c:v>
                </c:pt>
                <c:pt idx="120">
                  <c:v>11392675.01612023</c:v>
                </c:pt>
                <c:pt idx="121">
                  <c:v>11368840.70494458</c:v>
                </c:pt>
                <c:pt idx="122">
                  <c:v>11346461.68847864</c:v>
                </c:pt>
                <c:pt idx="123">
                  <c:v>11334402.54611284</c:v>
                </c:pt>
                <c:pt idx="124">
                  <c:v>11309195.64951054</c:v>
                </c:pt>
                <c:pt idx="125">
                  <c:v>11290481.64725235</c:v>
                </c:pt>
                <c:pt idx="126">
                  <c:v>11271356.82647875</c:v>
                </c:pt>
                <c:pt idx="127">
                  <c:v>11259424.80680559</c:v>
                </c:pt>
                <c:pt idx="128">
                  <c:v>11246944.84954415</c:v>
                </c:pt>
                <c:pt idx="129">
                  <c:v>11228815.88974978</c:v>
                </c:pt>
                <c:pt idx="130">
                  <c:v>11208908.67794434</c:v>
                </c:pt>
                <c:pt idx="131">
                  <c:v>11195528.73475914</c:v>
                </c:pt>
                <c:pt idx="132">
                  <c:v>11178311.48758214</c:v>
                </c:pt>
                <c:pt idx="133">
                  <c:v>11162772.47006602</c:v>
                </c:pt>
                <c:pt idx="134">
                  <c:v>11150093.23783609</c:v>
                </c:pt>
                <c:pt idx="135">
                  <c:v>11134764.70971204</c:v>
                </c:pt>
                <c:pt idx="136">
                  <c:v>11120183.57017415</c:v>
                </c:pt>
                <c:pt idx="137">
                  <c:v>11112830.54530638</c:v>
                </c:pt>
                <c:pt idx="138">
                  <c:v>11096265.41299555</c:v>
                </c:pt>
                <c:pt idx="139">
                  <c:v>11083394.49408861</c:v>
                </c:pt>
                <c:pt idx="140">
                  <c:v>11070430.4930539</c:v>
                </c:pt>
                <c:pt idx="141">
                  <c:v>11061975.26315619</c:v>
                </c:pt>
                <c:pt idx="142">
                  <c:v>11053648.39560571</c:v>
                </c:pt>
                <c:pt idx="143">
                  <c:v>11041460.37048</c:v>
                </c:pt>
                <c:pt idx="144">
                  <c:v>11028067.6963164</c:v>
                </c:pt>
                <c:pt idx="145">
                  <c:v>11018766.64270474</c:v>
                </c:pt>
                <c:pt idx="146">
                  <c:v>11007201.19302227</c:v>
                </c:pt>
                <c:pt idx="147">
                  <c:v>10996871.90633945</c:v>
                </c:pt>
                <c:pt idx="148">
                  <c:v>10987915.5713689</c:v>
                </c:pt>
                <c:pt idx="149">
                  <c:v>10977674.24485291</c:v>
                </c:pt>
                <c:pt idx="150">
                  <c:v>10968216.98980836</c:v>
                </c:pt>
                <c:pt idx="151">
                  <c:v>10963307.67095232</c:v>
                </c:pt>
                <c:pt idx="152">
                  <c:v>10952338.3977688</c:v>
                </c:pt>
                <c:pt idx="153">
                  <c:v>10943637.66219645</c:v>
                </c:pt>
                <c:pt idx="154">
                  <c:v>10934673.10214295</c:v>
                </c:pt>
                <c:pt idx="155">
                  <c:v>10929074.47835336</c:v>
                </c:pt>
                <c:pt idx="156">
                  <c:v>10923312.25601378</c:v>
                </c:pt>
                <c:pt idx="157">
                  <c:v>10915196.79386608</c:v>
                </c:pt>
                <c:pt idx="158">
                  <c:v>10906230.04107324</c:v>
                </c:pt>
                <c:pt idx="159">
                  <c:v>10899969.66447858</c:v>
                </c:pt>
                <c:pt idx="160">
                  <c:v>10892138.92602555</c:v>
                </c:pt>
                <c:pt idx="161">
                  <c:v>10885068.1905731</c:v>
                </c:pt>
                <c:pt idx="162">
                  <c:v>10879583.73532724</c:v>
                </c:pt>
                <c:pt idx="163">
                  <c:v>10872948.22877681</c:v>
                </c:pt>
                <c:pt idx="164">
                  <c:v>10866647.35575432</c:v>
                </c:pt>
                <c:pt idx="165">
                  <c:v>10863693.7905535</c:v>
                </c:pt>
                <c:pt idx="166">
                  <c:v>10856408.91084758</c:v>
                </c:pt>
                <c:pt idx="167">
                  <c:v>10850623.29918157</c:v>
                </c:pt>
                <c:pt idx="168">
                  <c:v>10844808.34987126</c:v>
                </c:pt>
                <c:pt idx="169">
                  <c:v>10840995.75196731</c:v>
                </c:pt>
                <c:pt idx="170">
                  <c:v>10837459.98473749</c:v>
                </c:pt>
                <c:pt idx="171">
                  <c:v>10832254.91345273</c:v>
                </c:pt>
                <c:pt idx="172">
                  <c:v>10826358.27443046</c:v>
                </c:pt>
                <c:pt idx="173">
                  <c:v>10822234.50637818</c:v>
                </c:pt>
                <c:pt idx="174">
                  <c:v>10817158.99452044</c:v>
                </c:pt>
                <c:pt idx="175">
                  <c:v>10812658.50005488</c:v>
                </c:pt>
                <c:pt idx="176">
                  <c:v>10808709.61650323</c:v>
                </c:pt>
                <c:pt idx="177">
                  <c:v>10804337.27739159</c:v>
                </c:pt>
                <c:pt idx="178">
                  <c:v>10800410.0620869</c:v>
                </c:pt>
                <c:pt idx="179">
                  <c:v>10798416.27988973</c:v>
                </c:pt>
                <c:pt idx="180">
                  <c:v>10798447.0658899</c:v>
                </c:pt>
                <c:pt idx="181">
                  <c:v>10793404.18923525</c:v>
                </c:pt>
                <c:pt idx="182">
                  <c:v>10789313.88567856</c:v>
                </c:pt>
                <c:pt idx="183">
                  <c:v>10786773.79136277</c:v>
                </c:pt>
                <c:pt idx="184">
                  <c:v>10784194.69946549</c:v>
                </c:pt>
                <c:pt idx="185">
                  <c:v>10780658.320866</c:v>
                </c:pt>
                <c:pt idx="186">
                  <c:v>10776699.2925155</c:v>
                </c:pt>
                <c:pt idx="187">
                  <c:v>10773864.27866925</c:v>
                </c:pt>
                <c:pt idx="188">
                  <c:v>10770379.35708405</c:v>
                </c:pt>
                <c:pt idx="189">
                  <c:v>10767229.69844709</c:v>
                </c:pt>
                <c:pt idx="190">
                  <c:v>10764960.40891689</c:v>
                </c:pt>
                <c:pt idx="191">
                  <c:v>10762211.7104598</c:v>
                </c:pt>
                <c:pt idx="192">
                  <c:v>10759636.01040152</c:v>
                </c:pt>
                <c:pt idx="193">
                  <c:v>10758568.31934391</c:v>
                </c:pt>
                <c:pt idx="194">
                  <c:v>10758611.30194228</c:v>
                </c:pt>
                <c:pt idx="195">
                  <c:v>10755330.26727135</c:v>
                </c:pt>
                <c:pt idx="196">
                  <c:v>10752793.70313248</c:v>
                </c:pt>
                <c:pt idx="197">
                  <c:v>10751091.66914636</c:v>
                </c:pt>
                <c:pt idx="198">
                  <c:v>10749628.86452349</c:v>
                </c:pt>
                <c:pt idx="199">
                  <c:v>10747451.8818699</c:v>
                </c:pt>
                <c:pt idx="200">
                  <c:v>10744896.11844926</c:v>
                </c:pt>
                <c:pt idx="201">
                  <c:v>10743068.15257825</c:v>
                </c:pt>
                <c:pt idx="202">
                  <c:v>10740866.41042179</c:v>
                </c:pt>
                <c:pt idx="203">
                  <c:v>10738938.22722117</c:v>
                </c:pt>
                <c:pt idx="204">
                  <c:v>10737241.64071851</c:v>
                </c:pt>
                <c:pt idx="205">
                  <c:v>10735459.07085174</c:v>
                </c:pt>
                <c:pt idx="206">
                  <c:v>10733950.28257829</c:v>
                </c:pt>
                <c:pt idx="207">
                  <c:v>10733225.61371466</c:v>
                </c:pt>
                <c:pt idx="208">
                  <c:v>10733363.24610683</c:v>
                </c:pt>
                <c:pt idx="209">
                  <c:v>10731218.87404607</c:v>
                </c:pt>
                <c:pt idx="210">
                  <c:v>10729527.83762903</c:v>
                </c:pt>
                <c:pt idx="211">
                  <c:v>10728528.70490311</c:v>
                </c:pt>
                <c:pt idx="212">
                  <c:v>10727536.46863828</c:v>
                </c:pt>
                <c:pt idx="213">
                  <c:v>10726190.02020451</c:v>
                </c:pt>
                <c:pt idx="214">
                  <c:v>10724617.18046225</c:v>
                </c:pt>
                <c:pt idx="215">
                  <c:v>10723485.70422424</c:v>
                </c:pt>
                <c:pt idx="216">
                  <c:v>10722083.90984916</c:v>
                </c:pt>
                <c:pt idx="217">
                  <c:v>10720807.41904057</c:v>
                </c:pt>
                <c:pt idx="218">
                  <c:v>10719914.78527389</c:v>
                </c:pt>
                <c:pt idx="219">
                  <c:v>10718867.86293527</c:v>
                </c:pt>
                <c:pt idx="220">
                  <c:v>10717928.25907277</c:v>
                </c:pt>
                <c:pt idx="221">
                  <c:v>10717568.93013865</c:v>
                </c:pt>
                <c:pt idx="222">
                  <c:v>10717553.9226</c:v>
                </c:pt>
                <c:pt idx="223">
                  <c:v>10716337.79961686</c:v>
                </c:pt>
                <c:pt idx="224">
                  <c:v>10715358.47408476</c:v>
                </c:pt>
                <c:pt idx="225">
                  <c:v>10714742.78489232</c:v>
                </c:pt>
                <c:pt idx="226">
                  <c:v>10714219.59924269</c:v>
                </c:pt>
                <c:pt idx="227">
                  <c:v>10713475.77719267</c:v>
                </c:pt>
                <c:pt idx="228">
                  <c:v>10712574.1466619</c:v>
                </c:pt>
                <c:pt idx="229">
                  <c:v>10711944.82403592</c:v>
                </c:pt>
                <c:pt idx="230">
                  <c:v>10711168.94961233</c:v>
                </c:pt>
                <c:pt idx="231">
                  <c:v>10710481.07600817</c:v>
                </c:pt>
                <c:pt idx="232">
                  <c:v>10709980.70389884</c:v>
                </c:pt>
                <c:pt idx="233">
                  <c:v>10709424.00772117</c:v>
                </c:pt>
                <c:pt idx="234">
                  <c:v>10708953.72680421</c:v>
                </c:pt>
                <c:pt idx="235">
                  <c:v>10708787.37779744</c:v>
                </c:pt>
                <c:pt idx="236">
                  <c:v>10708856.20257726</c:v>
                </c:pt>
                <c:pt idx="237">
                  <c:v>10708168.67044514</c:v>
                </c:pt>
                <c:pt idx="238">
                  <c:v>10707680.3537958</c:v>
                </c:pt>
                <c:pt idx="239">
                  <c:v>10707387.51717381</c:v>
                </c:pt>
                <c:pt idx="240">
                  <c:v>10707161.70534974</c:v>
                </c:pt>
                <c:pt idx="241">
                  <c:v>10707148.26831664</c:v>
                </c:pt>
                <c:pt idx="242">
                  <c:v>10706674.99492527</c:v>
                </c:pt>
                <c:pt idx="243">
                  <c:v>10706424.8872092</c:v>
                </c:pt>
                <c:pt idx="244">
                  <c:v>10706115.65253585</c:v>
                </c:pt>
                <c:pt idx="245">
                  <c:v>10705851.73871951</c:v>
                </c:pt>
                <c:pt idx="246">
                  <c:v>10705661.67668797</c:v>
                </c:pt>
                <c:pt idx="247">
                  <c:v>10705474.15399913</c:v>
                </c:pt>
                <c:pt idx="248">
                  <c:v>10705332.4473689</c:v>
                </c:pt>
                <c:pt idx="249">
                  <c:v>10705289.79185992</c:v>
                </c:pt>
                <c:pt idx="250">
                  <c:v>10705169.88096298</c:v>
                </c:pt>
                <c:pt idx="251">
                  <c:v>10704917.26508885</c:v>
                </c:pt>
                <c:pt idx="252">
                  <c:v>10704758.8065679</c:v>
                </c:pt>
                <c:pt idx="253">
                  <c:v>10704663.68194945</c:v>
                </c:pt>
                <c:pt idx="254">
                  <c:v>10704736.45339991</c:v>
                </c:pt>
                <c:pt idx="255">
                  <c:v>10704601.51541785</c:v>
                </c:pt>
                <c:pt idx="256">
                  <c:v>10704617.85821057</c:v>
                </c:pt>
                <c:pt idx="257">
                  <c:v>10704474.89759713</c:v>
                </c:pt>
                <c:pt idx="258">
                  <c:v>10704597.73855953</c:v>
                </c:pt>
                <c:pt idx="259">
                  <c:v>10704533.11880413</c:v>
                </c:pt>
                <c:pt idx="260">
                  <c:v>10704598.00233501</c:v>
                </c:pt>
                <c:pt idx="261">
                  <c:v>10704511.75287348</c:v>
                </c:pt>
                <c:pt idx="262">
                  <c:v>10704622.42751476</c:v>
                </c:pt>
                <c:pt idx="263">
                  <c:v>10704533.56341096</c:v>
                </c:pt>
                <c:pt idx="264">
                  <c:v>10704347.42759101</c:v>
                </c:pt>
                <c:pt idx="265">
                  <c:v>10704584.86094935</c:v>
                </c:pt>
                <c:pt idx="266">
                  <c:v>10704418.21831006</c:v>
                </c:pt>
                <c:pt idx="267">
                  <c:v>10704507.14534672</c:v>
                </c:pt>
                <c:pt idx="268">
                  <c:v>10704336.86222153</c:v>
                </c:pt>
                <c:pt idx="269">
                  <c:v>10704324.39689718</c:v>
                </c:pt>
                <c:pt idx="270">
                  <c:v>10704337.55121151</c:v>
                </c:pt>
                <c:pt idx="271">
                  <c:v>10704352.68862784</c:v>
                </c:pt>
                <c:pt idx="272">
                  <c:v>10704297.67942179</c:v>
                </c:pt>
                <c:pt idx="273">
                  <c:v>10704347.84088856</c:v>
                </c:pt>
                <c:pt idx="274">
                  <c:v>10704321.25925572</c:v>
                </c:pt>
                <c:pt idx="275">
                  <c:v>10704290.4850456</c:v>
                </c:pt>
                <c:pt idx="276">
                  <c:v>10704250.05605027</c:v>
                </c:pt>
                <c:pt idx="277">
                  <c:v>10704264.2593707</c:v>
                </c:pt>
                <c:pt idx="278">
                  <c:v>10704224.24039469</c:v>
                </c:pt>
                <c:pt idx="279">
                  <c:v>10704229.44633356</c:v>
                </c:pt>
                <c:pt idx="280">
                  <c:v>10704234.68276027</c:v>
                </c:pt>
                <c:pt idx="281">
                  <c:v>10704170.67509405</c:v>
                </c:pt>
                <c:pt idx="282">
                  <c:v>10704188.46735111</c:v>
                </c:pt>
                <c:pt idx="283">
                  <c:v>10704183.25986654</c:v>
                </c:pt>
                <c:pt idx="284">
                  <c:v>10704170.67388303</c:v>
                </c:pt>
                <c:pt idx="285">
                  <c:v>10704165.49627024</c:v>
                </c:pt>
                <c:pt idx="286">
                  <c:v>10704160.91246322</c:v>
                </c:pt>
                <c:pt idx="287">
                  <c:v>10704188.91910777</c:v>
                </c:pt>
                <c:pt idx="288">
                  <c:v>10704164.5631096</c:v>
                </c:pt>
                <c:pt idx="289">
                  <c:v>10704169.33181816</c:v>
                </c:pt>
                <c:pt idx="290">
                  <c:v>10704169.13848914</c:v>
                </c:pt>
                <c:pt idx="291">
                  <c:v>10704165.2554057</c:v>
                </c:pt>
                <c:pt idx="292">
                  <c:v>10704180.65577267</c:v>
                </c:pt>
                <c:pt idx="293">
                  <c:v>10704186.98479888</c:v>
                </c:pt>
                <c:pt idx="294">
                  <c:v>10704171.71333978</c:v>
                </c:pt>
                <c:pt idx="295">
                  <c:v>10704188.92794513</c:v>
                </c:pt>
                <c:pt idx="296">
                  <c:v>10704151.79570384</c:v>
                </c:pt>
                <c:pt idx="297">
                  <c:v>10704161.18498845</c:v>
                </c:pt>
                <c:pt idx="298">
                  <c:v>10704149.9610979</c:v>
                </c:pt>
                <c:pt idx="299">
                  <c:v>10704151.30750814</c:v>
                </c:pt>
                <c:pt idx="300">
                  <c:v>10704152.34475923</c:v>
                </c:pt>
                <c:pt idx="301">
                  <c:v>10704155.29556508</c:v>
                </c:pt>
                <c:pt idx="302">
                  <c:v>10704141.02174052</c:v>
                </c:pt>
                <c:pt idx="303">
                  <c:v>10704149.22994217</c:v>
                </c:pt>
                <c:pt idx="304">
                  <c:v>10704127.09351541</c:v>
                </c:pt>
                <c:pt idx="305">
                  <c:v>10704119.7925258</c:v>
                </c:pt>
                <c:pt idx="306">
                  <c:v>10704112.73812188</c:v>
                </c:pt>
                <c:pt idx="307">
                  <c:v>10704117.28469036</c:v>
                </c:pt>
                <c:pt idx="308">
                  <c:v>10704118.66487882</c:v>
                </c:pt>
                <c:pt idx="309">
                  <c:v>10704106.02054651</c:v>
                </c:pt>
                <c:pt idx="310">
                  <c:v>10704109.76092406</c:v>
                </c:pt>
                <c:pt idx="311">
                  <c:v>10704107.02103149</c:v>
                </c:pt>
                <c:pt idx="312">
                  <c:v>10704109.51356109</c:v>
                </c:pt>
                <c:pt idx="313">
                  <c:v>10704112.70844614</c:v>
                </c:pt>
                <c:pt idx="314">
                  <c:v>10704110.07950051</c:v>
                </c:pt>
                <c:pt idx="315">
                  <c:v>10704111.38986333</c:v>
                </c:pt>
                <c:pt idx="316">
                  <c:v>10704107.29496503</c:v>
                </c:pt>
                <c:pt idx="317">
                  <c:v>10704119.84493432</c:v>
                </c:pt>
                <c:pt idx="318">
                  <c:v>10704104.0656811</c:v>
                </c:pt>
                <c:pt idx="319">
                  <c:v>10704106.64844651</c:v>
                </c:pt>
                <c:pt idx="320">
                  <c:v>10704105.16905027</c:v>
                </c:pt>
                <c:pt idx="321">
                  <c:v>10704109.36956275</c:v>
                </c:pt>
                <c:pt idx="322">
                  <c:v>10704102.34783138</c:v>
                </c:pt>
                <c:pt idx="323">
                  <c:v>10704102.39930421</c:v>
                </c:pt>
                <c:pt idx="324">
                  <c:v>10704107.34443986</c:v>
                </c:pt>
                <c:pt idx="325">
                  <c:v>10704102.9196398</c:v>
                </c:pt>
                <c:pt idx="326">
                  <c:v>10704102.61035952</c:v>
                </c:pt>
                <c:pt idx="327">
                  <c:v>10704100.8129637</c:v>
                </c:pt>
                <c:pt idx="328">
                  <c:v>10704101.03314236</c:v>
                </c:pt>
                <c:pt idx="329">
                  <c:v>10704102.16421113</c:v>
                </c:pt>
                <c:pt idx="330">
                  <c:v>10704098.12465127</c:v>
                </c:pt>
                <c:pt idx="331">
                  <c:v>10704099.29856345</c:v>
                </c:pt>
                <c:pt idx="332">
                  <c:v>10704099.6754621</c:v>
                </c:pt>
                <c:pt idx="333">
                  <c:v>10704100.5664576</c:v>
                </c:pt>
                <c:pt idx="334">
                  <c:v>10704097.80275845</c:v>
                </c:pt>
                <c:pt idx="335">
                  <c:v>10704097.18942706</c:v>
                </c:pt>
                <c:pt idx="336">
                  <c:v>10704097.91938809</c:v>
                </c:pt>
                <c:pt idx="337">
                  <c:v>10704096.92402</c:v>
                </c:pt>
                <c:pt idx="338">
                  <c:v>10704097.91644298</c:v>
                </c:pt>
                <c:pt idx="339">
                  <c:v>10704098.03498033</c:v>
                </c:pt>
                <c:pt idx="340">
                  <c:v>10704098.53112655</c:v>
                </c:pt>
                <c:pt idx="341">
                  <c:v>10704098.42974431</c:v>
                </c:pt>
                <c:pt idx="342">
                  <c:v>10704098.63096791</c:v>
                </c:pt>
                <c:pt idx="343">
                  <c:v>10704100.05476165</c:v>
                </c:pt>
                <c:pt idx="344">
                  <c:v>10704097.24520057</c:v>
                </c:pt>
                <c:pt idx="345">
                  <c:v>10704096.80580625</c:v>
                </c:pt>
                <c:pt idx="346">
                  <c:v>10704095.91240889</c:v>
                </c:pt>
                <c:pt idx="347">
                  <c:v>10704097.0019009</c:v>
                </c:pt>
                <c:pt idx="348">
                  <c:v>10704095.28934199</c:v>
                </c:pt>
                <c:pt idx="349">
                  <c:v>10704095.31478177</c:v>
                </c:pt>
                <c:pt idx="350">
                  <c:v>10704094.80417921</c:v>
                </c:pt>
                <c:pt idx="351">
                  <c:v>10704095.25965662</c:v>
                </c:pt>
                <c:pt idx="352">
                  <c:v>10704094.2921572</c:v>
                </c:pt>
                <c:pt idx="353">
                  <c:v>10704094.40793423</c:v>
                </c:pt>
                <c:pt idx="354">
                  <c:v>10704093.72491795</c:v>
                </c:pt>
                <c:pt idx="355">
                  <c:v>10704093.79693774</c:v>
                </c:pt>
                <c:pt idx="356">
                  <c:v>10704093.35144347</c:v>
                </c:pt>
                <c:pt idx="357">
                  <c:v>10704092.75252022</c:v>
                </c:pt>
                <c:pt idx="358">
                  <c:v>10704092.70788215</c:v>
                </c:pt>
                <c:pt idx="359">
                  <c:v>10704093.14097668</c:v>
                </c:pt>
                <c:pt idx="360">
                  <c:v>10704093.04445854</c:v>
                </c:pt>
                <c:pt idx="361">
                  <c:v>10704092.96387714</c:v>
                </c:pt>
                <c:pt idx="362">
                  <c:v>10704093.15269542</c:v>
                </c:pt>
                <c:pt idx="363">
                  <c:v>10704093.18580019</c:v>
                </c:pt>
                <c:pt idx="364">
                  <c:v>10704093.05644851</c:v>
                </c:pt>
                <c:pt idx="365">
                  <c:v>10704092.85574833</c:v>
                </c:pt>
                <c:pt idx="366">
                  <c:v>10704092.68486584</c:v>
                </c:pt>
                <c:pt idx="367">
                  <c:v>10704092.62387246</c:v>
                </c:pt>
                <c:pt idx="368">
                  <c:v>10704092.27255923</c:v>
                </c:pt>
                <c:pt idx="369">
                  <c:v>10704092.58735989</c:v>
                </c:pt>
                <c:pt idx="370">
                  <c:v>10704092.54384233</c:v>
                </c:pt>
                <c:pt idx="371">
                  <c:v>10704092.39180947</c:v>
                </c:pt>
                <c:pt idx="372">
                  <c:v>10704092.56611919</c:v>
                </c:pt>
                <c:pt idx="373">
                  <c:v>10704092.62999326</c:v>
                </c:pt>
                <c:pt idx="374">
                  <c:v>10704092.31892134</c:v>
                </c:pt>
                <c:pt idx="375">
                  <c:v>10704092.04767881</c:v>
                </c:pt>
                <c:pt idx="376">
                  <c:v>10704091.96957758</c:v>
                </c:pt>
                <c:pt idx="377">
                  <c:v>10704092.25348977</c:v>
                </c:pt>
                <c:pt idx="378">
                  <c:v>10704092.0443392</c:v>
                </c:pt>
                <c:pt idx="379">
                  <c:v>10704091.93300086</c:v>
                </c:pt>
                <c:pt idx="380">
                  <c:v>10704091.85678264</c:v>
                </c:pt>
                <c:pt idx="381">
                  <c:v>10704091.79825645</c:v>
                </c:pt>
                <c:pt idx="382">
                  <c:v>10704091.84515015</c:v>
                </c:pt>
                <c:pt idx="383">
                  <c:v>10704091.61394859</c:v>
                </c:pt>
                <c:pt idx="384">
                  <c:v>10704091.4927756</c:v>
                </c:pt>
                <c:pt idx="385">
                  <c:v>10704091.50398318</c:v>
                </c:pt>
                <c:pt idx="386">
                  <c:v>10704091.48542198</c:v>
                </c:pt>
                <c:pt idx="387">
                  <c:v>10704091.58078065</c:v>
                </c:pt>
                <c:pt idx="388">
                  <c:v>10704091.60895395</c:v>
                </c:pt>
                <c:pt idx="389">
                  <c:v>10704091.5206137</c:v>
                </c:pt>
                <c:pt idx="390">
                  <c:v>10704091.57732221</c:v>
                </c:pt>
                <c:pt idx="391">
                  <c:v>10704091.51580766</c:v>
                </c:pt>
                <c:pt idx="392">
                  <c:v>10704091.50891837</c:v>
                </c:pt>
                <c:pt idx="393">
                  <c:v>10704091.51196603</c:v>
                </c:pt>
                <c:pt idx="394">
                  <c:v>10704091.63016872</c:v>
                </c:pt>
                <c:pt idx="395">
                  <c:v>10704091.42803106</c:v>
                </c:pt>
                <c:pt idx="396">
                  <c:v>10704091.51556969</c:v>
                </c:pt>
                <c:pt idx="397">
                  <c:v>10704091.47146026</c:v>
                </c:pt>
                <c:pt idx="398">
                  <c:v>10704091.49507905</c:v>
                </c:pt>
                <c:pt idx="399">
                  <c:v>10704091.43385171</c:v>
                </c:pt>
                <c:pt idx="400">
                  <c:v>10704091.45664874</c:v>
                </c:pt>
                <c:pt idx="401">
                  <c:v>10704091.42859474</c:v>
                </c:pt>
                <c:pt idx="402">
                  <c:v>10704091.42169449</c:v>
                </c:pt>
                <c:pt idx="403">
                  <c:v>10704091.45738686</c:v>
                </c:pt>
                <c:pt idx="404">
                  <c:v>10704091.44841962</c:v>
                </c:pt>
                <c:pt idx="405">
                  <c:v>10704091.41639613</c:v>
                </c:pt>
                <c:pt idx="406">
                  <c:v>10704091.41663086</c:v>
                </c:pt>
                <c:pt idx="407">
                  <c:v>10704091.38424651</c:v>
                </c:pt>
                <c:pt idx="408">
                  <c:v>10704091.4498559</c:v>
                </c:pt>
                <c:pt idx="409">
                  <c:v>10704091.39442191</c:v>
                </c:pt>
                <c:pt idx="410">
                  <c:v>10704091.40940116</c:v>
                </c:pt>
                <c:pt idx="411">
                  <c:v>10704091.3843005</c:v>
                </c:pt>
                <c:pt idx="412">
                  <c:v>10704091.3765699</c:v>
                </c:pt>
                <c:pt idx="413">
                  <c:v>10704091.38801719</c:v>
                </c:pt>
                <c:pt idx="414">
                  <c:v>10704091.36567705</c:v>
                </c:pt>
                <c:pt idx="415">
                  <c:v>10704091.39307918</c:v>
                </c:pt>
                <c:pt idx="416">
                  <c:v>10704091.37172203</c:v>
                </c:pt>
                <c:pt idx="417">
                  <c:v>10704091.39548345</c:v>
                </c:pt>
                <c:pt idx="418">
                  <c:v>10704091.41773934</c:v>
                </c:pt>
                <c:pt idx="419">
                  <c:v>10704091.35274145</c:v>
                </c:pt>
                <c:pt idx="420">
                  <c:v>10704091.32955258</c:v>
                </c:pt>
                <c:pt idx="421">
                  <c:v>10704091.33369757</c:v>
                </c:pt>
                <c:pt idx="422">
                  <c:v>10704091.3403556</c:v>
                </c:pt>
                <c:pt idx="423">
                  <c:v>10704091.35003626</c:v>
                </c:pt>
                <c:pt idx="424">
                  <c:v>10704091.32713338</c:v>
                </c:pt>
                <c:pt idx="425">
                  <c:v>10704091.34870542</c:v>
                </c:pt>
                <c:pt idx="426">
                  <c:v>10704091.33990123</c:v>
                </c:pt>
                <c:pt idx="427">
                  <c:v>10704091.32705444</c:v>
                </c:pt>
                <c:pt idx="428">
                  <c:v>10704091.32608935</c:v>
                </c:pt>
                <c:pt idx="429">
                  <c:v>10704091.32622382</c:v>
                </c:pt>
                <c:pt idx="430">
                  <c:v>10704091.34504222</c:v>
                </c:pt>
                <c:pt idx="431">
                  <c:v>10704091.33848937</c:v>
                </c:pt>
                <c:pt idx="432">
                  <c:v>10704091.33070811</c:v>
                </c:pt>
                <c:pt idx="433">
                  <c:v>10704091.32893317</c:v>
                </c:pt>
                <c:pt idx="434">
                  <c:v>10704091.32266908</c:v>
                </c:pt>
                <c:pt idx="435">
                  <c:v>10704091.33161244</c:v>
                </c:pt>
                <c:pt idx="436">
                  <c:v>10704091.31195579</c:v>
                </c:pt>
                <c:pt idx="437">
                  <c:v>10704091.30198954</c:v>
                </c:pt>
                <c:pt idx="438">
                  <c:v>10704091.30047197</c:v>
                </c:pt>
                <c:pt idx="439">
                  <c:v>10704091.29995193</c:v>
                </c:pt>
                <c:pt idx="440">
                  <c:v>10704091.30571903</c:v>
                </c:pt>
                <c:pt idx="441">
                  <c:v>10704091.30490752</c:v>
                </c:pt>
                <c:pt idx="442">
                  <c:v>10704091.30790471</c:v>
                </c:pt>
                <c:pt idx="443">
                  <c:v>10704091.3073596</c:v>
                </c:pt>
                <c:pt idx="444">
                  <c:v>10704091.30519007</c:v>
                </c:pt>
                <c:pt idx="445">
                  <c:v>10704091.30141025</c:v>
                </c:pt>
                <c:pt idx="446">
                  <c:v>10704091.29612936</c:v>
                </c:pt>
                <c:pt idx="447">
                  <c:v>10704091.30039941</c:v>
                </c:pt>
                <c:pt idx="448">
                  <c:v>10704091.30436435</c:v>
                </c:pt>
                <c:pt idx="449">
                  <c:v>10704091.29363802</c:v>
                </c:pt>
                <c:pt idx="450">
                  <c:v>10704091.29461266</c:v>
                </c:pt>
                <c:pt idx="451">
                  <c:v>10704091.29674901</c:v>
                </c:pt>
                <c:pt idx="452">
                  <c:v>10704091.29741402</c:v>
                </c:pt>
                <c:pt idx="453">
                  <c:v>10704091.29302079</c:v>
                </c:pt>
                <c:pt idx="454">
                  <c:v>10704091.29341865</c:v>
                </c:pt>
                <c:pt idx="455">
                  <c:v>10704091.29230116</c:v>
                </c:pt>
                <c:pt idx="456">
                  <c:v>10704091.29080763</c:v>
                </c:pt>
                <c:pt idx="457">
                  <c:v>10704091.29468682</c:v>
                </c:pt>
                <c:pt idx="458">
                  <c:v>10704091.29236562</c:v>
                </c:pt>
                <c:pt idx="459">
                  <c:v>10704091.29299999</c:v>
                </c:pt>
                <c:pt idx="460">
                  <c:v>10704091.29098723</c:v>
                </c:pt>
                <c:pt idx="461">
                  <c:v>10704091.29026441</c:v>
                </c:pt>
                <c:pt idx="462">
                  <c:v>10704091.29229099</c:v>
                </c:pt>
                <c:pt idx="463">
                  <c:v>10704091.28763605</c:v>
                </c:pt>
                <c:pt idx="464">
                  <c:v>10704091.28812148</c:v>
                </c:pt>
                <c:pt idx="465">
                  <c:v>10704091.28807546</c:v>
                </c:pt>
                <c:pt idx="466">
                  <c:v>10704091.2892151</c:v>
                </c:pt>
                <c:pt idx="467">
                  <c:v>10704091.28890987</c:v>
                </c:pt>
                <c:pt idx="468">
                  <c:v>10704091.28845413</c:v>
                </c:pt>
                <c:pt idx="469">
                  <c:v>10704091.28720554</c:v>
                </c:pt>
                <c:pt idx="470">
                  <c:v>10704091.28899404</c:v>
                </c:pt>
                <c:pt idx="471">
                  <c:v>10704091.2878351</c:v>
                </c:pt>
                <c:pt idx="472">
                  <c:v>10704091.28864934</c:v>
                </c:pt>
                <c:pt idx="473">
                  <c:v>10704091.28658752</c:v>
                </c:pt>
                <c:pt idx="474">
                  <c:v>10704091.28748985</c:v>
                </c:pt>
                <c:pt idx="475">
                  <c:v>10704091.28699193</c:v>
                </c:pt>
                <c:pt idx="476">
                  <c:v>10704091.28779187</c:v>
                </c:pt>
                <c:pt idx="477">
                  <c:v>10704091.28728149</c:v>
                </c:pt>
                <c:pt idx="478">
                  <c:v>10704091.28699557</c:v>
                </c:pt>
                <c:pt idx="479">
                  <c:v>10704091.2866527</c:v>
                </c:pt>
                <c:pt idx="480">
                  <c:v>10704091.2871338</c:v>
                </c:pt>
                <c:pt idx="481">
                  <c:v>10704091.28643678</c:v>
                </c:pt>
                <c:pt idx="482">
                  <c:v>10704091.28670938</c:v>
                </c:pt>
                <c:pt idx="483">
                  <c:v>10704091.28672762</c:v>
                </c:pt>
                <c:pt idx="484">
                  <c:v>10704091.28650783</c:v>
                </c:pt>
                <c:pt idx="485">
                  <c:v>10704091.2860535</c:v>
                </c:pt>
                <c:pt idx="486">
                  <c:v>10704091.28578288</c:v>
                </c:pt>
                <c:pt idx="487">
                  <c:v>10704091.28588414</c:v>
                </c:pt>
                <c:pt idx="488">
                  <c:v>10704091.2858958</c:v>
                </c:pt>
                <c:pt idx="489">
                  <c:v>10704091.28585898</c:v>
                </c:pt>
                <c:pt idx="490">
                  <c:v>10704091.2856662</c:v>
                </c:pt>
                <c:pt idx="491">
                  <c:v>10704091.28624004</c:v>
                </c:pt>
                <c:pt idx="492">
                  <c:v>10704091.28586647</c:v>
                </c:pt>
                <c:pt idx="493">
                  <c:v>10704091.28605101</c:v>
                </c:pt>
                <c:pt idx="494">
                  <c:v>10704091.28593093</c:v>
                </c:pt>
                <c:pt idx="495">
                  <c:v>10704091.28614261</c:v>
                </c:pt>
                <c:pt idx="496">
                  <c:v>10704091.28583275</c:v>
                </c:pt>
                <c:pt idx="497">
                  <c:v>10704091.28563391</c:v>
                </c:pt>
                <c:pt idx="498">
                  <c:v>10704091.28546325</c:v>
                </c:pt>
                <c:pt idx="499">
                  <c:v>10704091.2855441</c:v>
                </c:pt>
                <c:pt idx="500">
                  <c:v>10704091.28551981</c:v>
                </c:pt>
                <c:pt idx="501">
                  <c:v>10704091.28560255</c:v>
                </c:pt>
                <c:pt idx="502">
                  <c:v>10704091.28545775</c:v>
                </c:pt>
                <c:pt idx="503">
                  <c:v>10704091.2856086</c:v>
                </c:pt>
                <c:pt idx="504">
                  <c:v>10704091.2853668</c:v>
                </c:pt>
                <c:pt idx="505">
                  <c:v>10704091.28529972</c:v>
                </c:pt>
                <c:pt idx="506">
                  <c:v>10704091.28526693</c:v>
                </c:pt>
                <c:pt idx="507">
                  <c:v>10704091.2853096</c:v>
                </c:pt>
                <c:pt idx="508">
                  <c:v>10704091.28536142</c:v>
                </c:pt>
                <c:pt idx="509">
                  <c:v>10704091.28527978</c:v>
                </c:pt>
                <c:pt idx="510">
                  <c:v>10704091.2851604</c:v>
                </c:pt>
                <c:pt idx="511">
                  <c:v>10704091.28531961</c:v>
                </c:pt>
                <c:pt idx="512">
                  <c:v>10704091.28520908</c:v>
                </c:pt>
                <c:pt idx="513">
                  <c:v>10704091.28514728</c:v>
                </c:pt>
                <c:pt idx="514">
                  <c:v>10704091.2852291</c:v>
                </c:pt>
                <c:pt idx="515">
                  <c:v>10704091.28519471</c:v>
                </c:pt>
                <c:pt idx="516">
                  <c:v>10704091.28520232</c:v>
                </c:pt>
                <c:pt idx="517">
                  <c:v>10704091.28521457</c:v>
                </c:pt>
                <c:pt idx="518">
                  <c:v>10704091.28513879</c:v>
                </c:pt>
                <c:pt idx="519">
                  <c:v>10704091.28526272</c:v>
                </c:pt>
                <c:pt idx="520">
                  <c:v>10704091.28518323</c:v>
                </c:pt>
                <c:pt idx="521">
                  <c:v>10704091.28533277</c:v>
                </c:pt>
                <c:pt idx="522">
                  <c:v>10704091.2851423</c:v>
                </c:pt>
                <c:pt idx="523">
                  <c:v>10704091.28512284</c:v>
                </c:pt>
                <c:pt idx="524">
                  <c:v>10704091.28515298</c:v>
                </c:pt>
                <c:pt idx="525">
                  <c:v>10704091.28510854</c:v>
                </c:pt>
                <c:pt idx="526">
                  <c:v>10704091.28510948</c:v>
                </c:pt>
                <c:pt idx="527">
                  <c:v>10704091.28514392</c:v>
                </c:pt>
                <c:pt idx="528">
                  <c:v>10704091.28510337</c:v>
                </c:pt>
                <c:pt idx="529">
                  <c:v>10704091.28512203</c:v>
                </c:pt>
                <c:pt idx="530">
                  <c:v>10704091.28508371</c:v>
                </c:pt>
                <c:pt idx="531">
                  <c:v>10704091.28510158</c:v>
                </c:pt>
                <c:pt idx="532">
                  <c:v>10704091.28507459</c:v>
                </c:pt>
                <c:pt idx="533">
                  <c:v>10704091.28509419</c:v>
                </c:pt>
                <c:pt idx="534">
                  <c:v>10704091.28507601</c:v>
                </c:pt>
                <c:pt idx="535">
                  <c:v>10704091.28509796</c:v>
                </c:pt>
                <c:pt idx="536">
                  <c:v>10704091.28508832</c:v>
                </c:pt>
                <c:pt idx="537">
                  <c:v>10704091.28507941</c:v>
                </c:pt>
                <c:pt idx="538">
                  <c:v>10704091.28508368</c:v>
                </c:pt>
                <c:pt idx="539">
                  <c:v>10704091.28510271</c:v>
                </c:pt>
                <c:pt idx="540">
                  <c:v>10704091.28508072</c:v>
                </c:pt>
                <c:pt idx="541">
                  <c:v>10704091.28508503</c:v>
                </c:pt>
                <c:pt idx="542">
                  <c:v>10704091.28507836</c:v>
                </c:pt>
                <c:pt idx="543">
                  <c:v>10704091.28508724</c:v>
                </c:pt>
                <c:pt idx="544">
                  <c:v>10704091.28506734</c:v>
                </c:pt>
                <c:pt idx="545">
                  <c:v>10704091.28506793</c:v>
                </c:pt>
                <c:pt idx="546">
                  <c:v>10704091.28505693</c:v>
                </c:pt>
                <c:pt idx="547">
                  <c:v>10704091.28504967</c:v>
                </c:pt>
                <c:pt idx="548">
                  <c:v>10704091.28504953</c:v>
                </c:pt>
                <c:pt idx="549">
                  <c:v>10704091.28503772</c:v>
                </c:pt>
                <c:pt idx="550">
                  <c:v>10704091.28502813</c:v>
                </c:pt>
                <c:pt idx="551">
                  <c:v>10704091.28502917</c:v>
                </c:pt>
                <c:pt idx="552">
                  <c:v>10704091.28502952</c:v>
                </c:pt>
                <c:pt idx="553">
                  <c:v>10704091.28503383</c:v>
                </c:pt>
                <c:pt idx="554">
                  <c:v>10704091.28504039</c:v>
                </c:pt>
                <c:pt idx="555">
                  <c:v>10704091.2850302</c:v>
                </c:pt>
                <c:pt idx="556">
                  <c:v>10704091.2850248</c:v>
                </c:pt>
                <c:pt idx="557">
                  <c:v>10704091.28503082</c:v>
                </c:pt>
                <c:pt idx="558">
                  <c:v>10704091.285024</c:v>
                </c:pt>
                <c:pt idx="559">
                  <c:v>10704091.28502888</c:v>
                </c:pt>
                <c:pt idx="560">
                  <c:v>10704091.28503647</c:v>
                </c:pt>
                <c:pt idx="561">
                  <c:v>10704091.28502935</c:v>
                </c:pt>
                <c:pt idx="562">
                  <c:v>10704091.28502832</c:v>
                </c:pt>
                <c:pt idx="563">
                  <c:v>10704091.28502471</c:v>
                </c:pt>
                <c:pt idx="564">
                  <c:v>10704091.28501546</c:v>
                </c:pt>
                <c:pt idx="565">
                  <c:v>10704091.28502223</c:v>
                </c:pt>
                <c:pt idx="566">
                  <c:v>10704091.28501181</c:v>
                </c:pt>
                <c:pt idx="567">
                  <c:v>10704091.28501866</c:v>
                </c:pt>
                <c:pt idx="568">
                  <c:v>10704091.28501456</c:v>
                </c:pt>
                <c:pt idx="569">
                  <c:v>10704091.28501676</c:v>
                </c:pt>
                <c:pt idx="570">
                  <c:v>10704091.28501208</c:v>
                </c:pt>
                <c:pt idx="571">
                  <c:v>10704091.28501253</c:v>
                </c:pt>
                <c:pt idx="572">
                  <c:v>10704091.28501213</c:v>
                </c:pt>
                <c:pt idx="573">
                  <c:v>10704091.28501148</c:v>
                </c:pt>
                <c:pt idx="574">
                  <c:v>10704091.28500932</c:v>
                </c:pt>
                <c:pt idx="575">
                  <c:v>10704091.28500934</c:v>
                </c:pt>
                <c:pt idx="576">
                  <c:v>10704091.28501252</c:v>
                </c:pt>
                <c:pt idx="577">
                  <c:v>10704091.28500978</c:v>
                </c:pt>
                <c:pt idx="578">
                  <c:v>10704091.28501126</c:v>
                </c:pt>
                <c:pt idx="579">
                  <c:v>10704091.28500956</c:v>
                </c:pt>
                <c:pt idx="580">
                  <c:v>10704091.28500828</c:v>
                </c:pt>
                <c:pt idx="581">
                  <c:v>10704091.28500771</c:v>
                </c:pt>
                <c:pt idx="582">
                  <c:v>10704091.2850074</c:v>
                </c:pt>
                <c:pt idx="583">
                  <c:v>10704091.28500839</c:v>
                </c:pt>
                <c:pt idx="584">
                  <c:v>10704091.28500735</c:v>
                </c:pt>
                <c:pt idx="585">
                  <c:v>10704091.28500859</c:v>
                </c:pt>
                <c:pt idx="586">
                  <c:v>10704091.28500787</c:v>
                </c:pt>
                <c:pt idx="587">
                  <c:v>10704091.28500771</c:v>
                </c:pt>
                <c:pt idx="588">
                  <c:v>10704091.28500784</c:v>
                </c:pt>
                <c:pt idx="589">
                  <c:v>10704091.28500738</c:v>
                </c:pt>
                <c:pt idx="590">
                  <c:v>10704091.28500783</c:v>
                </c:pt>
                <c:pt idx="591">
                  <c:v>10704091.28500703</c:v>
                </c:pt>
                <c:pt idx="592">
                  <c:v>10704091.28500808</c:v>
                </c:pt>
                <c:pt idx="593">
                  <c:v>10704091.28500814</c:v>
                </c:pt>
                <c:pt idx="594">
                  <c:v>10704091.28500713</c:v>
                </c:pt>
                <c:pt idx="595">
                  <c:v>10704091.28500718</c:v>
                </c:pt>
                <c:pt idx="596">
                  <c:v>10704091.28500621</c:v>
                </c:pt>
                <c:pt idx="597">
                  <c:v>10704091.28500716</c:v>
                </c:pt>
                <c:pt idx="598">
                  <c:v>10704091.28500684</c:v>
                </c:pt>
                <c:pt idx="599">
                  <c:v>10704091.28500661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Main!$C$2:$C$601</c:f>
              <c:numCache>
                <c:formatCode>General</c:formatCode>
                <c:ptCount val="600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481225.0664768529</c:v>
                </c:pt>
                <c:pt idx="17">
                  <c:v>476954.7920386884</c:v>
                </c:pt>
                <c:pt idx="18">
                  <c:v>478688.3103361028</c:v>
                </c:pt>
                <c:pt idx="19">
                  <c:v>475596.1789374804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475108.0788490856</c:v>
                </c:pt>
                <c:pt idx="26">
                  <c:v>475200.2484197883</c:v>
                </c:pt>
                <c:pt idx="27">
                  <c:v>471156.5195258002</c:v>
                </c:pt>
                <c:pt idx="28">
                  <c:v>469190.1666121097</c:v>
                </c:pt>
                <c:pt idx="29">
                  <c:v>467982.503921387</c:v>
                </c:pt>
                <c:pt idx="30">
                  <c:v>467598.4573834927</c:v>
                </c:pt>
                <c:pt idx="31">
                  <c:v>468016.1672984426</c:v>
                </c:pt>
                <c:pt idx="32">
                  <c:v>474120.9777494083</c:v>
                </c:pt>
                <c:pt idx="33">
                  <c:v>472873.7867817887</c:v>
                </c:pt>
                <c:pt idx="34">
                  <c:v>474935.7740612642</c:v>
                </c:pt>
                <c:pt idx="35">
                  <c:v>474970.6235497993</c:v>
                </c:pt>
                <c:pt idx="36">
                  <c:v>473814.4743210517</c:v>
                </c:pt>
                <c:pt idx="37">
                  <c:v>476196.3572354564</c:v>
                </c:pt>
                <c:pt idx="38">
                  <c:v>481678.9461852877</c:v>
                </c:pt>
                <c:pt idx="39">
                  <c:v>480583.4576888478</c:v>
                </c:pt>
                <c:pt idx="40">
                  <c:v>482887.325063601</c:v>
                </c:pt>
                <c:pt idx="41">
                  <c:v>481507.5982142256</c:v>
                </c:pt>
                <c:pt idx="42">
                  <c:v>488100.7060484558</c:v>
                </c:pt>
                <c:pt idx="43">
                  <c:v>493749.8790794051</c:v>
                </c:pt>
                <c:pt idx="44">
                  <c:v>499752.1588971153</c:v>
                </c:pt>
                <c:pt idx="45">
                  <c:v>506878.3445251491</c:v>
                </c:pt>
                <c:pt idx="46">
                  <c:v>511221.2438499691</c:v>
                </c:pt>
                <c:pt idx="47">
                  <c:v>509652.6428206</c:v>
                </c:pt>
                <c:pt idx="48">
                  <c:v>508860.4536298069</c:v>
                </c:pt>
                <c:pt idx="49">
                  <c:v>517115.1552777705</c:v>
                </c:pt>
                <c:pt idx="50">
                  <c:v>521686.3618108696</c:v>
                </c:pt>
                <c:pt idx="51">
                  <c:v>520973.3432167121</c:v>
                </c:pt>
                <c:pt idx="52">
                  <c:v>528019.8834733653</c:v>
                </c:pt>
                <c:pt idx="53">
                  <c:v>531825.5150905894</c:v>
                </c:pt>
                <c:pt idx="54">
                  <c:v>533009.1110265176</c:v>
                </c:pt>
                <c:pt idx="55">
                  <c:v>532415.9711516134</c:v>
                </c:pt>
                <c:pt idx="56">
                  <c:v>537970.1903530192</c:v>
                </c:pt>
                <c:pt idx="57">
                  <c:v>543619.8304023829</c:v>
                </c:pt>
                <c:pt idx="58">
                  <c:v>553050.4598098102</c:v>
                </c:pt>
                <c:pt idx="59">
                  <c:v>560616.091159502</c:v>
                </c:pt>
                <c:pt idx="60">
                  <c:v>565478.7574277092</c:v>
                </c:pt>
                <c:pt idx="61">
                  <c:v>570134.637819487</c:v>
                </c:pt>
                <c:pt idx="62">
                  <c:v>570839.7999561678</c:v>
                </c:pt>
                <c:pt idx="63">
                  <c:v>577809.6312029982</c:v>
                </c:pt>
                <c:pt idx="64">
                  <c:v>581393.9186960652</c:v>
                </c:pt>
                <c:pt idx="65">
                  <c:v>582975.4919960292</c:v>
                </c:pt>
                <c:pt idx="66">
                  <c:v>582353.8145482152</c:v>
                </c:pt>
                <c:pt idx="67">
                  <c:v>592062.0198420325</c:v>
                </c:pt>
                <c:pt idx="68">
                  <c:v>596954.7307137565</c:v>
                </c:pt>
                <c:pt idx="69">
                  <c:v>601729.1015916057</c:v>
                </c:pt>
                <c:pt idx="70">
                  <c:v>601116.2367703281</c:v>
                </c:pt>
                <c:pt idx="71">
                  <c:v>607562.6276400441</c:v>
                </c:pt>
                <c:pt idx="72">
                  <c:v>614585.4930134523</c:v>
                </c:pt>
                <c:pt idx="73">
                  <c:v>624133.6115747427</c:v>
                </c:pt>
                <c:pt idx="74">
                  <c:v>630768.6620387533</c:v>
                </c:pt>
                <c:pt idx="75">
                  <c:v>636454.3977511823</c:v>
                </c:pt>
                <c:pt idx="76">
                  <c:v>635811.7148928286</c:v>
                </c:pt>
                <c:pt idx="77">
                  <c:v>636739.5803527273</c:v>
                </c:pt>
                <c:pt idx="78">
                  <c:v>646481.9738337875</c:v>
                </c:pt>
                <c:pt idx="79">
                  <c:v>652834.1411962386</c:v>
                </c:pt>
                <c:pt idx="80">
                  <c:v>658119.6151302881</c:v>
                </c:pt>
                <c:pt idx="81">
                  <c:v>667161.3714405585</c:v>
                </c:pt>
                <c:pt idx="82">
                  <c:v>673829.1947315389</c:v>
                </c:pt>
                <c:pt idx="83">
                  <c:v>676425.4435117187</c:v>
                </c:pt>
                <c:pt idx="84">
                  <c:v>680842.2011633338</c:v>
                </c:pt>
                <c:pt idx="85">
                  <c:v>681143.7972125552</c:v>
                </c:pt>
                <c:pt idx="86">
                  <c:v>688521.4247594581</c:v>
                </c:pt>
                <c:pt idx="87">
                  <c:v>698669.0442049996</c:v>
                </c:pt>
                <c:pt idx="88">
                  <c:v>704246.6019444054</c:v>
                </c:pt>
                <c:pt idx="89">
                  <c:v>711373.0578701502</c:v>
                </c:pt>
                <c:pt idx="90">
                  <c:v>718324.1769847682</c:v>
                </c:pt>
                <c:pt idx="91">
                  <c:v>721798.5094616952</c:v>
                </c:pt>
                <c:pt idx="92">
                  <c:v>729905.5994263563</c:v>
                </c:pt>
                <c:pt idx="93">
                  <c:v>738627.675351548</c:v>
                </c:pt>
                <c:pt idx="94">
                  <c:v>741713.6628686701</c:v>
                </c:pt>
                <c:pt idx="95">
                  <c:v>751428.8430700323</c:v>
                </c:pt>
                <c:pt idx="96">
                  <c:v>756873.4301094541</c:v>
                </c:pt>
                <c:pt idx="97">
                  <c:v>762170.369069898</c:v>
                </c:pt>
                <c:pt idx="98">
                  <c:v>763416.2427956224</c:v>
                </c:pt>
                <c:pt idx="99">
                  <c:v>763581.5484013432</c:v>
                </c:pt>
                <c:pt idx="100">
                  <c:v>771697.6473325668</c:v>
                </c:pt>
                <c:pt idx="101">
                  <c:v>781336.2487341056</c:v>
                </c:pt>
                <c:pt idx="102">
                  <c:v>785927.4755499538</c:v>
                </c:pt>
                <c:pt idx="103">
                  <c:v>785689.030294543</c:v>
                </c:pt>
                <c:pt idx="104">
                  <c:v>793949.3937058363</c:v>
                </c:pt>
                <c:pt idx="105">
                  <c:v>800905.9979639297</c:v>
                </c:pt>
                <c:pt idx="106">
                  <c:v>810195.5256683825</c:v>
                </c:pt>
                <c:pt idx="107">
                  <c:v>818171.4787070218</c:v>
                </c:pt>
                <c:pt idx="108">
                  <c:v>825329.1998535381</c:v>
                </c:pt>
                <c:pt idx="109">
                  <c:v>831161.5356417524</c:v>
                </c:pt>
                <c:pt idx="110">
                  <c:v>840593.4430683135</c:v>
                </c:pt>
                <c:pt idx="111">
                  <c:v>848708.4108971783</c:v>
                </c:pt>
                <c:pt idx="112">
                  <c:v>856656.6715105365</c:v>
                </c:pt>
                <c:pt idx="113">
                  <c:v>859796.1209720448</c:v>
                </c:pt>
                <c:pt idx="114">
                  <c:v>865536.639952424</c:v>
                </c:pt>
                <c:pt idx="115">
                  <c:v>872621.8571616472</c:v>
                </c:pt>
                <c:pt idx="116">
                  <c:v>880417.3933470922</c:v>
                </c:pt>
                <c:pt idx="117">
                  <c:v>886757.667813744</c:v>
                </c:pt>
                <c:pt idx="118">
                  <c:v>894942.5758952692</c:v>
                </c:pt>
                <c:pt idx="119">
                  <c:v>902808.3069413023</c:v>
                </c:pt>
                <c:pt idx="120">
                  <c:v>906489.2671904464</c:v>
                </c:pt>
                <c:pt idx="121">
                  <c:v>914849.6073656472</c:v>
                </c:pt>
                <c:pt idx="122">
                  <c:v>923964.2859236549</c:v>
                </c:pt>
                <c:pt idx="123">
                  <c:v>927078.4222841919</c:v>
                </c:pt>
                <c:pt idx="124">
                  <c:v>936749.8140412522</c:v>
                </c:pt>
                <c:pt idx="125">
                  <c:v>942982.0367526377</c:v>
                </c:pt>
                <c:pt idx="126">
                  <c:v>949510.0082182894</c:v>
                </c:pt>
                <c:pt idx="127">
                  <c:v>955722.8357414482</c:v>
                </c:pt>
                <c:pt idx="128">
                  <c:v>959663.0938089384</c:v>
                </c:pt>
                <c:pt idx="129">
                  <c:v>967561.3325649864</c:v>
                </c:pt>
                <c:pt idx="130">
                  <c:v>976771.4571676024</c:v>
                </c:pt>
                <c:pt idx="131">
                  <c:v>982383.016972809</c:v>
                </c:pt>
                <c:pt idx="132">
                  <c:v>989876.9011924617</c:v>
                </c:pt>
                <c:pt idx="133">
                  <c:v>996690.113136147</c:v>
                </c:pt>
                <c:pt idx="134">
                  <c:v>1006141.198325676</c:v>
                </c:pt>
                <c:pt idx="135">
                  <c:v>1013466.299580536</c:v>
                </c:pt>
                <c:pt idx="136">
                  <c:v>1019498.892019262</c:v>
                </c:pt>
                <c:pt idx="137">
                  <c:v>1024660.533735144</c:v>
                </c:pt>
                <c:pt idx="138">
                  <c:v>1033133.017415077</c:v>
                </c:pt>
                <c:pt idx="139">
                  <c:v>1041134.394401788</c:v>
                </c:pt>
                <c:pt idx="140">
                  <c:v>1049688.678541171</c:v>
                </c:pt>
                <c:pt idx="141">
                  <c:v>1053209.993576163</c:v>
                </c:pt>
                <c:pt idx="142">
                  <c:v>1059524.015466375</c:v>
                </c:pt>
                <c:pt idx="143">
                  <c:v>1066825.123315276</c:v>
                </c:pt>
                <c:pt idx="144">
                  <c:v>1074892.622178799</c:v>
                </c:pt>
                <c:pt idx="145">
                  <c:v>1081356.898490125</c:v>
                </c:pt>
                <c:pt idx="146">
                  <c:v>1089737.82661609</c:v>
                </c:pt>
                <c:pt idx="147">
                  <c:v>1097677.566832877</c:v>
                </c:pt>
                <c:pt idx="148">
                  <c:v>1100529.155842378</c:v>
                </c:pt>
                <c:pt idx="149">
                  <c:v>1108338.601551017</c:v>
                </c:pt>
                <c:pt idx="150">
                  <c:v>1117103.867058756</c:v>
                </c:pt>
                <c:pt idx="151">
                  <c:v>1119470.953477997</c:v>
                </c:pt>
                <c:pt idx="152">
                  <c:v>1128716.540381249</c:v>
                </c:pt>
                <c:pt idx="153">
                  <c:v>1135047.267083738</c:v>
                </c:pt>
                <c:pt idx="154">
                  <c:v>1141376.354733845</c:v>
                </c:pt>
                <c:pt idx="155">
                  <c:v>1147805.858014785</c:v>
                </c:pt>
                <c:pt idx="156">
                  <c:v>1151395.854897731</c:v>
                </c:pt>
                <c:pt idx="157">
                  <c:v>1158903.254195763</c:v>
                </c:pt>
                <c:pt idx="158">
                  <c:v>1167749.259431276</c:v>
                </c:pt>
                <c:pt idx="159">
                  <c:v>1173429.999703851</c:v>
                </c:pt>
                <c:pt idx="160">
                  <c:v>1180533.521520906</c:v>
                </c:pt>
                <c:pt idx="161">
                  <c:v>1186874.43550236</c:v>
                </c:pt>
                <c:pt idx="162">
                  <c:v>1196576.789378867</c:v>
                </c:pt>
                <c:pt idx="163">
                  <c:v>1203239.347540597</c:v>
                </c:pt>
                <c:pt idx="164">
                  <c:v>1208162.889176863</c:v>
                </c:pt>
                <c:pt idx="165">
                  <c:v>1212989.884986877</c:v>
                </c:pt>
                <c:pt idx="166">
                  <c:v>1220441.859130786</c:v>
                </c:pt>
                <c:pt idx="167">
                  <c:v>1227908.443599688</c:v>
                </c:pt>
                <c:pt idx="168">
                  <c:v>1236212.080736888</c:v>
                </c:pt>
                <c:pt idx="169">
                  <c:v>1239059.319042274</c:v>
                </c:pt>
                <c:pt idx="170">
                  <c:v>1245125.287536533</c:v>
                </c:pt>
                <c:pt idx="171">
                  <c:v>1251537.544462902</c:v>
                </c:pt>
                <c:pt idx="172">
                  <c:v>1258722.092778081</c:v>
                </c:pt>
                <c:pt idx="173">
                  <c:v>1264627.16132512</c:v>
                </c:pt>
                <c:pt idx="174">
                  <c:v>1272446.27088354</c:v>
                </c:pt>
                <c:pt idx="175">
                  <c:v>1279995.342363748</c:v>
                </c:pt>
                <c:pt idx="176">
                  <c:v>1281175.494375966</c:v>
                </c:pt>
                <c:pt idx="177">
                  <c:v>1287902.19417986</c:v>
                </c:pt>
                <c:pt idx="178">
                  <c:v>1296018.495578296</c:v>
                </c:pt>
                <c:pt idx="179">
                  <c:v>1297297.658722709</c:v>
                </c:pt>
                <c:pt idx="180">
                  <c:v>1298166.646049596</c:v>
                </c:pt>
                <c:pt idx="181">
                  <c:v>1305512.261322914</c:v>
                </c:pt>
                <c:pt idx="182">
                  <c:v>1310712.987089204</c:v>
                </c:pt>
                <c:pt idx="183">
                  <c:v>1316973.188151788</c:v>
                </c:pt>
                <c:pt idx="184">
                  <c:v>1319462.253934108</c:v>
                </c:pt>
                <c:pt idx="185">
                  <c:v>1325815.222547462</c:v>
                </c:pt>
                <c:pt idx="186">
                  <c:v>1333577.917169086</c:v>
                </c:pt>
                <c:pt idx="187">
                  <c:v>1338541.76959634</c:v>
                </c:pt>
                <c:pt idx="188">
                  <c:v>1344427.23361593</c:v>
                </c:pt>
                <c:pt idx="189">
                  <c:v>1349448.860493544</c:v>
                </c:pt>
                <c:pt idx="190">
                  <c:v>1359222.927038464</c:v>
                </c:pt>
                <c:pt idx="191">
                  <c:v>1364380.745102714</c:v>
                </c:pt>
                <c:pt idx="192">
                  <c:v>1367057.830893768</c:v>
                </c:pt>
                <c:pt idx="193">
                  <c:v>1371289.992634698</c:v>
                </c:pt>
                <c:pt idx="194">
                  <c:v>1370372.056065078</c:v>
                </c:pt>
                <c:pt idx="195">
                  <c:v>1377657.639155173</c:v>
                </c:pt>
                <c:pt idx="196">
                  <c:v>1384939.760795117</c:v>
                </c:pt>
                <c:pt idx="197">
                  <c:v>1386436.913415377</c:v>
                </c:pt>
                <c:pt idx="198">
                  <c:v>1391939.42079535</c:v>
                </c:pt>
                <c:pt idx="199">
                  <c:v>1396789.891635113</c:v>
                </c:pt>
                <c:pt idx="200">
                  <c:v>1402181.837890482</c:v>
                </c:pt>
                <c:pt idx="201">
                  <c:v>1407017.010786512</c:v>
                </c:pt>
                <c:pt idx="202">
                  <c:v>1413591.627312012</c:v>
                </c:pt>
                <c:pt idx="203">
                  <c:v>1420217.063916683</c:v>
                </c:pt>
                <c:pt idx="204">
                  <c:v>1418730.409770316</c:v>
                </c:pt>
                <c:pt idx="205">
                  <c:v>1423530.610602016</c:v>
                </c:pt>
                <c:pt idx="206">
                  <c:v>1430350.879827196</c:v>
                </c:pt>
                <c:pt idx="207">
                  <c:v>1429983.693533451</c:v>
                </c:pt>
                <c:pt idx="208">
                  <c:v>1430816.678943317</c:v>
                </c:pt>
                <c:pt idx="209">
                  <c:v>1435803.300879756</c:v>
                </c:pt>
                <c:pt idx="210">
                  <c:v>1438381.234183733</c:v>
                </c:pt>
                <c:pt idx="211">
                  <c:v>1443601.964073336</c:v>
                </c:pt>
                <c:pt idx="212">
                  <c:v>1443841.651929367</c:v>
                </c:pt>
                <c:pt idx="213">
                  <c:v>1447720.76453862</c:v>
                </c:pt>
                <c:pt idx="214">
                  <c:v>1453049.557550296</c:v>
                </c:pt>
                <c:pt idx="215">
                  <c:v>1456097.098738164</c:v>
                </c:pt>
                <c:pt idx="216">
                  <c:v>1459328.740304781</c:v>
                </c:pt>
                <c:pt idx="217">
                  <c:v>1461575.212750623</c:v>
                </c:pt>
                <c:pt idx="218">
                  <c:v>1470643.028745806</c:v>
                </c:pt>
                <c:pt idx="219">
                  <c:v>1473502.736904294</c:v>
                </c:pt>
                <c:pt idx="220">
                  <c:v>1473111.002411897</c:v>
                </c:pt>
                <c:pt idx="221">
                  <c:v>1476563.731435143</c:v>
                </c:pt>
                <c:pt idx="222">
                  <c:v>1477797.396531795</c:v>
                </c:pt>
                <c:pt idx="223">
                  <c:v>1480791.439229635</c:v>
                </c:pt>
                <c:pt idx="224">
                  <c:v>1485859.621175298</c:v>
                </c:pt>
                <c:pt idx="225">
                  <c:v>1485138.613583321</c:v>
                </c:pt>
                <c:pt idx="226">
                  <c:v>1489394.652813034</c:v>
                </c:pt>
                <c:pt idx="227">
                  <c:v>1491705.598006195</c:v>
                </c:pt>
                <c:pt idx="228">
                  <c:v>1493869.894177174</c:v>
                </c:pt>
                <c:pt idx="229">
                  <c:v>1496378.226278923</c:v>
                </c:pt>
                <c:pt idx="230">
                  <c:v>1500405.067715266</c:v>
                </c:pt>
                <c:pt idx="231">
                  <c:v>1505141.032822045</c:v>
                </c:pt>
                <c:pt idx="232">
                  <c:v>1500516.272381621</c:v>
                </c:pt>
                <c:pt idx="233">
                  <c:v>1502942.817008168</c:v>
                </c:pt>
                <c:pt idx="234">
                  <c:v>1508304.209264737</c:v>
                </c:pt>
                <c:pt idx="235">
                  <c:v>1506691.425931955</c:v>
                </c:pt>
                <c:pt idx="236">
                  <c:v>1507887.750717066</c:v>
                </c:pt>
                <c:pt idx="237">
                  <c:v>1510331.855945154</c:v>
                </c:pt>
                <c:pt idx="238">
                  <c:v>1510636.077231575</c:v>
                </c:pt>
                <c:pt idx="239">
                  <c:v>1514853.340715225</c:v>
                </c:pt>
                <c:pt idx="240">
                  <c:v>1513480.79896868</c:v>
                </c:pt>
                <c:pt idx="241">
                  <c:v>1513220.630580147</c:v>
                </c:pt>
                <c:pt idx="242">
                  <c:v>1516908.293334308</c:v>
                </c:pt>
                <c:pt idx="243">
                  <c:v>1518581.396627186</c:v>
                </c:pt>
                <c:pt idx="244">
                  <c:v>1519854.072367628</c:v>
                </c:pt>
                <c:pt idx="245">
                  <c:v>1519752.38650318</c:v>
                </c:pt>
                <c:pt idx="246">
                  <c:v>1528390.463293359</c:v>
                </c:pt>
                <c:pt idx="247">
                  <c:v>1530571.305157068</c:v>
                </c:pt>
                <c:pt idx="248">
                  <c:v>1528850.670002665</c:v>
                </c:pt>
                <c:pt idx="249">
                  <c:v>1531815.108916925</c:v>
                </c:pt>
                <c:pt idx="250">
                  <c:v>1533414.492264718</c:v>
                </c:pt>
                <c:pt idx="251">
                  <c:v>1536227.228412888</c:v>
                </c:pt>
                <c:pt idx="252">
                  <c:v>1541581.070311985</c:v>
                </c:pt>
                <c:pt idx="253">
                  <c:v>1540592.180143166</c:v>
                </c:pt>
                <c:pt idx="254">
                  <c:v>1540415.222481161</c:v>
                </c:pt>
                <c:pt idx="255">
                  <c:v>1544712.619225328</c:v>
                </c:pt>
                <c:pt idx="256">
                  <c:v>1544569.978203451</c:v>
                </c:pt>
                <c:pt idx="257">
                  <c:v>1547420.099773407</c:v>
                </c:pt>
                <c:pt idx="258">
                  <c:v>1550862.437545042</c:v>
                </c:pt>
                <c:pt idx="259">
                  <c:v>1551339.474472163</c:v>
                </c:pt>
                <c:pt idx="260">
                  <c:v>1545548.071902689</c:v>
                </c:pt>
                <c:pt idx="261">
                  <c:v>1545959.142133339</c:v>
                </c:pt>
                <c:pt idx="262">
                  <c:v>1549218.58235735</c:v>
                </c:pt>
                <c:pt idx="263">
                  <c:v>1548598.893750491</c:v>
                </c:pt>
                <c:pt idx="264">
                  <c:v>1545943.571312111</c:v>
                </c:pt>
                <c:pt idx="265">
                  <c:v>1545031.038212041</c:v>
                </c:pt>
                <c:pt idx="266">
                  <c:v>1544028.334561981</c:v>
                </c:pt>
                <c:pt idx="267">
                  <c:v>1542938.839958493</c:v>
                </c:pt>
                <c:pt idx="268">
                  <c:v>1545574.171166798</c:v>
                </c:pt>
                <c:pt idx="269">
                  <c:v>1549403.417778197</c:v>
                </c:pt>
                <c:pt idx="270">
                  <c:v>1550046.644469759</c:v>
                </c:pt>
                <c:pt idx="271">
                  <c:v>1548987.36621435</c:v>
                </c:pt>
                <c:pt idx="272">
                  <c:v>1547903.630342938</c:v>
                </c:pt>
                <c:pt idx="273">
                  <c:v>1547621.323896704</c:v>
                </c:pt>
                <c:pt idx="274">
                  <c:v>1546282.385136422</c:v>
                </c:pt>
                <c:pt idx="275">
                  <c:v>1548132.365504381</c:v>
                </c:pt>
                <c:pt idx="276">
                  <c:v>1549422.95378624</c:v>
                </c:pt>
                <c:pt idx="277">
                  <c:v>1551348.464699337</c:v>
                </c:pt>
                <c:pt idx="278">
                  <c:v>1551400.782470066</c:v>
                </c:pt>
                <c:pt idx="279">
                  <c:v>1552385.404383258</c:v>
                </c:pt>
                <c:pt idx="280">
                  <c:v>1551605.814428738</c:v>
                </c:pt>
                <c:pt idx="281">
                  <c:v>1550337.387036987</c:v>
                </c:pt>
                <c:pt idx="282">
                  <c:v>1549402.776635773</c:v>
                </c:pt>
                <c:pt idx="283">
                  <c:v>1549936.19762091</c:v>
                </c:pt>
                <c:pt idx="284">
                  <c:v>1548980.85133397</c:v>
                </c:pt>
                <c:pt idx="285">
                  <c:v>1549980.39255117</c:v>
                </c:pt>
                <c:pt idx="286">
                  <c:v>1549782.95361949</c:v>
                </c:pt>
                <c:pt idx="287">
                  <c:v>1548985.749177587</c:v>
                </c:pt>
                <c:pt idx="288">
                  <c:v>1550955.503882583</c:v>
                </c:pt>
                <c:pt idx="289">
                  <c:v>1550811.428418733</c:v>
                </c:pt>
                <c:pt idx="290">
                  <c:v>1553323.285914058</c:v>
                </c:pt>
                <c:pt idx="291">
                  <c:v>1550313.010817099</c:v>
                </c:pt>
                <c:pt idx="292">
                  <c:v>1547660.818807398</c:v>
                </c:pt>
                <c:pt idx="293">
                  <c:v>1549354.894850028</c:v>
                </c:pt>
                <c:pt idx="294">
                  <c:v>1550406.842192825</c:v>
                </c:pt>
                <c:pt idx="295">
                  <c:v>1551423.961251362</c:v>
                </c:pt>
                <c:pt idx="296">
                  <c:v>1549420.229043144</c:v>
                </c:pt>
                <c:pt idx="297">
                  <c:v>1549081.092977241</c:v>
                </c:pt>
                <c:pt idx="298">
                  <c:v>1549218.183639388</c:v>
                </c:pt>
                <c:pt idx="299">
                  <c:v>1548699.108344295</c:v>
                </c:pt>
                <c:pt idx="300">
                  <c:v>1549964.650243515</c:v>
                </c:pt>
                <c:pt idx="301">
                  <c:v>1548839.347187027</c:v>
                </c:pt>
                <c:pt idx="302">
                  <c:v>1548770.750728064</c:v>
                </c:pt>
                <c:pt idx="303">
                  <c:v>1548959.082947599</c:v>
                </c:pt>
                <c:pt idx="304">
                  <c:v>1550550.283350224</c:v>
                </c:pt>
                <c:pt idx="305">
                  <c:v>1550858.525921435</c:v>
                </c:pt>
                <c:pt idx="306">
                  <c:v>1551228.231698079</c:v>
                </c:pt>
                <c:pt idx="307">
                  <c:v>1551640.751983894</c:v>
                </c:pt>
                <c:pt idx="308">
                  <c:v>1551228.458634655</c:v>
                </c:pt>
                <c:pt idx="309">
                  <c:v>1552705.440603422</c:v>
                </c:pt>
                <c:pt idx="310">
                  <c:v>1553016.707488506</c:v>
                </c:pt>
                <c:pt idx="311">
                  <c:v>1553179.703526121</c:v>
                </c:pt>
                <c:pt idx="312">
                  <c:v>1552272.992311581</c:v>
                </c:pt>
                <c:pt idx="313">
                  <c:v>1552564.414229245</c:v>
                </c:pt>
                <c:pt idx="314">
                  <c:v>1552628.311555005</c:v>
                </c:pt>
                <c:pt idx="315">
                  <c:v>1554020.500753442</c:v>
                </c:pt>
                <c:pt idx="316">
                  <c:v>1553233.275392964</c:v>
                </c:pt>
                <c:pt idx="317">
                  <c:v>1552966.566733092</c:v>
                </c:pt>
                <c:pt idx="318">
                  <c:v>1553315.459730759</c:v>
                </c:pt>
                <c:pt idx="319">
                  <c:v>1552731.491245293</c:v>
                </c:pt>
                <c:pt idx="320">
                  <c:v>1553087.984522533</c:v>
                </c:pt>
                <c:pt idx="321">
                  <c:v>1554388.665725433</c:v>
                </c:pt>
                <c:pt idx="322">
                  <c:v>1553645.981986948</c:v>
                </c:pt>
                <c:pt idx="323">
                  <c:v>1553703.705622665</c:v>
                </c:pt>
                <c:pt idx="324">
                  <c:v>1554221.567118407</c:v>
                </c:pt>
                <c:pt idx="325">
                  <c:v>1553417.887028296</c:v>
                </c:pt>
                <c:pt idx="326">
                  <c:v>1553128.792323022</c:v>
                </c:pt>
                <c:pt idx="327">
                  <c:v>1553752.448482994</c:v>
                </c:pt>
                <c:pt idx="328">
                  <c:v>1554270.692359223</c:v>
                </c:pt>
                <c:pt idx="329">
                  <c:v>1554019.561953381</c:v>
                </c:pt>
                <c:pt idx="330">
                  <c:v>1553980.611971938</c:v>
                </c:pt>
                <c:pt idx="331">
                  <c:v>1553806.517241403</c:v>
                </c:pt>
                <c:pt idx="332">
                  <c:v>1554257.196652623</c:v>
                </c:pt>
                <c:pt idx="333">
                  <c:v>1553411.106715839</c:v>
                </c:pt>
                <c:pt idx="334">
                  <c:v>1553834.750204324</c:v>
                </c:pt>
                <c:pt idx="335">
                  <c:v>1554173.639162991</c:v>
                </c:pt>
                <c:pt idx="336">
                  <c:v>1554016.56708305</c:v>
                </c:pt>
                <c:pt idx="337">
                  <c:v>1554655.336625838</c:v>
                </c:pt>
                <c:pt idx="338">
                  <c:v>1554887.369856212</c:v>
                </c:pt>
                <c:pt idx="339">
                  <c:v>1554231.069399186</c:v>
                </c:pt>
                <c:pt idx="340">
                  <c:v>1554577.403153928</c:v>
                </c:pt>
                <c:pt idx="341">
                  <c:v>1554253.863083586</c:v>
                </c:pt>
                <c:pt idx="342">
                  <c:v>1554579.259351204</c:v>
                </c:pt>
                <c:pt idx="343">
                  <c:v>1554102.353320405</c:v>
                </c:pt>
                <c:pt idx="344">
                  <c:v>1554663.541046201</c:v>
                </c:pt>
                <c:pt idx="345">
                  <c:v>1555109.947094717</c:v>
                </c:pt>
                <c:pt idx="346">
                  <c:v>1555002.425899455</c:v>
                </c:pt>
                <c:pt idx="347">
                  <c:v>1555086.955294847</c:v>
                </c:pt>
                <c:pt idx="348">
                  <c:v>1555361.442779689</c:v>
                </c:pt>
                <c:pt idx="349">
                  <c:v>1555418.501935436</c:v>
                </c:pt>
                <c:pt idx="350">
                  <c:v>1555113.712822624</c:v>
                </c:pt>
                <c:pt idx="351">
                  <c:v>1555124.162866132</c:v>
                </c:pt>
                <c:pt idx="352">
                  <c:v>1554878.574551554</c:v>
                </c:pt>
                <c:pt idx="353">
                  <c:v>1554976.551481057</c:v>
                </c:pt>
                <c:pt idx="354">
                  <c:v>1554625.323032102</c:v>
                </c:pt>
                <c:pt idx="355">
                  <c:v>1554627.618494889</c:v>
                </c:pt>
                <c:pt idx="356">
                  <c:v>1554406.318611523</c:v>
                </c:pt>
                <c:pt idx="357">
                  <c:v>1554572.086151021</c:v>
                </c:pt>
                <c:pt idx="358">
                  <c:v>1554565.993113432</c:v>
                </c:pt>
                <c:pt idx="359">
                  <c:v>1554682.988117754</c:v>
                </c:pt>
                <c:pt idx="360">
                  <c:v>1554533.471905299</c:v>
                </c:pt>
                <c:pt idx="361">
                  <c:v>1554777.561767244</c:v>
                </c:pt>
                <c:pt idx="362">
                  <c:v>1554150.522575413</c:v>
                </c:pt>
                <c:pt idx="363">
                  <c:v>1554510.803113122</c:v>
                </c:pt>
                <c:pt idx="364">
                  <c:v>1554410.921510175</c:v>
                </c:pt>
                <c:pt idx="365">
                  <c:v>1554575.365275241</c:v>
                </c:pt>
                <c:pt idx="366">
                  <c:v>1554782.390004229</c:v>
                </c:pt>
                <c:pt idx="367">
                  <c:v>1554825.529449951</c:v>
                </c:pt>
                <c:pt idx="368">
                  <c:v>1555048.08349271</c:v>
                </c:pt>
                <c:pt idx="369">
                  <c:v>1554969.146160149</c:v>
                </c:pt>
                <c:pt idx="370">
                  <c:v>1554806.520429729</c:v>
                </c:pt>
                <c:pt idx="371">
                  <c:v>1554993.96260941</c:v>
                </c:pt>
                <c:pt idx="372">
                  <c:v>1555481.254588949</c:v>
                </c:pt>
                <c:pt idx="373">
                  <c:v>1555101.496139803</c:v>
                </c:pt>
                <c:pt idx="374">
                  <c:v>1555044.911169655</c:v>
                </c:pt>
                <c:pt idx="375">
                  <c:v>1554871.061873801</c:v>
                </c:pt>
                <c:pt idx="376">
                  <c:v>1554860.859068135</c:v>
                </c:pt>
                <c:pt idx="377">
                  <c:v>1554725.918402686</c:v>
                </c:pt>
                <c:pt idx="378">
                  <c:v>1554806.030668825</c:v>
                </c:pt>
                <c:pt idx="379">
                  <c:v>1554969.611512992</c:v>
                </c:pt>
                <c:pt idx="380">
                  <c:v>1554957.692940469</c:v>
                </c:pt>
                <c:pt idx="381">
                  <c:v>1554884.844470948</c:v>
                </c:pt>
                <c:pt idx="382">
                  <c:v>1554813.039298493</c:v>
                </c:pt>
                <c:pt idx="383">
                  <c:v>1554994.80274121</c:v>
                </c:pt>
                <c:pt idx="384">
                  <c:v>1554889.799676254</c:v>
                </c:pt>
                <c:pt idx="385">
                  <c:v>1554933.664920566</c:v>
                </c:pt>
                <c:pt idx="386">
                  <c:v>1554899.278649775</c:v>
                </c:pt>
                <c:pt idx="387">
                  <c:v>1554885.172928884</c:v>
                </c:pt>
                <c:pt idx="388">
                  <c:v>1554864.115348057</c:v>
                </c:pt>
                <c:pt idx="389">
                  <c:v>1555004.399959794</c:v>
                </c:pt>
                <c:pt idx="390">
                  <c:v>1554962.098634555</c:v>
                </c:pt>
                <c:pt idx="391">
                  <c:v>1554945.940936458</c:v>
                </c:pt>
                <c:pt idx="392">
                  <c:v>1554860.480403501</c:v>
                </c:pt>
                <c:pt idx="393">
                  <c:v>1554954.934734766</c:v>
                </c:pt>
                <c:pt idx="394">
                  <c:v>1554897.318105374</c:v>
                </c:pt>
                <c:pt idx="395">
                  <c:v>1554968.193602158</c:v>
                </c:pt>
                <c:pt idx="396">
                  <c:v>1554895.676885165</c:v>
                </c:pt>
                <c:pt idx="397">
                  <c:v>1554860.289467914</c:v>
                </c:pt>
                <c:pt idx="398">
                  <c:v>1555116.009411331</c:v>
                </c:pt>
                <c:pt idx="399">
                  <c:v>1555052.346429267</c:v>
                </c:pt>
                <c:pt idx="400">
                  <c:v>1554941.255587138</c:v>
                </c:pt>
                <c:pt idx="401">
                  <c:v>1554967.632411247</c:v>
                </c:pt>
                <c:pt idx="402">
                  <c:v>1554952.750855504</c:v>
                </c:pt>
                <c:pt idx="403">
                  <c:v>1554973.539464258</c:v>
                </c:pt>
                <c:pt idx="404">
                  <c:v>1554977.36064983</c:v>
                </c:pt>
                <c:pt idx="405">
                  <c:v>1554959.642669389</c:v>
                </c:pt>
                <c:pt idx="406">
                  <c:v>1554935.990862575</c:v>
                </c:pt>
                <c:pt idx="407">
                  <c:v>1555015.499197073</c:v>
                </c:pt>
                <c:pt idx="408">
                  <c:v>1554985.215903969</c:v>
                </c:pt>
                <c:pt idx="409">
                  <c:v>1555035.638080113</c:v>
                </c:pt>
                <c:pt idx="410">
                  <c:v>1555062.083274684</c:v>
                </c:pt>
                <c:pt idx="411">
                  <c:v>1554997.18060053</c:v>
                </c:pt>
                <c:pt idx="412">
                  <c:v>1555098.536847068</c:v>
                </c:pt>
                <c:pt idx="413">
                  <c:v>1555075.636605948</c:v>
                </c:pt>
                <c:pt idx="414">
                  <c:v>1555049.748597206</c:v>
                </c:pt>
                <c:pt idx="415">
                  <c:v>1555005.162717651</c:v>
                </c:pt>
                <c:pt idx="416">
                  <c:v>1555068.819068554</c:v>
                </c:pt>
                <c:pt idx="417">
                  <c:v>1555050.164165454</c:v>
                </c:pt>
                <c:pt idx="418">
                  <c:v>1555104.111084485</c:v>
                </c:pt>
                <c:pt idx="419">
                  <c:v>1555057.280413889</c:v>
                </c:pt>
                <c:pt idx="420">
                  <c:v>1555074.310684441</c:v>
                </c:pt>
                <c:pt idx="421">
                  <c:v>1555137.282503121</c:v>
                </c:pt>
                <c:pt idx="422">
                  <c:v>1555097.552943694</c:v>
                </c:pt>
                <c:pt idx="423">
                  <c:v>1555034.713737095</c:v>
                </c:pt>
                <c:pt idx="424">
                  <c:v>1555098.152851268</c:v>
                </c:pt>
                <c:pt idx="425">
                  <c:v>1555126.775418547</c:v>
                </c:pt>
                <c:pt idx="426">
                  <c:v>1555130.845806658</c:v>
                </c:pt>
                <c:pt idx="427">
                  <c:v>1555107.247467341</c:v>
                </c:pt>
                <c:pt idx="428">
                  <c:v>1555085.621092442</c:v>
                </c:pt>
                <c:pt idx="429">
                  <c:v>1555089.64355557</c:v>
                </c:pt>
                <c:pt idx="430">
                  <c:v>1555035.982994623</c:v>
                </c:pt>
                <c:pt idx="431">
                  <c:v>1555083.437034009</c:v>
                </c:pt>
                <c:pt idx="432">
                  <c:v>1555116.250021802</c:v>
                </c:pt>
                <c:pt idx="433">
                  <c:v>1555082.144997852</c:v>
                </c:pt>
                <c:pt idx="434">
                  <c:v>1555073.126630615</c:v>
                </c:pt>
                <c:pt idx="435">
                  <c:v>1555056.016285195</c:v>
                </c:pt>
                <c:pt idx="436">
                  <c:v>1555073.770742273</c:v>
                </c:pt>
                <c:pt idx="437">
                  <c:v>1555101.357194144</c:v>
                </c:pt>
                <c:pt idx="438">
                  <c:v>1555137.544566714</c:v>
                </c:pt>
                <c:pt idx="439">
                  <c:v>1555163.749731258</c:v>
                </c:pt>
                <c:pt idx="440">
                  <c:v>1555165.156780127</c:v>
                </c:pt>
                <c:pt idx="441">
                  <c:v>1555175.556485641</c:v>
                </c:pt>
                <c:pt idx="442">
                  <c:v>1555180.234082053</c:v>
                </c:pt>
                <c:pt idx="443">
                  <c:v>1555145.215891092</c:v>
                </c:pt>
                <c:pt idx="444">
                  <c:v>1555164.402719568</c:v>
                </c:pt>
                <c:pt idx="445">
                  <c:v>1555172.754849329</c:v>
                </c:pt>
                <c:pt idx="446">
                  <c:v>1555162.273357705</c:v>
                </c:pt>
                <c:pt idx="447">
                  <c:v>1555150.97966703</c:v>
                </c:pt>
                <c:pt idx="448">
                  <c:v>1555165.953176373</c:v>
                </c:pt>
                <c:pt idx="449">
                  <c:v>1555158.364481314</c:v>
                </c:pt>
                <c:pt idx="450">
                  <c:v>1555184.959911044</c:v>
                </c:pt>
                <c:pt idx="451">
                  <c:v>1555155.63092123</c:v>
                </c:pt>
                <c:pt idx="452">
                  <c:v>1555148.394059498</c:v>
                </c:pt>
                <c:pt idx="453">
                  <c:v>1555174.123979509</c:v>
                </c:pt>
                <c:pt idx="454">
                  <c:v>1555166.119827406</c:v>
                </c:pt>
                <c:pt idx="455">
                  <c:v>1555166.520990792</c:v>
                </c:pt>
                <c:pt idx="456">
                  <c:v>1555171.105509569</c:v>
                </c:pt>
                <c:pt idx="457">
                  <c:v>1555162.590819877</c:v>
                </c:pt>
                <c:pt idx="458">
                  <c:v>1555163.296418608</c:v>
                </c:pt>
                <c:pt idx="459">
                  <c:v>1555200.934996963</c:v>
                </c:pt>
                <c:pt idx="460">
                  <c:v>1555165.914643122</c:v>
                </c:pt>
                <c:pt idx="461">
                  <c:v>1555176.112937867</c:v>
                </c:pt>
                <c:pt idx="462">
                  <c:v>1555169.177635976</c:v>
                </c:pt>
                <c:pt idx="463">
                  <c:v>1555183.065188151</c:v>
                </c:pt>
                <c:pt idx="464">
                  <c:v>1555183.330413291</c:v>
                </c:pt>
                <c:pt idx="465">
                  <c:v>1555180.685285741</c:v>
                </c:pt>
                <c:pt idx="466">
                  <c:v>1555195.87430751</c:v>
                </c:pt>
                <c:pt idx="467">
                  <c:v>1555190.157521964</c:v>
                </c:pt>
                <c:pt idx="468">
                  <c:v>1555179.875411881</c:v>
                </c:pt>
                <c:pt idx="469">
                  <c:v>1555199.231265652</c:v>
                </c:pt>
                <c:pt idx="470">
                  <c:v>1555210.964822935</c:v>
                </c:pt>
                <c:pt idx="471">
                  <c:v>1555204.606402833</c:v>
                </c:pt>
                <c:pt idx="472">
                  <c:v>1555187.988766882</c:v>
                </c:pt>
                <c:pt idx="473">
                  <c:v>1555201.499160013</c:v>
                </c:pt>
                <c:pt idx="474">
                  <c:v>1555228.168632155</c:v>
                </c:pt>
                <c:pt idx="475">
                  <c:v>1555203.229551536</c:v>
                </c:pt>
                <c:pt idx="476">
                  <c:v>1555203.4874096</c:v>
                </c:pt>
                <c:pt idx="477">
                  <c:v>1555199.086662737</c:v>
                </c:pt>
                <c:pt idx="478">
                  <c:v>1555203.994303376</c:v>
                </c:pt>
                <c:pt idx="479">
                  <c:v>1555201.961116821</c:v>
                </c:pt>
                <c:pt idx="480">
                  <c:v>1555203.148146493</c:v>
                </c:pt>
                <c:pt idx="481">
                  <c:v>1555196.461842943</c:v>
                </c:pt>
                <c:pt idx="482">
                  <c:v>1555192.698536127</c:v>
                </c:pt>
                <c:pt idx="483">
                  <c:v>1555195.630239801</c:v>
                </c:pt>
                <c:pt idx="484">
                  <c:v>1555194.361729954</c:v>
                </c:pt>
                <c:pt idx="485">
                  <c:v>1555193.858955831</c:v>
                </c:pt>
                <c:pt idx="486">
                  <c:v>1555198.585687279</c:v>
                </c:pt>
                <c:pt idx="487">
                  <c:v>1555207.337563774</c:v>
                </c:pt>
                <c:pt idx="488">
                  <c:v>1555191.994315278</c:v>
                </c:pt>
                <c:pt idx="489">
                  <c:v>1555194.391417648</c:v>
                </c:pt>
                <c:pt idx="490">
                  <c:v>1555196.554444168</c:v>
                </c:pt>
                <c:pt idx="491">
                  <c:v>1555202.397531457</c:v>
                </c:pt>
                <c:pt idx="492">
                  <c:v>1555198.188340213</c:v>
                </c:pt>
                <c:pt idx="493">
                  <c:v>1555192.571066333</c:v>
                </c:pt>
                <c:pt idx="494">
                  <c:v>1555200.621467298</c:v>
                </c:pt>
                <c:pt idx="495">
                  <c:v>1555184.977084996</c:v>
                </c:pt>
                <c:pt idx="496">
                  <c:v>1555199.627207481</c:v>
                </c:pt>
                <c:pt idx="497">
                  <c:v>1555197.135946952</c:v>
                </c:pt>
                <c:pt idx="498">
                  <c:v>1555200.544736943</c:v>
                </c:pt>
                <c:pt idx="499">
                  <c:v>1555200.056691252</c:v>
                </c:pt>
                <c:pt idx="500">
                  <c:v>1555201.055640057</c:v>
                </c:pt>
                <c:pt idx="501">
                  <c:v>1555197.532944959</c:v>
                </c:pt>
                <c:pt idx="502">
                  <c:v>1555204.949544208</c:v>
                </c:pt>
                <c:pt idx="503">
                  <c:v>1555204.794604387</c:v>
                </c:pt>
                <c:pt idx="504">
                  <c:v>1555202.088970043</c:v>
                </c:pt>
                <c:pt idx="505">
                  <c:v>1555201.534967785</c:v>
                </c:pt>
                <c:pt idx="506">
                  <c:v>1555201.359663995</c:v>
                </c:pt>
                <c:pt idx="507">
                  <c:v>1555198.922185448</c:v>
                </c:pt>
                <c:pt idx="508">
                  <c:v>1555205.500690913</c:v>
                </c:pt>
                <c:pt idx="509">
                  <c:v>1555200.715915928</c:v>
                </c:pt>
                <c:pt idx="510">
                  <c:v>1555206.911157941</c:v>
                </c:pt>
                <c:pt idx="511">
                  <c:v>1555206.577111266</c:v>
                </c:pt>
                <c:pt idx="512">
                  <c:v>1555206.067648631</c:v>
                </c:pt>
                <c:pt idx="513">
                  <c:v>1555206.385799416</c:v>
                </c:pt>
                <c:pt idx="514">
                  <c:v>1555205.29606472</c:v>
                </c:pt>
                <c:pt idx="515">
                  <c:v>1555204.97075279</c:v>
                </c:pt>
                <c:pt idx="516">
                  <c:v>1555208.585012519</c:v>
                </c:pt>
                <c:pt idx="517">
                  <c:v>1555208.172908045</c:v>
                </c:pt>
                <c:pt idx="518">
                  <c:v>1555209.019226488</c:v>
                </c:pt>
                <c:pt idx="519">
                  <c:v>1555207.225019668</c:v>
                </c:pt>
                <c:pt idx="520">
                  <c:v>1555208.993741928</c:v>
                </c:pt>
                <c:pt idx="521">
                  <c:v>1555214.611848055</c:v>
                </c:pt>
                <c:pt idx="522">
                  <c:v>1555211.412735845</c:v>
                </c:pt>
                <c:pt idx="523">
                  <c:v>1555209.497344212</c:v>
                </c:pt>
                <c:pt idx="524">
                  <c:v>1555207.815123006</c:v>
                </c:pt>
                <c:pt idx="525">
                  <c:v>1555209.153336022</c:v>
                </c:pt>
                <c:pt idx="526">
                  <c:v>1555209.872797036</c:v>
                </c:pt>
                <c:pt idx="527">
                  <c:v>1555209.192419986</c:v>
                </c:pt>
                <c:pt idx="528">
                  <c:v>1555207.048357785</c:v>
                </c:pt>
                <c:pt idx="529">
                  <c:v>1555207.855124819</c:v>
                </c:pt>
                <c:pt idx="530">
                  <c:v>1555206.244880572</c:v>
                </c:pt>
                <c:pt idx="531">
                  <c:v>1555207.210185627</c:v>
                </c:pt>
                <c:pt idx="532">
                  <c:v>1555207.165566896</c:v>
                </c:pt>
                <c:pt idx="533">
                  <c:v>1555206.297233653</c:v>
                </c:pt>
                <c:pt idx="534">
                  <c:v>1555205.184881055</c:v>
                </c:pt>
                <c:pt idx="535">
                  <c:v>1555205.979947854</c:v>
                </c:pt>
                <c:pt idx="536">
                  <c:v>1555207.84130019</c:v>
                </c:pt>
                <c:pt idx="537">
                  <c:v>1555206.891120265</c:v>
                </c:pt>
                <c:pt idx="538">
                  <c:v>1555205.616789766</c:v>
                </c:pt>
                <c:pt idx="539">
                  <c:v>1555207.735155629</c:v>
                </c:pt>
                <c:pt idx="540">
                  <c:v>1555207.647515</c:v>
                </c:pt>
                <c:pt idx="541">
                  <c:v>1555206.996509552</c:v>
                </c:pt>
                <c:pt idx="542">
                  <c:v>1555208.293157236</c:v>
                </c:pt>
                <c:pt idx="543">
                  <c:v>1555206.707047182</c:v>
                </c:pt>
                <c:pt idx="544">
                  <c:v>1555208.131251371</c:v>
                </c:pt>
                <c:pt idx="545">
                  <c:v>1555208.610046437</c:v>
                </c:pt>
                <c:pt idx="546">
                  <c:v>1555209.615358569</c:v>
                </c:pt>
                <c:pt idx="547">
                  <c:v>1555210.284934218</c:v>
                </c:pt>
                <c:pt idx="548">
                  <c:v>1555210.257145648</c:v>
                </c:pt>
                <c:pt idx="549">
                  <c:v>1555209.706178092</c:v>
                </c:pt>
                <c:pt idx="550">
                  <c:v>1555208.758467846</c:v>
                </c:pt>
                <c:pt idx="551">
                  <c:v>1555208.710054253</c:v>
                </c:pt>
                <c:pt idx="552">
                  <c:v>1555208.594819004</c:v>
                </c:pt>
                <c:pt idx="553">
                  <c:v>1555208.382156654</c:v>
                </c:pt>
                <c:pt idx="554">
                  <c:v>1555208.89634978</c:v>
                </c:pt>
                <c:pt idx="555">
                  <c:v>1555209.154346474</c:v>
                </c:pt>
                <c:pt idx="556">
                  <c:v>1555209.827986746</c:v>
                </c:pt>
                <c:pt idx="557">
                  <c:v>1555210.242304074</c:v>
                </c:pt>
                <c:pt idx="558">
                  <c:v>1555209.776741955</c:v>
                </c:pt>
                <c:pt idx="559">
                  <c:v>1555209.31653638</c:v>
                </c:pt>
                <c:pt idx="560">
                  <c:v>1555210.280708254</c:v>
                </c:pt>
                <c:pt idx="561">
                  <c:v>1555209.619849192</c:v>
                </c:pt>
                <c:pt idx="562">
                  <c:v>1555208.228364113</c:v>
                </c:pt>
                <c:pt idx="563">
                  <c:v>1555209.818758165</c:v>
                </c:pt>
                <c:pt idx="564">
                  <c:v>1555210.763605098</c:v>
                </c:pt>
                <c:pt idx="565">
                  <c:v>1555211.047879834</c:v>
                </c:pt>
                <c:pt idx="566">
                  <c:v>1555210.718666953</c:v>
                </c:pt>
                <c:pt idx="567">
                  <c:v>1555211.79839328</c:v>
                </c:pt>
                <c:pt idx="568">
                  <c:v>1555210.385651752</c:v>
                </c:pt>
                <c:pt idx="569">
                  <c:v>1555210.1055447</c:v>
                </c:pt>
                <c:pt idx="570">
                  <c:v>1555211.198490117</c:v>
                </c:pt>
                <c:pt idx="571">
                  <c:v>1555210.692205728</c:v>
                </c:pt>
                <c:pt idx="572">
                  <c:v>1555211.157541433</c:v>
                </c:pt>
                <c:pt idx="573">
                  <c:v>1555210.82930481</c:v>
                </c:pt>
                <c:pt idx="574">
                  <c:v>1555210.232344386</c:v>
                </c:pt>
                <c:pt idx="575">
                  <c:v>1555210.212090656</c:v>
                </c:pt>
                <c:pt idx="576">
                  <c:v>1555210.260803166</c:v>
                </c:pt>
                <c:pt idx="577">
                  <c:v>1555210.215580601</c:v>
                </c:pt>
                <c:pt idx="578">
                  <c:v>1555209.722121999</c:v>
                </c:pt>
                <c:pt idx="579">
                  <c:v>1555210.129559927</c:v>
                </c:pt>
                <c:pt idx="580">
                  <c:v>1555210.629738779</c:v>
                </c:pt>
                <c:pt idx="581">
                  <c:v>1555210.51360425</c:v>
                </c:pt>
                <c:pt idx="582">
                  <c:v>1555210.454412281</c:v>
                </c:pt>
                <c:pt idx="583">
                  <c:v>1555210.221770334</c:v>
                </c:pt>
                <c:pt idx="584">
                  <c:v>1555210.395684717</c:v>
                </c:pt>
                <c:pt idx="585">
                  <c:v>1555210.155049038</c:v>
                </c:pt>
                <c:pt idx="586">
                  <c:v>1555210.528000354</c:v>
                </c:pt>
                <c:pt idx="587">
                  <c:v>1555210.515438838</c:v>
                </c:pt>
                <c:pt idx="588">
                  <c:v>1555210.690427384</c:v>
                </c:pt>
                <c:pt idx="589">
                  <c:v>1555210.755415751</c:v>
                </c:pt>
                <c:pt idx="590">
                  <c:v>1555210.879591221</c:v>
                </c:pt>
                <c:pt idx="591">
                  <c:v>1555210.475039269</c:v>
                </c:pt>
                <c:pt idx="592">
                  <c:v>1555210.354540083</c:v>
                </c:pt>
                <c:pt idx="593">
                  <c:v>1555210.485974797</c:v>
                </c:pt>
                <c:pt idx="594">
                  <c:v>1555210.329327969</c:v>
                </c:pt>
                <c:pt idx="595">
                  <c:v>1555210.214560313</c:v>
                </c:pt>
                <c:pt idx="596">
                  <c:v>1555210.987937802</c:v>
                </c:pt>
                <c:pt idx="597">
                  <c:v>1555211.468096366</c:v>
                </c:pt>
                <c:pt idx="598">
                  <c:v>1555210.914314043</c:v>
                </c:pt>
                <c:pt idx="599">
                  <c:v>1555211.161597078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Main!$D$2:$D$601</c:f>
              <c:numCache>
                <c:formatCode>General</c:formatCode>
                <c:ptCount val="600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9933289.451801179</c:v>
                </c:pt>
                <c:pt idx="24">
                  <c:v>9928744.155429564</c:v>
                </c:pt>
                <c:pt idx="25">
                  <c:v>9642503.298981518</c:v>
                </c:pt>
                <c:pt idx="26">
                  <c:v>9650182.33625165</c:v>
                </c:pt>
                <c:pt idx="27">
                  <c:v>9606811.271194182</c:v>
                </c:pt>
                <c:pt idx="28">
                  <c:v>9254473.047506072</c:v>
                </c:pt>
                <c:pt idx="29">
                  <c:v>8483216.917244399</c:v>
                </c:pt>
                <c:pt idx="30">
                  <c:v>7998000.018524803</c:v>
                </c:pt>
                <c:pt idx="31">
                  <c:v>7611230.228938063</c:v>
                </c:pt>
                <c:pt idx="32">
                  <c:v>7596134.358889905</c:v>
                </c:pt>
                <c:pt idx="33">
                  <c:v>7596591.834071026</c:v>
                </c:pt>
                <c:pt idx="34">
                  <c:v>7301836.244092008</c:v>
                </c:pt>
                <c:pt idx="35">
                  <c:v>7143345.719970375</c:v>
                </c:pt>
                <c:pt idx="36">
                  <c:v>7144223.6203576</c:v>
                </c:pt>
                <c:pt idx="37">
                  <c:v>6946740.394009829</c:v>
                </c:pt>
                <c:pt idx="38">
                  <c:v>6847281.031995173</c:v>
                </c:pt>
                <c:pt idx="39">
                  <c:v>6847467.562021974</c:v>
                </c:pt>
                <c:pt idx="40">
                  <c:v>6709487.347383149</c:v>
                </c:pt>
                <c:pt idx="41">
                  <c:v>6708775.428565742</c:v>
                </c:pt>
                <c:pt idx="42">
                  <c:v>6561774.535471291</c:v>
                </c:pt>
                <c:pt idx="43">
                  <c:v>6321477.301284892</c:v>
                </c:pt>
                <c:pt idx="44">
                  <c:v>6166983.00533083</c:v>
                </c:pt>
                <c:pt idx="45">
                  <c:v>6024367.500190055</c:v>
                </c:pt>
                <c:pt idx="46">
                  <c:v>5931636.296416389</c:v>
                </c:pt>
                <c:pt idx="47">
                  <c:v>5856226.16013141</c:v>
                </c:pt>
                <c:pt idx="48">
                  <c:v>5842121.436200834</c:v>
                </c:pt>
                <c:pt idx="49">
                  <c:v>5752670.079656423</c:v>
                </c:pt>
                <c:pt idx="50">
                  <c:v>5725453.963311082</c:v>
                </c:pt>
                <c:pt idx="51">
                  <c:v>5713017.377439068</c:v>
                </c:pt>
                <c:pt idx="52">
                  <c:v>5618208.649061212</c:v>
                </c:pt>
                <c:pt idx="53">
                  <c:v>5512334.391840579</c:v>
                </c:pt>
                <c:pt idx="54">
                  <c:v>5455584.756769773</c:v>
                </c:pt>
                <c:pt idx="55">
                  <c:v>5444997.239589346</c:v>
                </c:pt>
                <c:pt idx="56">
                  <c:v>5382706.328428271</c:v>
                </c:pt>
                <c:pt idx="57">
                  <c:v>5299827.402063608</c:v>
                </c:pt>
                <c:pt idx="58">
                  <c:v>5206424.278013279</c:v>
                </c:pt>
                <c:pt idx="59">
                  <c:v>5122627.661984499</c:v>
                </c:pt>
                <c:pt idx="60">
                  <c:v>5079220.00594742</c:v>
                </c:pt>
                <c:pt idx="61">
                  <c:v>5087483.620011038</c:v>
                </c:pt>
                <c:pt idx="62">
                  <c:v>5097098.943196925</c:v>
                </c:pt>
                <c:pt idx="63">
                  <c:v>5004221.747229826</c:v>
                </c:pt>
                <c:pt idx="64">
                  <c:v>4949986.094251436</c:v>
                </c:pt>
                <c:pt idx="65">
                  <c:v>4915298.077122713</c:v>
                </c:pt>
                <c:pt idx="66">
                  <c:v>4910575.53600041</c:v>
                </c:pt>
                <c:pt idx="67">
                  <c:v>4846305.841734781</c:v>
                </c:pt>
                <c:pt idx="68">
                  <c:v>4798991.102029952</c:v>
                </c:pt>
                <c:pt idx="69">
                  <c:v>4785222.372087291</c:v>
                </c:pt>
                <c:pt idx="70">
                  <c:v>4780548.818376635</c:v>
                </c:pt>
                <c:pt idx="71">
                  <c:v>4740393.646316132</c:v>
                </c:pt>
                <c:pt idx="72">
                  <c:v>4702077.830298964</c:v>
                </c:pt>
                <c:pt idx="73">
                  <c:v>4640918.092281761</c:v>
                </c:pt>
                <c:pt idx="74">
                  <c:v>4601193.635506757</c:v>
                </c:pt>
                <c:pt idx="75">
                  <c:v>4566517.608561311</c:v>
                </c:pt>
                <c:pt idx="76">
                  <c:v>4541108.916888368</c:v>
                </c:pt>
                <c:pt idx="77">
                  <c:v>4544047.992532337</c:v>
                </c:pt>
                <c:pt idx="78">
                  <c:v>4505227.06465664</c:v>
                </c:pt>
                <c:pt idx="79">
                  <c:v>4462884.585461622</c:v>
                </c:pt>
                <c:pt idx="80">
                  <c:v>4449836.344526597</c:v>
                </c:pt>
                <c:pt idx="81">
                  <c:v>4407102.332601682</c:v>
                </c:pt>
                <c:pt idx="82">
                  <c:v>4385645.079139716</c:v>
                </c:pt>
                <c:pt idx="83">
                  <c:v>4362609.005211086</c:v>
                </c:pt>
                <c:pt idx="84">
                  <c:v>4356149.113162346</c:v>
                </c:pt>
                <c:pt idx="85">
                  <c:v>4355824.651367339</c:v>
                </c:pt>
                <c:pt idx="86">
                  <c:v>4320537.434751027</c:v>
                </c:pt>
                <c:pt idx="87">
                  <c:v>4282378.025671488</c:v>
                </c:pt>
                <c:pt idx="88">
                  <c:v>4262566.5283441</c:v>
                </c:pt>
                <c:pt idx="89">
                  <c:v>4237893.149369779</c:v>
                </c:pt>
                <c:pt idx="90">
                  <c:v>4215435.416214127</c:v>
                </c:pt>
                <c:pt idx="91">
                  <c:v>4183665.258056019</c:v>
                </c:pt>
                <c:pt idx="92">
                  <c:v>4159400.628705166</c:v>
                </c:pt>
                <c:pt idx="93">
                  <c:v>4139059.945226801</c:v>
                </c:pt>
                <c:pt idx="94">
                  <c:v>4122137.654638421</c:v>
                </c:pt>
                <c:pt idx="95">
                  <c:v>4093953.665762065</c:v>
                </c:pt>
                <c:pt idx="96">
                  <c:v>4073064.22087092</c:v>
                </c:pt>
                <c:pt idx="97">
                  <c:v>4065834.833384903</c:v>
                </c:pt>
                <c:pt idx="98">
                  <c:v>4054491.115356009</c:v>
                </c:pt>
                <c:pt idx="99">
                  <c:v>4054835.314217453</c:v>
                </c:pt>
                <c:pt idx="100">
                  <c:v>4034962.963603552</c:v>
                </c:pt>
                <c:pt idx="101">
                  <c:v>4008262.191240237</c:v>
                </c:pt>
                <c:pt idx="102">
                  <c:v>4002404.814124225</c:v>
                </c:pt>
                <c:pt idx="103">
                  <c:v>4003250.157594424</c:v>
                </c:pt>
                <c:pt idx="104">
                  <c:v>3980438.850709336</c:v>
                </c:pt>
                <c:pt idx="105">
                  <c:v>3961375.475689126</c:v>
                </c:pt>
                <c:pt idx="106">
                  <c:v>3952377.650467684</c:v>
                </c:pt>
                <c:pt idx="107">
                  <c:v>3931955.106160701</c:v>
                </c:pt>
                <c:pt idx="108">
                  <c:v>3910309.930748204</c:v>
                </c:pt>
                <c:pt idx="109">
                  <c:v>3902185.462246355</c:v>
                </c:pt>
                <c:pt idx="110">
                  <c:v>3880514.983765817</c:v>
                </c:pt>
                <c:pt idx="111">
                  <c:v>3866203.236688421</c:v>
                </c:pt>
                <c:pt idx="112">
                  <c:v>3853194.684611897</c:v>
                </c:pt>
                <c:pt idx="113">
                  <c:v>3841451.170926618</c:v>
                </c:pt>
                <c:pt idx="114">
                  <c:v>3833873.920661372</c:v>
                </c:pt>
                <c:pt idx="115">
                  <c:v>3818533.778460362</c:v>
                </c:pt>
                <c:pt idx="116">
                  <c:v>3801566.642222479</c:v>
                </c:pt>
                <c:pt idx="117">
                  <c:v>3790373.15417356</c:v>
                </c:pt>
                <c:pt idx="118">
                  <c:v>3776620.610767121</c:v>
                </c:pt>
                <c:pt idx="119">
                  <c:v>3764098.865830393</c:v>
                </c:pt>
                <c:pt idx="120">
                  <c:v>3747888.407413331</c:v>
                </c:pt>
                <c:pt idx="121">
                  <c:v>3734299.887292368</c:v>
                </c:pt>
                <c:pt idx="122">
                  <c:v>3722664.667493404</c:v>
                </c:pt>
                <c:pt idx="123">
                  <c:v>3713877.777482446</c:v>
                </c:pt>
                <c:pt idx="124">
                  <c:v>3698883.944655777</c:v>
                </c:pt>
                <c:pt idx="125">
                  <c:v>3686833.087799845</c:v>
                </c:pt>
                <c:pt idx="126">
                  <c:v>3673865.990595912</c:v>
                </c:pt>
                <c:pt idx="127">
                  <c:v>3667843.59302671</c:v>
                </c:pt>
                <c:pt idx="128">
                  <c:v>3658768.386964364</c:v>
                </c:pt>
                <c:pt idx="129">
                  <c:v>3647491.534071469</c:v>
                </c:pt>
                <c:pt idx="130">
                  <c:v>3635024.861867463</c:v>
                </c:pt>
                <c:pt idx="131">
                  <c:v>3626361.934977948</c:v>
                </c:pt>
                <c:pt idx="132">
                  <c:v>3614644.850289497</c:v>
                </c:pt>
                <c:pt idx="133">
                  <c:v>3603842.523434016</c:v>
                </c:pt>
                <c:pt idx="134">
                  <c:v>3597976.230536979</c:v>
                </c:pt>
                <c:pt idx="135">
                  <c:v>3587191.396717458</c:v>
                </c:pt>
                <c:pt idx="136">
                  <c:v>3575967.124923269</c:v>
                </c:pt>
                <c:pt idx="137">
                  <c:v>3571762.602027553</c:v>
                </c:pt>
                <c:pt idx="138">
                  <c:v>3559782.810387487</c:v>
                </c:pt>
                <c:pt idx="139">
                  <c:v>3550919.71973088</c:v>
                </c:pt>
                <c:pt idx="140">
                  <c:v>3542215.446036757</c:v>
                </c:pt>
                <c:pt idx="141">
                  <c:v>3535131.357162842</c:v>
                </c:pt>
                <c:pt idx="142">
                  <c:v>3529747.960177992</c:v>
                </c:pt>
                <c:pt idx="143">
                  <c:v>3520517.416279896</c:v>
                </c:pt>
                <c:pt idx="144">
                  <c:v>3510171.908159037</c:v>
                </c:pt>
                <c:pt idx="145">
                  <c:v>3503049.811557247</c:v>
                </c:pt>
                <c:pt idx="146">
                  <c:v>3494345.376638669</c:v>
                </c:pt>
                <c:pt idx="147">
                  <c:v>3486551.883783494</c:v>
                </c:pt>
                <c:pt idx="148">
                  <c:v>3477829.173219197</c:v>
                </c:pt>
                <c:pt idx="149">
                  <c:v>3469718.204676602</c:v>
                </c:pt>
                <c:pt idx="150">
                  <c:v>3462644.146062957</c:v>
                </c:pt>
                <c:pt idx="151">
                  <c:v>3458045.136226902</c:v>
                </c:pt>
                <c:pt idx="152">
                  <c:v>3449030.262914066</c:v>
                </c:pt>
                <c:pt idx="153">
                  <c:v>3441452.410378163</c:v>
                </c:pt>
                <c:pt idx="154">
                  <c:v>3433359.031843685</c:v>
                </c:pt>
                <c:pt idx="155">
                  <c:v>3428929.927682966</c:v>
                </c:pt>
                <c:pt idx="156">
                  <c:v>3423433.759735537</c:v>
                </c:pt>
                <c:pt idx="157">
                  <c:v>3416225.11467933</c:v>
                </c:pt>
                <c:pt idx="158">
                  <c:v>3408169.85612342</c:v>
                </c:pt>
                <c:pt idx="159">
                  <c:v>3402397.408092942</c:v>
                </c:pt>
                <c:pt idx="160">
                  <c:v>3394929.267096976</c:v>
                </c:pt>
                <c:pt idx="161">
                  <c:v>3388034.405026392</c:v>
                </c:pt>
                <c:pt idx="162">
                  <c:v>3383423.271962592</c:v>
                </c:pt>
                <c:pt idx="163">
                  <c:v>3376776.49486972</c:v>
                </c:pt>
                <c:pt idx="164">
                  <c:v>3370124.288330585</c:v>
                </c:pt>
                <c:pt idx="165">
                  <c:v>3367319.995316606</c:v>
                </c:pt>
                <c:pt idx="166">
                  <c:v>3359696.874170585</c:v>
                </c:pt>
                <c:pt idx="167">
                  <c:v>3353634.442390665</c:v>
                </c:pt>
                <c:pt idx="168">
                  <c:v>3347497.20709719</c:v>
                </c:pt>
                <c:pt idx="169">
                  <c:v>3343187.517319969</c:v>
                </c:pt>
                <c:pt idx="170">
                  <c:v>3339396.533077476</c:v>
                </c:pt>
                <c:pt idx="171">
                  <c:v>3333534.747737302</c:v>
                </c:pt>
                <c:pt idx="172">
                  <c:v>3326750.609478039</c:v>
                </c:pt>
                <c:pt idx="173">
                  <c:v>3321894.949016858</c:v>
                </c:pt>
                <c:pt idx="174">
                  <c:v>3315863.986983698</c:v>
                </c:pt>
                <c:pt idx="175">
                  <c:v>3310398.244231104</c:v>
                </c:pt>
                <c:pt idx="176">
                  <c:v>3305521.118676417</c:v>
                </c:pt>
                <c:pt idx="177">
                  <c:v>3300038.551453325</c:v>
                </c:pt>
                <c:pt idx="178">
                  <c:v>3294975.752217293</c:v>
                </c:pt>
                <c:pt idx="179">
                  <c:v>3292450.16373029</c:v>
                </c:pt>
                <c:pt idx="180">
                  <c:v>3292387.293056715</c:v>
                </c:pt>
                <c:pt idx="181">
                  <c:v>3285844.168891814</c:v>
                </c:pt>
                <c:pt idx="182">
                  <c:v>3280380.567394906</c:v>
                </c:pt>
                <c:pt idx="183">
                  <c:v>3276733.262339483</c:v>
                </c:pt>
                <c:pt idx="184">
                  <c:v>3273259.816095694</c:v>
                </c:pt>
                <c:pt idx="185">
                  <c:v>3268203.911403255</c:v>
                </c:pt>
                <c:pt idx="186">
                  <c:v>3262381.811401486</c:v>
                </c:pt>
                <c:pt idx="187">
                  <c:v>3258228.961278552</c:v>
                </c:pt>
                <c:pt idx="188">
                  <c:v>3253029.548741106</c:v>
                </c:pt>
                <c:pt idx="189">
                  <c:v>3248290.100035623</c:v>
                </c:pt>
                <c:pt idx="190">
                  <c:v>3244031.683007565</c:v>
                </c:pt>
                <c:pt idx="191">
                  <c:v>3239634.572854393</c:v>
                </c:pt>
                <c:pt idx="192">
                  <c:v>3235739.801044049</c:v>
                </c:pt>
                <c:pt idx="193">
                  <c:v>3233650.582532382</c:v>
                </c:pt>
                <c:pt idx="194">
                  <c:v>3233785.674832329</c:v>
                </c:pt>
                <c:pt idx="195">
                  <c:v>3228200.605398409</c:v>
                </c:pt>
                <c:pt idx="196">
                  <c:v>3223483.640808007</c:v>
                </c:pt>
                <c:pt idx="197">
                  <c:v>3220846.187788846</c:v>
                </c:pt>
                <c:pt idx="198">
                  <c:v>3217822.041586541</c:v>
                </c:pt>
                <c:pt idx="199">
                  <c:v>3213844.119196807</c:v>
                </c:pt>
                <c:pt idx="200">
                  <c:v>3209132.342136467</c:v>
                </c:pt>
                <c:pt idx="201">
                  <c:v>3205493.65738206</c:v>
                </c:pt>
                <c:pt idx="202">
                  <c:v>3200907.9261986</c:v>
                </c:pt>
                <c:pt idx="203">
                  <c:v>3196633.648358584</c:v>
                </c:pt>
                <c:pt idx="204">
                  <c:v>3194353.488713311</c:v>
                </c:pt>
                <c:pt idx="205">
                  <c:v>3190570.612045334</c:v>
                </c:pt>
                <c:pt idx="206">
                  <c:v>3186722.593442933</c:v>
                </c:pt>
                <c:pt idx="207">
                  <c:v>3185666.816686907</c:v>
                </c:pt>
                <c:pt idx="208">
                  <c:v>3185610.92045255</c:v>
                </c:pt>
                <c:pt idx="209">
                  <c:v>3181130.467111686</c:v>
                </c:pt>
                <c:pt idx="210">
                  <c:v>3177784.422236654</c:v>
                </c:pt>
                <c:pt idx="211">
                  <c:v>3174885.296961226</c:v>
                </c:pt>
                <c:pt idx="212">
                  <c:v>3173172.077183004</c:v>
                </c:pt>
                <c:pt idx="213">
                  <c:v>3169930.930364793</c:v>
                </c:pt>
                <c:pt idx="214">
                  <c:v>3165886.764118176</c:v>
                </c:pt>
                <c:pt idx="215">
                  <c:v>3163140.843259909</c:v>
                </c:pt>
                <c:pt idx="216">
                  <c:v>3159791.188926969</c:v>
                </c:pt>
                <c:pt idx="217">
                  <c:v>3156858.939544155</c:v>
                </c:pt>
                <c:pt idx="218">
                  <c:v>3152808.368377097</c:v>
                </c:pt>
                <c:pt idx="219">
                  <c:v>3150032.328641003</c:v>
                </c:pt>
                <c:pt idx="220">
                  <c:v>3148253.277248858</c:v>
                </c:pt>
                <c:pt idx="221">
                  <c:v>3146599.925422547</c:v>
                </c:pt>
                <c:pt idx="222">
                  <c:v>3146233.906144547</c:v>
                </c:pt>
                <c:pt idx="223">
                  <c:v>3142924.237354727</c:v>
                </c:pt>
                <c:pt idx="224">
                  <c:v>3139463.225052868</c:v>
                </c:pt>
                <c:pt idx="225">
                  <c:v>3138317.218480233</c:v>
                </c:pt>
                <c:pt idx="226">
                  <c:v>3135999.018378378</c:v>
                </c:pt>
                <c:pt idx="227">
                  <c:v>3133676.465298685</c:v>
                </c:pt>
                <c:pt idx="228">
                  <c:v>3130938.472634097</c:v>
                </c:pt>
                <c:pt idx="229">
                  <c:v>3128679.853639333</c:v>
                </c:pt>
                <c:pt idx="230">
                  <c:v>3125591.736642857</c:v>
                </c:pt>
                <c:pt idx="231">
                  <c:v>3122462.729160806</c:v>
                </c:pt>
                <c:pt idx="232">
                  <c:v>3122298.658104671</c:v>
                </c:pt>
                <c:pt idx="233">
                  <c:v>3120022.995964648</c:v>
                </c:pt>
                <c:pt idx="234">
                  <c:v>3117180.444761272</c:v>
                </c:pt>
                <c:pt idx="235">
                  <c:v>3117089.219919047</c:v>
                </c:pt>
                <c:pt idx="236">
                  <c:v>3116780.128244625</c:v>
                </c:pt>
                <c:pt idx="237">
                  <c:v>3114102.382004712</c:v>
                </c:pt>
                <c:pt idx="238">
                  <c:v>3112337.811482365</c:v>
                </c:pt>
                <c:pt idx="239">
                  <c:v>3110161.875692378</c:v>
                </c:pt>
                <c:pt idx="240">
                  <c:v>3109664.575643701</c:v>
                </c:pt>
                <c:pt idx="241">
                  <c:v>3109687.729594314</c:v>
                </c:pt>
                <c:pt idx="242">
                  <c:v>3106831.618772296</c:v>
                </c:pt>
                <c:pt idx="243">
                  <c:v>3105221.410769681</c:v>
                </c:pt>
                <c:pt idx="244">
                  <c:v>3103321.448458912</c:v>
                </c:pt>
                <c:pt idx="245">
                  <c:v>3101923.716044144</c:v>
                </c:pt>
                <c:pt idx="246">
                  <c:v>3098598.946497003</c:v>
                </c:pt>
                <c:pt idx="247">
                  <c:v>3096841.911087184</c:v>
                </c:pt>
                <c:pt idx="248">
                  <c:v>3096290.785838868</c:v>
                </c:pt>
                <c:pt idx="249">
                  <c:v>3095177.947948917</c:v>
                </c:pt>
                <c:pt idx="250">
                  <c:v>3094529.957864714</c:v>
                </c:pt>
                <c:pt idx="251">
                  <c:v>3092207.582809454</c:v>
                </c:pt>
                <c:pt idx="252">
                  <c:v>3089479.212410791</c:v>
                </c:pt>
                <c:pt idx="253">
                  <c:v>3088998.937695955</c:v>
                </c:pt>
                <c:pt idx="254">
                  <c:v>3089066.366111226</c:v>
                </c:pt>
                <c:pt idx="255">
                  <c:v>3087365.832945542</c:v>
                </c:pt>
                <c:pt idx="256">
                  <c:v>3087320.600442444</c:v>
                </c:pt>
                <c:pt idx="257">
                  <c:v>3085273.961144517</c:v>
                </c:pt>
                <c:pt idx="258">
                  <c:v>3083768.830038117</c:v>
                </c:pt>
                <c:pt idx="259">
                  <c:v>3084242.618034896</c:v>
                </c:pt>
                <c:pt idx="260">
                  <c:v>3085353.285504278</c:v>
                </c:pt>
                <c:pt idx="261">
                  <c:v>3085617.803217091</c:v>
                </c:pt>
                <c:pt idx="262">
                  <c:v>3084859.481831049</c:v>
                </c:pt>
                <c:pt idx="263">
                  <c:v>3084857.779750573</c:v>
                </c:pt>
                <c:pt idx="264">
                  <c:v>3084720.53095884</c:v>
                </c:pt>
                <c:pt idx="265">
                  <c:v>3085064.994753418</c:v>
                </c:pt>
                <c:pt idx="266">
                  <c:v>3085261.976773406</c:v>
                </c:pt>
                <c:pt idx="267">
                  <c:v>3086038.544715334</c:v>
                </c:pt>
                <c:pt idx="268">
                  <c:v>3084648.611792428</c:v>
                </c:pt>
                <c:pt idx="269">
                  <c:v>3082506.899642942</c:v>
                </c:pt>
                <c:pt idx="270">
                  <c:v>3082295.520063214</c:v>
                </c:pt>
                <c:pt idx="271">
                  <c:v>3082720.891053192</c:v>
                </c:pt>
                <c:pt idx="272">
                  <c:v>3082862.104866014</c:v>
                </c:pt>
                <c:pt idx="273">
                  <c:v>3083226.499770434</c:v>
                </c:pt>
                <c:pt idx="274">
                  <c:v>3083402.37654116</c:v>
                </c:pt>
                <c:pt idx="275">
                  <c:v>3082731.034630658</c:v>
                </c:pt>
                <c:pt idx="276">
                  <c:v>3081973.418511942</c:v>
                </c:pt>
                <c:pt idx="277">
                  <c:v>3081520.893489928</c:v>
                </c:pt>
                <c:pt idx="278">
                  <c:v>3080900.585247525</c:v>
                </c:pt>
                <c:pt idx="279">
                  <c:v>3080550.817599617</c:v>
                </c:pt>
                <c:pt idx="280">
                  <c:v>3080916.998034073</c:v>
                </c:pt>
                <c:pt idx="281">
                  <c:v>3080573.23592284</c:v>
                </c:pt>
                <c:pt idx="282">
                  <c:v>3080491.469792863</c:v>
                </c:pt>
                <c:pt idx="283">
                  <c:v>3080636.681954515</c:v>
                </c:pt>
                <c:pt idx="284">
                  <c:v>3080776.963272645</c:v>
                </c:pt>
                <c:pt idx="285">
                  <c:v>3080252.614518299</c:v>
                </c:pt>
                <c:pt idx="286">
                  <c:v>3080371.17436163</c:v>
                </c:pt>
                <c:pt idx="287">
                  <c:v>3080642.356954558</c:v>
                </c:pt>
                <c:pt idx="288">
                  <c:v>3079582.777115086</c:v>
                </c:pt>
                <c:pt idx="289">
                  <c:v>3080065.817603872</c:v>
                </c:pt>
                <c:pt idx="290">
                  <c:v>3079287.86205138</c:v>
                </c:pt>
                <c:pt idx="291">
                  <c:v>3080102.322852018</c:v>
                </c:pt>
                <c:pt idx="292">
                  <c:v>3081161.626780895</c:v>
                </c:pt>
                <c:pt idx="293">
                  <c:v>3080550.391442749</c:v>
                </c:pt>
                <c:pt idx="294">
                  <c:v>3080143.75301657</c:v>
                </c:pt>
                <c:pt idx="295">
                  <c:v>3080208.749273375</c:v>
                </c:pt>
                <c:pt idx="296">
                  <c:v>3080257.152455847</c:v>
                </c:pt>
                <c:pt idx="297">
                  <c:v>3080310.275727383</c:v>
                </c:pt>
                <c:pt idx="298">
                  <c:v>3080196.241156053</c:v>
                </c:pt>
                <c:pt idx="299">
                  <c:v>3080439.157959981</c:v>
                </c:pt>
                <c:pt idx="300">
                  <c:v>3080131.534505287</c:v>
                </c:pt>
                <c:pt idx="301">
                  <c:v>3080334.34789532</c:v>
                </c:pt>
                <c:pt idx="302">
                  <c:v>3080350.051216097</c:v>
                </c:pt>
                <c:pt idx="303">
                  <c:v>3080310.859363911</c:v>
                </c:pt>
                <c:pt idx="304">
                  <c:v>3079772.187707682</c:v>
                </c:pt>
                <c:pt idx="305">
                  <c:v>3079571.798477608</c:v>
                </c:pt>
                <c:pt idx="306">
                  <c:v>3079267.472728451</c:v>
                </c:pt>
                <c:pt idx="307">
                  <c:v>3079071.917609157</c:v>
                </c:pt>
                <c:pt idx="308">
                  <c:v>3079318.087659988</c:v>
                </c:pt>
                <c:pt idx="309">
                  <c:v>3078720.520821404</c:v>
                </c:pt>
                <c:pt idx="310">
                  <c:v>3078748.961971818</c:v>
                </c:pt>
                <c:pt idx="311">
                  <c:v>3078425.290501204</c:v>
                </c:pt>
                <c:pt idx="312">
                  <c:v>3078773.93565271</c:v>
                </c:pt>
                <c:pt idx="313">
                  <c:v>3078757.542703615</c:v>
                </c:pt>
                <c:pt idx="314">
                  <c:v>3078685.869233864</c:v>
                </c:pt>
                <c:pt idx="315">
                  <c:v>3078224.213143595</c:v>
                </c:pt>
                <c:pt idx="316">
                  <c:v>3078506.718885038</c:v>
                </c:pt>
                <c:pt idx="317">
                  <c:v>3078799.257023171</c:v>
                </c:pt>
                <c:pt idx="318">
                  <c:v>3078498.913526206</c:v>
                </c:pt>
                <c:pt idx="319">
                  <c:v>3078550.132714933</c:v>
                </c:pt>
                <c:pt idx="320">
                  <c:v>3078656.425882867</c:v>
                </c:pt>
                <c:pt idx="321">
                  <c:v>3078057.753854382</c:v>
                </c:pt>
                <c:pt idx="322">
                  <c:v>3078339.32111412</c:v>
                </c:pt>
                <c:pt idx="323">
                  <c:v>3078299.317758695</c:v>
                </c:pt>
                <c:pt idx="324">
                  <c:v>3078185.372527217</c:v>
                </c:pt>
                <c:pt idx="325">
                  <c:v>3078423.463553019</c:v>
                </c:pt>
                <c:pt idx="326">
                  <c:v>3078521.037118683</c:v>
                </c:pt>
                <c:pt idx="327">
                  <c:v>3078284.150431863</c:v>
                </c:pt>
                <c:pt idx="328">
                  <c:v>3078085.478991717</c:v>
                </c:pt>
                <c:pt idx="329">
                  <c:v>3078215.934843193</c:v>
                </c:pt>
                <c:pt idx="330">
                  <c:v>3078103.120247517</c:v>
                </c:pt>
                <c:pt idx="331">
                  <c:v>3078073.835682201</c:v>
                </c:pt>
                <c:pt idx="332">
                  <c:v>3078088.832243842</c:v>
                </c:pt>
                <c:pt idx="333">
                  <c:v>3078240.239039405</c:v>
                </c:pt>
                <c:pt idx="334">
                  <c:v>3078142.811227296</c:v>
                </c:pt>
                <c:pt idx="335">
                  <c:v>3077928.362467442</c:v>
                </c:pt>
                <c:pt idx="336">
                  <c:v>3078015.142687636</c:v>
                </c:pt>
                <c:pt idx="337">
                  <c:v>3077680.602333188</c:v>
                </c:pt>
                <c:pt idx="338">
                  <c:v>3077603.171912172</c:v>
                </c:pt>
                <c:pt idx="339">
                  <c:v>3077817.441183388</c:v>
                </c:pt>
                <c:pt idx="340">
                  <c:v>3077728.278437043</c:v>
                </c:pt>
                <c:pt idx="341">
                  <c:v>3077787.345083595</c:v>
                </c:pt>
                <c:pt idx="342">
                  <c:v>3077712.152609653</c:v>
                </c:pt>
                <c:pt idx="343">
                  <c:v>3077852.646814761</c:v>
                </c:pt>
                <c:pt idx="344">
                  <c:v>3077686.014345018</c:v>
                </c:pt>
                <c:pt idx="345">
                  <c:v>3077498.615213056</c:v>
                </c:pt>
                <c:pt idx="346">
                  <c:v>3077486.323761765</c:v>
                </c:pt>
                <c:pt idx="347">
                  <c:v>3077492.486750781</c:v>
                </c:pt>
                <c:pt idx="348">
                  <c:v>3077359.777481166</c:v>
                </c:pt>
                <c:pt idx="349">
                  <c:v>3077317.002824974</c:v>
                </c:pt>
                <c:pt idx="350">
                  <c:v>3077396.59964951</c:v>
                </c:pt>
                <c:pt idx="351">
                  <c:v>3077407.486069765</c:v>
                </c:pt>
                <c:pt idx="352">
                  <c:v>3077444.541527963</c:v>
                </c:pt>
                <c:pt idx="353">
                  <c:v>3077390.428639955</c:v>
                </c:pt>
                <c:pt idx="354">
                  <c:v>3077514.581577263</c:v>
                </c:pt>
                <c:pt idx="355">
                  <c:v>3077508.065348028</c:v>
                </c:pt>
                <c:pt idx="356">
                  <c:v>3077523.441585652</c:v>
                </c:pt>
                <c:pt idx="357">
                  <c:v>3077425.77853996</c:v>
                </c:pt>
                <c:pt idx="358">
                  <c:v>3077420.450181676</c:v>
                </c:pt>
                <c:pt idx="359">
                  <c:v>3077375.558393306</c:v>
                </c:pt>
                <c:pt idx="360">
                  <c:v>3077442.449477538</c:v>
                </c:pt>
                <c:pt idx="361">
                  <c:v>3077356.622235519</c:v>
                </c:pt>
                <c:pt idx="362">
                  <c:v>3077522.552267417</c:v>
                </c:pt>
                <c:pt idx="363">
                  <c:v>3077463.61321873</c:v>
                </c:pt>
                <c:pt idx="364">
                  <c:v>3077449.14187046</c:v>
                </c:pt>
                <c:pt idx="365">
                  <c:v>3077423.711518869</c:v>
                </c:pt>
                <c:pt idx="366">
                  <c:v>3077363.894531008</c:v>
                </c:pt>
                <c:pt idx="367">
                  <c:v>3077326.786212665</c:v>
                </c:pt>
                <c:pt idx="368">
                  <c:v>3077215.963427437</c:v>
                </c:pt>
                <c:pt idx="369">
                  <c:v>3077244.211351682</c:v>
                </c:pt>
                <c:pt idx="370">
                  <c:v>3077265.72748246</c:v>
                </c:pt>
                <c:pt idx="371">
                  <c:v>3077258.175442474</c:v>
                </c:pt>
                <c:pt idx="372">
                  <c:v>3077066.53030671</c:v>
                </c:pt>
                <c:pt idx="373">
                  <c:v>3077192.379054265</c:v>
                </c:pt>
                <c:pt idx="374">
                  <c:v>3077215.220027025</c:v>
                </c:pt>
                <c:pt idx="375">
                  <c:v>3077242.570129196</c:v>
                </c:pt>
                <c:pt idx="376">
                  <c:v>3077243.819343576</c:v>
                </c:pt>
                <c:pt idx="377">
                  <c:v>3077300.305843676</c:v>
                </c:pt>
                <c:pt idx="378">
                  <c:v>3077260.128728882</c:v>
                </c:pt>
                <c:pt idx="379">
                  <c:v>3077187.028655391</c:v>
                </c:pt>
                <c:pt idx="380">
                  <c:v>3077180.913226327</c:v>
                </c:pt>
                <c:pt idx="381">
                  <c:v>3077210.622898613</c:v>
                </c:pt>
                <c:pt idx="382">
                  <c:v>3077242.167383256</c:v>
                </c:pt>
                <c:pt idx="383">
                  <c:v>3077163.702803617</c:v>
                </c:pt>
                <c:pt idx="384">
                  <c:v>3077176.163623553</c:v>
                </c:pt>
                <c:pt idx="385">
                  <c:v>3077159.423864476</c:v>
                </c:pt>
                <c:pt idx="386">
                  <c:v>3077135.962646275</c:v>
                </c:pt>
                <c:pt idx="387">
                  <c:v>3077149.518215316</c:v>
                </c:pt>
                <c:pt idx="388">
                  <c:v>3077148.091709314</c:v>
                </c:pt>
                <c:pt idx="389">
                  <c:v>3077109.780387931</c:v>
                </c:pt>
                <c:pt idx="390">
                  <c:v>3077103.764762688</c:v>
                </c:pt>
                <c:pt idx="391">
                  <c:v>3077123.324312677</c:v>
                </c:pt>
                <c:pt idx="392">
                  <c:v>3077124.461097832</c:v>
                </c:pt>
                <c:pt idx="393">
                  <c:v>3077109.791110853</c:v>
                </c:pt>
                <c:pt idx="394">
                  <c:v>3077145.133058531</c:v>
                </c:pt>
                <c:pt idx="395">
                  <c:v>3077106.652735359</c:v>
                </c:pt>
                <c:pt idx="396">
                  <c:v>3077127.919514658</c:v>
                </c:pt>
                <c:pt idx="397">
                  <c:v>3077137.654589087</c:v>
                </c:pt>
                <c:pt idx="398">
                  <c:v>3077046.954519324</c:v>
                </c:pt>
                <c:pt idx="399">
                  <c:v>3077081.928836278</c:v>
                </c:pt>
                <c:pt idx="400">
                  <c:v>3077117.02752294</c:v>
                </c:pt>
                <c:pt idx="401">
                  <c:v>3077102.759425098</c:v>
                </c:pt>
                <c:pt idx="402">
                  <c:v>3077121.292453049</c:v>
                </c:pt>
                <c:pt idx="403">
                  <c:v>3077113.050275235</c:v>
                </c:pt>
                <c:pt idx="404">
                  <c:v>3077117.725056966</c:v>
                </c:pt>
                <c:pt idx="405">
                  <c:v>3077111.147380713</c:v>
                </c:pt>
                <c:pt idx="406">
                  <c:v>3077119.163443795</c:v>
                </c:pt>
                <c:pt idx="407">
                  <c:v>3077085.004753433</c:v>
                </c:pt>
                <c:pt idx="408">
                  <c:v>3077097.57770313</c:v>
                </c:pt>
                <c:pt idx="409">
                  <c:v>3077079.937468721</c:v>
                </c:pt>
                <c:pt idx="410">
                  <c:v>3077079.037905389</c:v>
                </c:pt>
                <c:pt idx="411">
                  <c:v>3077094.008117729</c:v>
                </c:pt>
                <c:pt idx="412">
                  <c:v>3077042.135347469</c:v>
                </c:pt>
                <c:pt idx="413">
                  <c:v>3077047.973731248</c:v>
                </c:pt>
                <c:pt idx="414">
                  <c:v>3077047.005770829</c:v>
                </c:pt>
                <c:pt idx="415">
                  <c:v>3077060.359713749</c:v>
                </c:pt>
                <c:pt idx="416">
                  <c:v>3077033.509400856</c:v>
                </c:pt>
                <c:pt idx="417">
                  <c:v>3077049.08449957</c:v>
                </c:pt>
                <c:pt idx="418">
                  <c:v>3077042.591337544</c:v>
                </c:pt>
                <c:pt idx="419">
                  <c:v>3077043.35966527</c:v>
                </c:pt>
                <c:pt idx="420">
                  <c:v>3077024.711199476</c:v>
                </c:pt>
                <c:pt idx="421">
                  <c:v>3077006.166958374</c:v>
                </c:pt>
                <c:pt idx="422">
                  <c:v>3077016.889541022</c:v>
                </c:pt>
                <c:pt idx="423">
                  <c:v>3077036.642169662</c:v>
                </c:pt>
                <c:pt idx="424">
                  <c:v>3077016.222370726</c:v>
                </c:pt>
                <c:pt idx="425">
                  <c:v>3077001.389515569</c:v>
                </c:pt>
                <c:pt idx="426">
                  <c:v>3077009.55203981</c:v>
                </c:pt>
                <c:pt idx="427">
                  <c:v>3077011.741265919</c:v>
                </c:pt>
                <c:pt idx="428">
                  <c:v>3077014.682755134</c:v>
                </c:pt>
                <c:pt idx="429">
                  <c:v>3077017.50899564</c:v>
                </c:pt>
                <c:pt idx="430">
                  <c:v>3077034.717846896</c:v>
                </c:pt>
                <c:pt idx="431">
                  <c:v>3077017.284196227</c:v>
                </c:pt>
                <c:pt idx="432">
                  <c:v>3077003.632292348</c:v>
                </c:pt>
                <c:pt idx="433">
                  <c:v>3077012.29765952</c:v>
                </c:pt>
                <c:pt idx="434">
                  <c:v>3077015.731288184</c:v>
                </c:pt>
                <c:pt idx="435">
                  <c:v>3077020.77806604</c:v>
                </c:pt>
                <c:pt idx="436">
                  <c:v>3077013.683759025</c:v>
                </c:pt>
                <c:pt idx="437">
                  <c:v>3077000.483874465</c:v>
                </c:pt>
                <c:pt idx="438">
                  <c:v>3076986.616041089</c:v>
                </c:pt>
                <c:pt idx="439">
                  <c:v>3076978.523399268</c:v>
                </c:pt>
                <c:pt idx="440">
                  <c:v>3076979.611543457</c:v>
                </c:pt>
                <c:pt idx="441">
                  <c:v>3076974.530264998</c:v>
                </c:pt>
                <c:pt idx="442">
                  <c:v>3076972.912542081</c:v>
                </c:pt>
                <c:pt idx="443">
                  <c:v>3076985.09345743</c:v>
                </c:pt>
                <c:pt idx="444">
                  <c:v>3076974.805433404</c:v>
                </c:pt>
                <c:pt idx="445">
                  <c:v>3076973.977501276</c:v>
                </c:pt>
                <c:pt idx="446">
                  <c:v>3076971.018014134</c:v>
                </c:pt>
                <c:pt idx="447">
                  <c:v>3076972.641950971</c:v>
                </c:pt>
                <c:pt idx="448">
                  <c:v>3076968.875713668</c:v>
                </c:pt>
                <c:pt idx="449">
                  <c:v>3076968.202086092</c:v>
                </c:pt>
                <c:pt idx="450">
                  <c:v>3076961.291370025</c:v>
                </c:pt>
                <c:pt idx="451">
                  <c:v>3076971.89620466</c:v>
                </c:pt>
                <c:pt idx="452">
                  <c:v>3076965.668049298</c:v>
                </c:pt>
                <c:pt idx="453">
                  <c:v>3076962.945853791</c:v>
                </c:pt>
                <c:pt idx="454">
                  <c:v>3076965.618129002</c:v>
                </c:pt>
                <c:pt idx="455">
                  <c:v>3076966.632534221</c:v>
                </c:pt>
                <c:pt idx="456">
                  <c:v>3076964.483215462</c:v>
                </c:pt>
                <c:pt idx="457">
                  <c:v>3076966.792803758</c:v>
                </c:pt>
                <c:pt idx="458">
                  <c:v>3076967.134666044</c:v>
                </c:pt>
                <c:pt idx="459">
                  <c:v>3076955.068048674</c:v>
                </c:pt>
                <c:pt idx="460">
                  <c:v>3076967.820482156</c:v>
                </c:pt>
                <c:pt idx="461">
                  <c:v>3076962.570696691</c:v>
                </c:pt>
                <c:pt idx="462">
                  <c:v>3076964.129988676</c:v>
                </c:pt>
                <c:pt idx="463">
                  <c:v>3076958.100818468</c:v>
                </c:pt>
                <c:pt idx="464">
                  <c:v>3076954.804368683</c:v>
                </c:pt>
                <c:pt idx="465">
                  <c:v>3076958.156530524</c:v>
                </c:pt>
                <c:pt idx="466">
                  <c:v>3076957.877484475</c:v>
                </c:pt>
                <c:pt idx="467">
                  <c:v>3076955.706036342</c:v>
                </c:pt>
                <c:pt idx="468">
                  <c:v>3076958.036961375</c:v>
                </c:pt>
                <c:pt idx="469">
                  <c:v>3076952.185925311</c:v>
                </c:pt>
                <c:pt idx="470">
                  <c:v>3076949.791427919</c:v>
                </c:pt>
                <c:pt idx="471">
                  <c:v>3076950.022044766</c:v>
                </c:pt>
                <c:pt idx="472">
                  <c:v>3076954.345825053</c:v>
                </c:pt>
                <c:pt idx="473">
                  <c:v>3076950.856696228</c:v>
                </c:pt>
                <c:pt idx="474">
                  <c:v>3076940.933747529</c:v>
                </c:pt>
                <c:pt idx="475">
                  <c:v>3076949.959431677</c:v>
                </c:pt>
                <c:pt idx="476">
                  <c:v>3076948.532085031</c:v>
                </c:pt>
                <c:pt idx="477">
                  <c:v>3076950.041956739</c:v>
                </c:pt>
                <c:pt idx="478">
                  <c:v>3076950.279502476</c:v>
                </c:pt>
                <c:pt idx="479">
                  <c:v>3076952.853714715</c:v>
                </c:pt>
                <c:pt idx="480">
                  <c:v>3076950.901098555</c:v>
                </c:pt>
                <c:pt idx="481">
                  <c:v>3076952.314415771</c:v>
                </c:pt>
                <c:pt idx="482">
                  <c:v>3076953.585283846</c:v>
                </c:pt>
                <c:pt idx="483">
                  <c:v>3076953.656967476</c:v>
                </c:pt>
                <c:pt idx="484">
                  <c:v>3076952.966559038</c:v>
                </c:pt>
                <c:pt idx="485">
                  <c:v>3076951.766028027</c:v>
                </c:pt>
                <c:pt idx="486">
                  <c:v>3076949.833087749</c:v>
                </c:pt>
                <c:pt idx="487">
                  <c:v>3076946.299283103</c:v>
                </c:pt>
                <c:pt idx="488">
                  <c:v>3076952.063033175</c:v>
                </c:pt>
                <c:pt idx="489">
                  <c:v>3076950.548715721</c:v>
                </c:pt>
                <c:pt idx="490">
                  <c:v>3076949.445977208</c:v>
                </c:pt>
                <c:pt idx="491">
                  <c:v>3076946.800463721</c:v>
                </c:pt>
                <c:pt idx="492">
                  <c:v>3076948.128488691</c:v>
                </c:pt>
                <c:pt idx="493">
                  <c:v>3076949.395729088</c:v>
                </c:pt>
                <c:pt idx="494">
                  <c:v>3076948.631600328</c:v>
                </c:pt>
                <c:pt idx="495">
                  <c:v>3076952.357658259</c:v>
                </c:pt>
                <c:pt idx="496">
                  <c:v>3076948.622724808</c:v>
                </c:pt>
                <c:pt idx="497">
                  <c:v>3076949.011615957</c:v>
                </c:pt>
                <c:pt idx="498">
                  <c:v>3076948.001262139</c:v>
                </c:pt>
                <c:pt idx="499">
                  <c:v>3076948.02357805</c:v>
                </c:pt>
                <c:pt idx="500">
                  <c:v>3076948.180150147</c:v>
                </c:pt>
                <c:pt idx="501">
                  <c:v>3076949.0502662</c:v>
                </c:pt>
                <c:pt idx="502">
                  <c:v>3076946.332966938</c:v>
                </c:pt>
                <c:pt idx="503">
                  <c:v>3076946.42428642</c:v>
                </c:pt>
                <c:pt idx="504">
                  <c:v>3076946.83066235</c:v>
                </c:pt>
                <c:pt idx="505">
                  <c:v>3076946.547557946</c:v>
                </c:pt>
                <c:pt idx="506">
                  <c:v>3076946.295460582</c:v>
                </c:pt>
                <c:pt idx="507">
                  <c:v>3076947.297093874</c:v>
                </c:pt>
                <c:pt idx="508">
                  <c:v>3076945.557064652</c:v>
                </c:pt>
                <c:pt idx="509">
                  <c:v>3076946.193159581</c:v>
                </c:pt>
                <c:pt idx="510">
                  <c:v>3076943.738914024</c:v>
                </c:pt>
                <c:pt idx="511">
                  <c:v>3076944.23977858</c:v>
                </c:pt>
                <c:pt idx="512">
                  <c:v>3076943.858883245</c:v>
                </c:pt>
                <c:pt idx="513">
                  <c:v>3076943.592270277</c:v>
                </c:pt>
                <c:pt idx="514">
                  <c:v>3076944.099555407</c:v>
                </c:pt>
                <c:pt idx="515">
                  <c:v>3076943.20704592</c:v>
                </c:pt>
                <c:pt idx="516">
                  <c:v>3076942.759943333</c:v>
                </c:pt>
                <c:pt idx="517">
                  <c:v>3076942.297157911</c:v>
                </c:pt>
                <c:pt idx="518">
                  <c:v>3076942.90372054</c:v>
                </c:pt>
                <c:pt idx="519">
                  <c:v>3076943.268648652</c:v>
                </c:pt>
                <c:pt idx="520">
                  <c:v>3076943.250731406</c:v>
                </c:pt>
                <c:pt idx="521">
                  <c:v>3076940.897351388</c:v>
                </c:pt>
                <c:pt idx="522">
                  <c:v>3076942.276868878</c:v>
                </c:pt>
                <c:pt idx="523">
                  <c:v>3076942.782883875</c:v>
                </c:pt>
                <c:pt idx="524">
                  <c:v>3076943.438977995</c:v>
                </c:pt>
                <c:pt idx="525">
                  <c:v>3076942.714589934</c:v>
                </c:pt>
                <c:pt idx="526">
                  <c:v>3076942.442893725</c:v>
                </c:pt>
                <c:pt idx="527">
                  <c:v>3076942.711256422</c:v>
                </c:pt>
                <c:pt idx="528">
                  <c:v>3076943.751274527</c:v>
                </c:pt>
                <c:pt idx="529">
                  <c:v>3076943.591445338</c:v>
                </c:pt>
                <c:pt idx="530">
                  <c:v>3076943.507243841</c:v>
                </c:pt>
                <c:pt idx="531">
                  <c:v>3076943.232452666</c:v>
                </c:pt>
                <c:pt idx="532">
                  <c:v>3076942.874472968</c:v>
                </c:pt>
                <c:pt idx="533">
                  <c:v>3076943.265943117</c:v>
                </c:pt>
                <c:pt idx="534">
                  <c:v>3076943.218175272</c:v>
                </c:pt>
                <c:pt idx="535">
                  <c:v>3076943.198294514</c:v>
                </c:pt>
                <c:pt idx="536">
                  <c:v>3076942.849245057</c:v>
                </c:pt>
                <c:pt idx="537">
                  <c:v>3076943.025240165</c:v>
                </c:pt>
                <c:pt idx="538">
                  <c:v>3076943.221032218</c:v>
                </c:pt>
                <c:pt idx="539">
                  <c:v>3076942.368761051</c:v>
                </c:pt>
                <c:pt idx="540">
                  <c:v>3076942.833026722</c:v>
                </c:pt>
                <c:pt idx="541">
                  <c:v>3076942.940040798</c:v>
                </c:pt>
                <c:pt idx="542">
                  <c:v>3076942.512200536</c:v>
                </c:pt>
                <c:pt idx="543">
                  <c:v>3076943.141085504</c:v>
                </c:pt>
                <c:pt idx="544">
                  <c:v>3076942.685004015</c:v>
                </c:pt>
                <c:pt idx="545">
                  <c:v>3076942.553766291</c:v>
                </c:pt>
                <c:pt idx="546">
                  <c:v>3076941.973263838</c:v>
                </c:pt>
                <c:pt idx="547">
                  <c:v>3076941.78735783</c:v>
                </c:pt>
                <c:pt idx="548">
                  <c:v>3076941.884111683</c:v>
                </c:pt>
                <c:pt idx="549">
                  <c:v>3076941.997296343</c:v>
                </c:pt>
                <c:pt idx="550">
                  <c:v>3076942.152316958</c:v>
                </c:pt>
                <c:pt idx="551">
                  <c:v>3076942.106434155</c:v>
                </c:pt>
                <c:pt idx="552">
                  <c:v>3076942.028599725</c:v>
                </c:pt>
                <c:pt idx="553">
                  <c:v>3076942.247900105</c:v>
                </c:pt>
                <c:pt idx="554">
                  <c:v>3076942.197040327</c:v>
                </c:pt>
                <c:pt idx="555">
                  <c:v>3076942.000167028</c:v>
                </c:pt>
                <c:pt idx="556">
                  <c:v>3076941.783089378</c:v>
                </c:pt>
                <c:pt idx="557">
                  <c:v>3076941.712784136</c:v>
                </c:pt>
                <c:pt idx="558">
                  <c:v>3076941.583662906</c:v>
                </c:pt>
                <c:pt idx="559">
                  <c:v>3076941.727628283</c:v>
                </c:pt>
                <c:pt idx="560">
                  <c:v>3076941.563368654</c:v>
                </c:pt>
                <c:pt idx="561">
                  <c:v>3076941.716985117</c:v>
                </c:pt>
                <c:pt idx="562">
                  <c:v>3076942.109960271</c:v>
                </c:pt>
                <c:pt idx="563">
                  <c:v>3076941.576836271</c:v>
                </c:pt>
                <c:pt idx="564">
                  <c:v>3076940.951285908</c:v>
                </c:pt>
                <c:pt idx="565">
                  <c:v>3076940.814670018</c:v>
                </c:pt>
                <c:pt idx="566">
                  <c:v>3076940.912323974</c:v>
                </c:pt>
                <c:pt idx="567">
                  <c:v>3076940.625632785</c:v>
                </c:pt>
                <c:pt idx="568">
                  <c:v>3076940.993267694</c:v>
                </c:pt>
                <c:pt idx="569">
                  <c:v>3076940.943139228</c:v>
                </c:pt>
                <c:pt idx="570">
                  <c:v>3076940.712679656</c:v>
                </c:pt>
                <c:pt idx="571">
                  <c:v>3076940.921508498</c:v>
                </c:pt>
                <c:pt idx="572">
                  <c:v>3076940.75950598</c:v>
                </c:pt>
                <c:pt idx="573">
                  <c:v>3076940.865594325</c:v>
                </c:pt>
                <c:pt idx="574">
                  <c:v>3076941.016765049</c:v>
                </c:pt>
                <c:pt idx="575">
                  <c:v>3076940.970502708</c:v>
                </c:pt>
                <c:pt idx="576">
                  <c:v>3076941.020314025</c:v>
                </c:pt>
                <c:pt idx="577">
                  <c:v>3076940.988328985</c:v>
                </c:pt>
                <c:pt idx="578">
                  <c:v>3076941.238333322</c:v>
                </c:pt>
                <c:pt idx="579">
                  <c:v>3076941.033986536</c:v>
                </c:pt>
                <c:pt idx="580">
                  <c:v>3076940.868899111</c:v>
                </c:pt>
                <c:pt idx="581">
                  <c:v>3076940.86828277</c:v>
                </c:pt>
                <c:pt idx="582">
                  <c:v>3076940.839502037</c:v>
                </c:pt>
                <c:pt idx="583">
                  <c:v>3076940.917840774</c:v>
                </c:pt>
                <c:pt idx="584">
                  <c:v>3076940.806074652</c:v>
                </c:pt>
                <c:pt idx="585">
                  <c:v>3076940.90585773</c:v>
                </c:pt>
                <c:pt idx="586">
                  <c:v>3076940.731791445</c:v>
                </c:pt>
                <c:pt idx="587">
                  <c:v>3076940.758388943</c:v>
                </c:pt>
                <c:pt idx="588">
                  <c:v>3076940.674612273</c:v>
                </c:pt>
                <c:pt idx="589">
                  <c:v>3076940.685819066</c:v>
                </c:pt>
                <c:pt idx="590">
                  <c:v>3076940.664035031</c:v>
                </c:pt>
                <c:pt idx="591">
                  <c:v>3076940.746530946</c:v>
                </c:pt>
                <c:pt idx="592">
                  <c:v>3076940.722043165</c:v>
                </c:pt>
                <c:pt idx="593">
                  <c:v>3076940.79415385</c:v>
                </c:pt>
                <c:pt idx="594">
                  <c:v>3076940.733385804</c:v>
                </c:pt>
                <c:pt idx="595">
                  <c:v>3076940.836674445</c:v>
                </c:pt>
                <c:pt idx="596">
                  <c:v>3076940.491401752</c:v>
                </c:pt>
                <c:pt idx="597">
                  <c:v>3076940.348148654</c:v>
                </c:pt>
                <c:pt idx="598">
                  <c:v>3076940.482593691</c:v>
                </c:pt>
                <c:pt idx="599">
                  <c:v>3076940.391687156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Main!$E$2:$E$601</c:f>
              <c:numCache>
                <c:formatCode>General</c:formatCode>
                <c:ptCount val="600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Main!$F$2:$F$601</c:f>
              <c:numCache>
                <c:formatCode>General</c:formatCode>
                <c:ptCount val="600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5547256.079623898</c:v>
                </c:pt>
                <c:pt idx="16">
                  <c:v>5202547.615709193</c:v>
                </c:pt>
                <c:pt idx="17">
                  <c:v>4933043.558987606</c:v>
                </c:pt>
                <c:pt idx="18">
                  <c:v>4868663.345509317</c:v>
                </c:pt>
                <c:pt idx="19">
                  <c:v>4671373.490967794</c:v>
                </c:pt>
                <c:pt idx="20">
                  <c:v>4608100.886604398</c:v>
                </c:pt>
                <c:pt idx="21">
                  <c:v>4455211.718726251</c:v>
                </c:pt>
                <c:pt idx="22">
                  <c:v>4392974.627612473</c:v>
                </c:pt>
                <c:pt idx="23">
                  <c:v>4273819.426494814</c:v>
                </c:pt>
                <c:pt idx="24">
                  <c:v>4212766.273076711</c:v>
                </c:pt>
                <c:pt idx="25">
                  <c:v>4120337.296340346</c:v>
                </c:pt>
                <c:pt idx="26">
                  <c:v>4135880.136662713</c:v>
                </c:pt>
                <c:pt idx="27">
                  <c:v>4359979.419229315</c:v>
                </c:pt>
                <c:pt idx="28">
                  <c:v>4110559.440583645</c:v>
                </c:pt>
                <c:pt idx="29">
                  <c:v>3806254.762289791</c:v>
                </c:pt>
                <c:pt idx="30">
                  <c:v>3655721.623270017</c:v>
                </c:pt>
                <c:pt idx="31">
                  <c:v>3524038.591796988</c:v>
                </c:pt>
                <c:pt idx="32">
                  <c:v>3390747.3937039</c:v>
                </c:pt>
                <c:pt idx="33">
                  <c:v>3434611.021786886</c:v>
                </c:pt>
                <c:pt idx="34">
                  <c:v>3285938.479353954</c:v>
                </c:pt>
                <c:pt idx="35">
                  <c:v>3285767.380441286</c:v>
                </c:pt>
                <c:pt idx="36">
                  <c:v>3324595.03985056</c:v>
                </c:pt>
                <c:pt idx="37">
                  <c:v>3197509.400848724</c:v>
                </c:pt>
                <c:pt idx="38">
                  <c:v>3046365.465327682</c:v>
                </c:pt>
                <c:pt idx="39">
                  <c:v>3081590.398175631</c:v>
                </c:pt>
                <c:pt idx="40">
                  <c:v>2987321.235478309</c:v>
                </c:pt>
                <c:pt idx="41">
                  <c:v>3029755.132006016</c:v>
                </c:pt>
                <c:pt idx="42">
                  <c:v>2848950.458924157</c:v>
                </c:pt>
                <c:pt idx="43">
                  <c:v>2716211.679370512</c:v>
                </c:pt>
                <c:pt idx="44">
                  <c:v>2602555.977753415</c:v>
                </c:pt>
                <c:pt idx="45">
                  <c:v>2485976.050815209</c:v>
                </c:pt>
                <c:pt idx="46">
                  <c:v>2433053.127594782</c:v>
                </c:pt>
                <c:pt idx="47">
                  <c:v>2455306.155306071</c:v>
                </c:pt>
                <c:pt idx="48">
                  <c:v>2468705.185193793</c:v>
                </c:pt>
                <c:pt idx="49">
                  <c:v>2343331.440823631</c:v>
                </c:pt>
                <c:pt idx="50">
                  <c:v>2296669.416644009</c:v>
                </c:pt>
                <c:pt idx="51">
                  <c:v>2307433.190312813</c:v>
                </c:pt>
                <c:pt idx="52">
                  <c:v>2218743.864452537</c:v>
                </c:pt>
                <c:pt idx="53">
                  <c:v>2167894.681179425</c:v>
                </c:pt>
                <c:pt idx="54">
                  <c:v>2157420.166304873</c:v>
                </c:pt>
                <c:pt idx="55">
                  <c:v>2165252.43126471</c:v>
                </c:pt>
                <c:pt idx="56">
                  <c:v>2104416.66627757</c:v>
                </c:pt>
                <c:pt idx="57">
                  <c:v>2050254.601012895</c:v>
                </c:pt>
                <c:pt idx="58">
                  <c:v>1961673.139538318</c:v>
                </c:pt>
                <c:pt idx="59">
                  <c:v>1899175.06101825</c:v>
                </c:pt>
                <c:pt idx="60">
                  <c:v>1859586.60851975</c:v>
                </c:pt>
                <c:pt idx="61">
                  <c:v>1822704.078897786</c:v>
                </c:pt>
                <c:pt idx="62">
                  <c:v>1818115.027701419</c:v>
                </c:pt>
                <c:pt idx="63">
                  <c:v>1769240.934315949</c:v>
                </c:pt>
                <c:pt idx="64">
                  <c:v>1752122.589517303</c:v>
                </c:pt>
                <c:pt idx="65">
                  <c:v>1741478.149433156</c:v>
                </c:pt>
                <c:pt idx="66">
                  <c:v>1745561.314398972</c:v>
                </c:pt>
                <c:pt idx="67">
                  <c:v>1681348.408810121</c:v>
                </c:pt>
                <c:pt idx="68">
                  <c:v>1657200.906131572</c:v>
                </c:pt>
                <c:pt idx="69">
                  <c:v>1627150.903606402</c:v>
                </c:pt>
                <c:pt idx="70">
                  <c:v>1633443.615328311</c:v>
                </c:pt>
                <c:pt idx="71">
                  <c:v>1593968.089235131</c:v>
                </c:pt>
                <c:pt idx="72">
                  <c:v>1554545.522559772</c:v>
                </c:pt>
                <c:pt idx="73">
                  <c:v>1506472.234654743</c:v>
                </c:pt>
                <c:pt idx="74">
                  <c:v>1478369.913169459</c:v>
                </c:pt>
                <c:pt idx="75">
                  <c:v>1452678.37023253</c:v>
                </c:pt>
                <c:pt idx="76">
                  <c:v>1458140.805724727</c:v>
                </c:pt>
                <c:pt idx="77">
                  <c:v>1453864.354689245</c:v>
                </c:pt>
                <c:pt idx="78">
                  <c:v>1408951.672702665</c:v>
                </c:pt>
                <c:pt idx="79">
                  <c:v>1386360.059412096</c:v>
                </c:pt>
                <c:pt idx="80">
                  <c:v>1364340.764880267</c:v>
                </c:pt>
                <c:pt idx="81">
                  <c:v>1329229.296720285</c:v>
                </c:pt>
                <c:pt idx="82">
                  <c:v>1302702.325597005</c:v>
                </c:pt>
                <c:pt idx="83">
                  <c:v>1294942.095728875</c:v>
                </c:pt>
                <c:pt idx="84">
                  <c:v>1279127.317262816</c:v>
                </c:pt>
                <c:pt idx="85">
                  <c:v>1278238.773222052</c:v>
                </c:pt>
                <c:pt idx="86">
                  <c:v>1253651.169901956</c:v>
                </c:pt>
                <c:pt idx="87">
                  <c:v>1221163.704919548</c:v>
                </c:pt>
                <c:pt idx="88">
                  <c:v>1206555.2490755</c:v>
                </c:pt>
                <c:pt idx="89">
                  <c:v>1183951.698016763</c:v>
                </c:pt>
                <c:pt idx="90">
                  <c:v>1163704.615450966</c:v>
                </c:pt>
                <c:pt idx="91">
                  <c:v>1157993.29301893</c:v>
                </c:pt>
                <c:pt idx="92">
                  <c:v>1135027.601788975</c:v>
                </c:pt>
                <c:pt idx="93">
                  <c:v>1110445.86886774</c:v>
                </c:pt>
                <c:pt idx="94">
                  <c:v>1103707.277091363</c:v>
                </c:pt>
                <c:pt idx="95">
                  <c:v>1079537.207876399</c:v>
                </c:pt>
                <c:pt idx="96">
                  <c:v>1067637.001076482</c:v>
                </c:pt>
                <c:pt idx="97">
                  <c:v>1054281.689471811</c:v>
                </c:pt>
                <c:pt idx="98">
                  <c:v>1052250.298667765</c:v>
                </c:pt>
                <c:pt idx="99">
                  <c:v>1052220.59255747</c:v>
                </c:pt>
                <c:pt idx="100">
                  <c:v>1033465.501251309</c:v>
                </c:pt>
                <c:pt idx="101">
                  <c:v>1013001.925438013</c:v>
                </c:pt>
                <c:pt idx="102">
                  <c:v>1003643.265772392</c:v>
                </c:pt>
                <c:pt idx="103">
                  <c:v>1003666.303526818</c:v>
                </c:pt>
                <c:pt idx="104">
                  <c:v>987210.3713435201</c:v>
                </c:pt>
                <c:pt idx="105">
                  <c:v>973716.4629045682</c:v>
                </c:pt>
                <c:pt idx="106">
                  <c:v>953475.7046355682</c:v>
                </c:pt>
                <c:pt idx="107">
                  <c:v>939284.9364610761</c:v>
                </c:pt>
                <c:pt idx="108">
                  <c:v>927700.9343530695</c:v>
                </c:pt>
                <c:pt idx="109">
                  <c:v>916631.6492346204</c:v>
                </c:pt>
                <c:pt idx="110">
                  <c:v>900956.0003532671</c:v>
                </c:pt>
                <c:pt idx="111">
                  <c:v>888249.0844981947</c:v>
                </c:pt>
                <c:pt idx="112">
                  <c:v>874803.130343365</c:v>
                </c:pt>
                <c:pt idx="113">
                  <c:v>870877.9128456156</c:v>
                </c:pt>
                <c:pt idx="114">
                  <c:v>861346.1728826733</c:v>
                </c:pt>
                <c:pt idx="115">
                  <c:v>850956.9935779356</c:v>
                </c:pt>
                <c:pt idx="116">
                  <c:v>839658.7409357243</c:v>
                </c:pt>
                <c:pt idx="117">
                  <c:v>831170.4741699293</c:v>
                </c:pt>
                <c:pt idx="118">
                  <c:v>819513.1306599171</c:v>
                </c:pt>
                <c:pt idx="119">
                  <c:v>808645.0879412267</c:v>
                </c:pt>
                <c:pt idx="120">
                  <c:v>805768.2115801916</c:v>
                </c:pt>
                <c:pt idx="121">
                  <c:v>794763.8363911277</c:v>
                </c:pt>
                <c:pt idx="122">
                  <c:v>782562.0337469508</c:v>
                </c:pt>
                <c:pt idx="123">
                  <c:v>779553.836328598</c:v>
                </c:pt>
                <c:pt idx="124">
                  <c:v>767842.9446132676</c:v>
                </c:pt>
                <c:pt idx="125">
                  <c:v>760665.1786298733</c:v>
                </c:pt>
                <c:pt idx="126">
                  <c:v>753810.3939383294</c:v>
                </c:pt>
                <c:pt idx="127">
                  <c:v>746196.7708181461</c:v>
                </c:pt>
                <c:pt idx="128">
                  <c:v>742395.8529888549</c:v>
                </c:pt>
                <c:pt idx="129">
                  <c:v>733716.2567712122</c:v>
                </c:pt>
                <c:pt idx="130">
                  <c:v>723894.4603285337</c:v>
                </c:pt>
                <c:pt idx="131">
                  <c:v>717992.0802980438</c:v>
                </c:pt>
                <c:pt idx="132">
                  <c:v>710644.0393053518</c:v>
                </c:pt>
                <c:pt idx="133">
                  <c:v>704133.9915245358</c:v>
                </c:pt>
                <c:pt idx="134">
                  <c:v>693537.0235397551</c:v>
                </c:pt>
                <c:pt idx="135">
                  <c:v>686841.207150388</c:v>
                </c:pt>
                <c:pt idx="136">
                  <c:v>681962.3431130252</c:v>
                </c:pt>
                <c:pt idx="137">
                  <c:v>676655.6002921959</c:v>
                </c:pt>
                <c:pt idx="138">
                  <c:v>669308.0725507915</c:v>
                </c:pt>
                <c:pt idx="139">
                  <c:v>662170.260400529</c:v>
                </c:pt>
                <c:pt idx="140">
                  <c:v>654405.969359549</c:v>
                </c:pt>
                <c:pt idx="141">
                  <c:v>652031.9742092188</c:v>
                </c:pt>
                <c:pt idx="142">
                  <c:v>646343.9302808559</c:v>
                </c:pt>
                <c:pt idx="143">
                  <c:v>640526.5229348222</c:v>
                </c:pt>
                <c:pt idx="144">
                  <c:v>634258.5113399843</c:v>
                </c:pt>
                <c:pt idx="145">
                  <c:v>629203.8547915509</c:v>
                </c:pt>
                <c:pt idx="146">
                  <c:v>622579.2053441739</c:v>
                </c:pt>
                <c:pt idx="147">
                  <c:v>616383.0858962459</c:v>
                </c:pt>
                <c:pt idx="148">
                  <c:v>615532.6981770471</c:v>
                </c:pt>
                <c:pt idx="149">
                  <c:v>609721.3799612997</c:v>
                </c:pt>
                <c:pt idx="150">
                  <c:v>602897.3455345215</c:v>
                </c:pt>
                <c:pt idx="151">
                  <c:v>601761.5326534569</c:v>
                </c:pt>
                <c:pt idx="152">
                  <c:v>595177.5566440222</c:v>
                </c:pt>
                <c:pt idx="153">
                  <c:v>591058.0533804686</c:v>
                </c:pt>
                <c:pt idx="154">
                  <c:v>587214.9208870833</c:v>
                </c:pt>
                <c:pt idx="155">
                  <c:v>582512.5469079706</c:v>
                </c:pt>
                <c:pt idx="156">
                  <c:v>580582.7954619385</c:v>
                </c:pt>
                <c:pt idx="157">
                  <c:v>575692.7455002409</c:v>
                </c:pt>
                <c:pt idx="158">
                  <c:v>569986.9539341341</c:v>
                </c:pt>
                <c:pt idx="159">
                  <c:v>566506.3320423121</c:v>
                </c:pt>
                <c:pt idx="160">
                  <c:v>562336.0379641876</c:v>
                </c:pt>
                <c:pt idx="161">
                  <c:v>558725.5792753131</c:v>
                </c:pt>
                <c:pt idx="162">
                  <c:v>551924.0275788023</c:v>
                </c:pt>
                <c:pt idx="163">
                  <c:v>548208.0831673122</c:v>
                </c:pt>
                <c:pt idx="164">
                  <c:v>545959.6342444432</c:v>
                </c:pt>
                <c:pt idx="165">
                  <c:v>542799.6243073452</c:v>
                </c:pt>
                <c:pt idx="166">
                  <c:v>538904.1980750641</c:v>
                </c:pt>
                <c:pt idx="167">
                  <c:v>534698.469827879</c:v>
                </c:pt>
                <c:pt idx="168">
                  <c:v>529920.5126686216</c:v>
                </c:pt>
                <c:pt idx="169">
                  <c:v>528876.5399656723</c:v>
                </c:pt>
                <c:pt idx="170">
                  <c:v>525338.9909535588</c:v>
                </c:pt>
                <c:pt idx="171">
                  <c:v>522129.9834537341</c:v>
                </c:pt>
                <c:pt idx="172">
                  <c:v>518660.5577180911</c:v>
                </c:pt>
                <c:pt idx="173">
                  <c:v>515681.3961947254</c:v>
                </c:pt>
                <c:pt idx="174">
                  <c:v>511692.3892099749</c:v>
                </c:pt>
                <c:pt idx="175">
                  <c:v>507838.7192253881</c:v>
                </c:pt>
                <c:pt idx="176">
                  <c:v>508355.7219064403</c:v>
                </c:pt>
                <c:pt idx="177">
                  <c:v>505158.5090492929</c:v>
                </c:pt>
                <c:pt idx="178">
                  <c:v>500937.7607946896</c:v>
                </c:pt>
                <c:pt idx="179">
                  <c:v>500809.432990179</c:v>
                </c:pt>
                <c:pt idx="180">
                  <c:v>500259.8745355785</c:v>
                </c:pt>
                <c:pt idx="181">
                  <c:v>497055.0233513943</c:v>
                </c:pt>
                <c:pt idx="182">
                  <c:v>495142.8204136583</c:v>
                </c:pt>
                <c:pt idx="183">
                  <c:v>492024.1193734136</c:v>
                </c:pt>
                <c:pt idx="184">
                  <c:v>491366.0537106773</c:v>
                </c:pt>
                <c:pt idx="185">
                  <c:v>488648.0360504163</c:v>
                </c:pt>
                <c:pt idx="186">
                  <c:v>485288.8247361907</c:v>
                </c:pt>
                <c:pt idx="187">
                  <c:v>483307.623138733</c:v>
                </c:pt>
                <c:pt idx="188">
                  <c:v>481084.6068986528</c:v>
                </c:pt>
                <c:pt idx="189">
                  <c:v>479299.2765919166</c:v>
                </c:pt>
                <c:pt idx="190">
                  <c:v>474390.0748918516</c:v>
                </c:pt>
                <c:pt idx="191">
                  <c:v>472522.0499456498</c:v>
                </c:pt>
                <c:pt idx="192">
                  <c:v>472100.8063794185</c:v>
                </c:pt>
                <c:pt idx="193">
                  <c:v>470081.3925195845</c:v>
                </c:pt>
                <c:pt idx="194">
                  <c:v>470654.0796460272</c:v>
                </c:pt>
                <c:pt idx="195">
                  <c:v>467899.8161989326</c:v>
                </c:pt>
                <c:pt idx="196">
                  <c:v>464918.9830668478</c:v>
                </c:pt>
                <c:pt idx="197">
                  <c:v>464869.4059863213</c:v>
                </c:pt>
                <c:pt idx="198">
                  <c:v>462513.3807727216</c:v>
                </c:pt>
                <c:pt idx="199">
                  <c:v>460905.7119683679</c:v>
                </c:pt>
                <c:pt idx="200">
                  <c:v>459256.9022330621</c:v>
                </c:pt>
                <c:pt idx="201">
                  <c:v>457593.5706451107</c:v>
                </c:pt>
                <c:pt idx="202">
                  <c:v>455245.7342944152</c:v>
                </c:pt>
                <c:pt idx="203">
                  <c:v>452809.5737066277</c:v>
                </c:pt>
                <c:pt idx="204">
                  <c:v>454565.5956747624</c:v>
                </c:pt>
                <c:pt idx="205">
                  <c:v>453083.18607812</c:v>
                </c:pt>
                <c:pt idx="206">
                  <c:v>450425.8867654483</c:v>
                </c:pt>
                <c:pt idx="207">
                  <c:v>451089.6805550084</c:v>
                </c:pt>
                <c:pt idx="208">
                  <c:v>450638.2920766588</c:v>
                </c:pt>
                <c:pt idx="209">
                  <c:v>449355.8554447839</c:v>
                </c:pt>
                <c:pt idx="210">
                  <c:v>449159.5742854972</c:v>
                </c:pt>
                <c:pt idx="211">
                  <c:v>447208.2302898997</c:v>
                </c:pt>
                <c:pt idx="212">
                  <c:v>447753.3758579358</c:v>
                </c:pt>
                <c:pt idx="213">
                  <c:v>446766.1080032624</c:v>
                </c:pt>
                <c:pt idx="214">
                  <c:v>445271.6834262513</c:v>
                </c:pt>
                <c:pt idx="215">
                  <c:v>444629.4935610901</c:v>
                </c:pt>
                <c:pt idx="216">
                  <c:v>444157.1740703653</c:v>
                </c:pt>
                <c:pt idx="217">
                  <c:v>444100.4956627036</c:v>
                </c:pt>
                <c:pt idx="218">
                  <c:v>440460.6716771584</c:v>
                </c:pt>
                <c:pt idx="219">
                  <c:v>440021.6495393309</c:v>
                </c:pt>
                <c:pt idx="220">
                  <c:v>441114.9534223888</c:v>
                </c:pt>
                <c:pt idx="221">
                  <c:v>439771.5854200764</c:v>
                </c:pt>
                <c:pt idx="222">
                  <c:v>439189.4196362392</c:v>
                </c:pt>
                <c:pt idx="223">
                  <c:v>438980.0844637822</c:v>
                </c:pt>
                <c:pt idx="224">
                  <c:v>437577.0097678035</c:v>
                </c:pt>
                <c:pt idx="225">
                  <c:v>438587.1212608455</c:v>
                </c:pt>
                <c:pt idx="226">
                  <c:v>437161.1463159755</c:v>
                </c:pt>
                <c:pt idx="227">
                  <c:v>436941.7944461008</c:v>
                </c:pt>
                <c:pt idx="228">
                  <c:v>437051.3744250901</c:v>
                </c:pt>
                <c:pt idx="229">
                  <c:v>436695.9352104565</c:v>
                </c:pt>
                <c:pt idx="230">
                  <c:v>435865.5643851066</c:v>
                </c:pt>
                <c:pt idx="231">
                  <c:v>434649.6457738821</c:v>
                </c:pt>
                <c:pt idx="232">
                  <c:v>437671.6455467161</c:v>
                </c:pt>
                <c:pt idx="233">
                  <c:v>437443.4264979483</c:v>
                </c:pt>
                <c:pt idx="234">
                  <c:v>435685.6478982751</c:v>
                </c:pt>
                <c:pt idx="235">
                  <c:v>436806.2245906092</c:v>
                </c:pt>
                <c:pt idx="236">
                  <c:v>436261.5676879454</c:v>
                </c:pt>
                <c:pt idx="237">
                  <c:v>436262.4697584106</c:v>
                </c:pt>
                <c:pt idx="238">
                  <c:v>437170.8787028394</c:v>
                </c:pt>
                <c:pt idx="239">
                  <c:v>435806.8194530759</c:v>
                </c:pt>
                <c:pt idx="240">
                  <c:v>437001.9452393423</c:v>
                </c:pt>
                <c:pt idx="241">
                  <c:v>437153.1215056453</c:v>
                </c:pt>
                <c:pt idx="242">
                  <c:v>436570.1234961686</c:v>
                </c:pt>
                <c:pt idx="243">
                  <c:v>436555.5544203493</c:v>
                </c:pt>
                <c:pt idx="244">
                  <c:v>437006.3923914481</c:v>
                </c:pt>
                <c:pt idx="245">
                  <c:v>438018.9091049099</c:v>
                </c:pt>
                <c:pt idx="246">
                  <c:v>434560.3981976819</c:v>
                </c:pt>
                <c:pt idx="247">
                  <c:v>434343.7555884929</c:v>
                </c:pt>
                <c:pt idx="248">
                  <c:v>435903.3165121725</c:v>
                </c:pt>
                <c:pt idx="249">
                  <c:v>434674.0459556596</c:v>
                </c:pt>
                <c:pt idx="250">
                  <c:v>433991.6755164525</c:v>
                </c:pt>
                <c:pt idx="251">
                  <c:v>433746.6908613811</c:v>
                </c:pt>
                <c:pt idx="252">
                  <c:v>432092.0148495518</c:v>
                </c:pt>
                <c:pt idx="253">
                  <c:v>433091.8619883206</c:v>
                </c:pt>
                <c:pt idx="254">
                  <c:v>433208.8888739819</c:v>
                </c:pt>
                <c:pt idx="255">
                  <c:v>431511.4187261735</c:v>
                </c:pt>
                <c:pt idx="256">
                  <c:v>431668.8438617059</c:v>
                </c:pt>
                <c:pt idx="257">
                  <c:v>431225.8539858718</c:v>
                </c:pt>
                <c:pt idx="258">
                  <c:v>430115.8199345813</c:v>
                </c:pt>
                <c:pt idx="259">
                  <c:v>429373.195099904</c:v>
                </c:pt>
                <c:pt idx="260">
                  <c:v>432557.522358191</c:v>
                </c:pt>
                <c:pt idx="261">
                  <c:v>431992.3218506125</c:v>
                </c:pt>
                <c:pt idx="262">
                  <c:v>430392.9360749845</c:v>
                </c:pt>
                <c:pt idx="263">
                  <c:v>430767.0281246001</c:v>
                </c:pt>
                <c:pt idx="264">
                  <c:v>432638.7308628653</c:v>
                </c:pt>
                <c:pt idx="265">
                  <c:v>433150.8297142055</c:v>
                </c:pt>
                <c:pt idx="266">
                  <c:v>433584.5107494551</c:v>
                </c:pt>
                <c:pt idx="267">
                  <c:v>433810.6029588478</c:v>
                </c:pt>
                <c:pt idx="268">
                  <c:v>432946.5786013036</c:v>
                </c:pt>
                <c:pt idx="269">
                  <c:v>432004.2888974831</c:v>
                </c:pt>
                <c:pt idx="270">
                  <c:v>431730.9387979102</c:v>
                </c:pt>
                <c:pt idx="271">
                  <c:v>432134.8717992621</c:v>
                </c:pt>
                <c:pt idx="272">
                  <c:v>432744.1083102027</c:v>
                </c:pt>
                <c:pt idx="273">
                  <c:v>432679.9465204133</c:v>
                </c:pt>
                <c:pt idx="274">
                  <c:v>433461.9392868386</c:v>
                </c:pt>
                <c:pt idx="275">
                  <c:v>432691.2032091321</c:v>
                </c:pt>
                <c:pt idx="276">
                  <c:v>432364.9435991548</c:v>
                </c:pt>
                <c:pt idx="277">
                  <c:v>431399.5226707937</c:v>
                </c:pt>
                <c:pt idx="278">
                  <c:v>431832.7625275232</c:v>
                </c:pt>
                <c:pt idx="279">
                  <c:v>431423.4271287133</c:v>
                </c:pt>
                <c:pt idx="280">
                  <c:v>431688.9883060316</c:v>
                </c:pt>
                <c:pt idx="281">
                  <c:v>432811.9292764017</c:v>
                </c:pt>
                <c:pt idx="282">
                  <c:v>433532.1402263771</c:v>
                </c:pt>
                <c:pt idx="283">
                  <c:v>433049.548969698</c:v>
                </c:pt>
                <c:pt idx="284">
                  <c:v>433602.2938381347</c:v>
                </c:pt>
                <c:pt idx="285">
                  <c:v>433325.4606181761</c:v>
                </c:pt>
                <c:pt idx="286">
                  <c:v>433359.2552938333</c:v>
                </c:pt>
                <c:pt idx="287">
                  <c:v>433714.9008804617</c:v>
                </c:pt>
                <c:pt idx="288">
                  <c:v>433183.8397513509</c:v>
                </c:pt>
                <c:pt idx="289">
                  <c:v>432900.527279009</c:v>
                </c:pt>
                <c:pt idx="290">
                  <c:v>431771.1622937206</c:v>
                </c:pt>
                <c:pt idx="291">
                  <c:v>433212.0303500901</c:v>
                </c:pt>
                <c:pt idx="292">
                  <c:v>434226.415881166</c:v>
                </c:pt>
                <c:pt idx="293">
                  <c:v>433536.6034944285</c:v>
                </c:pt>
                <c:pt idx="294">
                  <c:v>433123.8117778483</c:v>
                </c:pt>
                <c:pt idx="295">
                  <c:v>432349.180663552</c:v>
                </c:pt>
                <c:pt idx="296">
                  <c:v>433692.5947863611</c:v>
                </c:pt>
                <c:pt idx="297">
                  <c:v>433894.8236935049</c:v>
                </c:pt>
                <c:pt idx="298">
                  <c:v>433880.2391421016</c:v>
                </c:pt>
                <c:pt idx="299">
                  <c:v>434047.3083703349</c:v>
                </c:pt>
                <c:pt idx="300">
                  <c:v>433403.3686285</c:v>
                </c:pt>
                <c:pt idx="301">
                  <c:v>434036.1223444518</c:v>
                </c:pt>
                <c:pt idx="302">
                  <c:v>434066.5561158299</c:v>
                </c:pt>
                <c:pt idx="303">
                  <c:v>433971.4216476649</c:v>
                </c:pt>
                <c:pt idx="304">
                  <c:v>433282.5875938339</c:v>
                </c:pt>
                <c:pt idx="305">
                  <c:v>433225.1887743871</c:v>
                </c:pt>
                <c:pt idx="306">
                  <c:v>433204.9238922441</c:v>
                </c:pt>
                <c:pt idx="307">
                  <c:v>433080.3845066273</c:v>
                </c:pt>
                <c:pt idx="308">
                  <c:v>433168.4861785885</c:v>
                </c:pt>
                <c:pt idx="309">
                  <c:v>432616.9183070704</c:v>
                </c:pt>
                <c:pt idx="310">
                  <c:v>432380.9625395319</c:v>
                </c:pt>
                <c:pt idx="311">
                  <c:v>432529.5346713142</c:v>
                </c:pt>
                <c:pt idx="312">
                  <c:v>432882.617213395</c:v>
                </c:pt>
                <c:pt idx="313">
                  <c:v>432686.7851821141</c:v>
                </c:pt>
                <c:pt idx="314">
                  <c:v>432700.7658566442</c:v>
                </c:pt>
                <c:pt idx="315">
                  <c:v>432101.7849745045</c:v>
                </c:pt>
                <c:pt idx="316">
                  <c:v>432421.7533837581</c:v>
                </c:pt>
                <c:pt idx="317">
                  <c:v>432379.4452949199</c:v>
                </c:pt>
                <c:pt idx="318">
                  <c:v>432367.1204233441</c:v>
                </c:pt>
                <c:pt idx="319">
                  <c:v>432731.514833516</c:v>
                </c:pt>
                <c:pt idx="320">
                  <c:v>432401.0295410198</c:v>
                </c:pt>
                <c:pt idx="321">
                  <c:v>431979.5487239041</c:v>
                </c:pt>
                <c:pt idx="322">
                  <c:v>432265.3123581895</c:v>
                </c:pt>
                <c:pt idx="323">
                  <c:v>432257.9000070416</c:v>
                </c:pt>
                <c:pt idx="324">
                  <c:v>431991.4587923923</c:v>
                </c:pt>
                <c:pt idx="325">
                  <c:v>432356.3596373125</c:v>
                </c:pt>
                <c:pt idx="326">
                  <c:v>432476.0139633229</c:v>
                </c:pt>
                <c:pt idx="327">
                  <c:v>432235.4246312217</c:v>
                </c:pt>
                <c:pt idx="328">
                  <c:v>432032.7514976854</c:v>
                </c:pt>
                <c:pt idx="329">
                  <c:v>432105.9122400783</c:v>
                </c:pt>
                <c:pt idx="330">
                  <c:v>432220.2349654433</c:v>
                </c:pt>
                <c:pt idx="331">
                  <c:v>432363.8885239102</c:v>
                </c:pt>
                <c:pt idx="332">
                  <c:v>432038.6965336886</c:v>
                </c:pt>
                <c:pt idx="333">
                  <c:v>432512.5092795725</c:v>
                </c:pt>
                <c:pt idx="334">
                  <c:v>432290.2229452388</c:v>
                </c:pt>
                <c:pt idx="335">
                  <c:v>432226.4326749934</c:v>
                </c:pt>
                <c:pt idx="336">
                  <c:v>432267.2761869403</c:v>
                </c:pt>
                <c:pt idx="337">
                  <c:v>432089.7406244702</c:v>
                </c:pt>
                <c:pt idx="338">
                  <c:v>431992.7215363559</c:v>
                </c:pt>
                <c:pt idx="339">
                  <c:v>432273.6973695609</c:v>
                </c:pt>
                <c:pt idx="340">
                  <c:v>432106.1657846731</c:v>
                </c:pt>
                <c:pt idx="341">
                  <c:v>432283.6346856346</c:v>
                </c:pt>
                <c:pt idx="342">
                  <c:v>432119.6847491671</c:v>
                </c:pt>
                <c:pt idx="343">
                  <c:v>432336.9098814171</c:v>
                </c:pt>
                <c:pt idx="344">
                  <c:v>432080.3137568777</c:v>
                </c:pt>
                <c:pt idx="345">
                  <c:v>431919.5671852403</c:v>
                </c:pt>
                <c:pt idx="346">
                  <c:v>432005.4910541239</c:v>
                </c:pt>
                <c:pt idx="347">
                  <c:v>431942.6265113563</c:v>
                </c:pt>
                <c:pt idx="348">
                  <c:v>431855.2098790176</c:v>
                </c:pt>
                <c:pt idx="349">
                  <c:v>431849.8952560897</c:v>
                </c:pt>
                <c:pt idx="350">
                  <c:v>431997.025805936</c:v>
                </c:pt>
                <c:pt idx="351">
                  <c:v>431981.7016557115</c:v>
                </c:pt>
                <c:pt idx="352">
                  <c:v>432121.7282739666</c:v>
                </c:pt>
                <c:pt idx="353">
                  <c:v>432096.9190481317</c:v>
                </c:pt>
                <c:pt idx="354">
                  <c:v>432240.3283139562</c:v>
                </c:pt>
                <c:pt idx="355">
                  <c:v>432244.6402621819</c:v>
                </c:pt>
                <c:pt idx="356">
                  <c:v>432385.1723062347</c:v>
                </c:pt>
                <c:pt idx="357">
                  <c:v>432349.1578104975</c:v>
                </c:pt>
                <c:pt idx="358">
                  <c:v>432358.0358058515</c:v>
                </c:pt>
                <c:pt idx="359">
                  <c:v>432312.9379451869</c:v>
                </c:pt>
                <c:pt idx="360">
                  <c:v>432361.1179978973</c:v>
                </c:pt>
                <c:pt idx="361">
                  <c:v>432261.4357283458</c:v>
                </c:pt>
                <c:pt idx="362">
                  <c:v>432566.3318691553</c:v>
                </c:pt>
                <c:pt idx="363">
                  <c:v>432362.1081165778</c:v>
                </c:pt>
                <c:pt idx="364">
                  <c:v>432444.2729416586</c:v>
                </c:pt>
                <c:pt idx="365">
                  <c:v>432349.2214600039</c:v>
                </c:pt>
                <c:pt idx="366">
                  <c:v>432253.5917046101</c:v>
                </c:pt>
                <c:pt idx="367">
                  <c:v>432252.9836568256</c:v>
                </c:pt>
                <c:pt idx="368">
                  <c:v>432187.964696269</c:v>
                </c:pt>
                <c:pt idx="369">
                  <c:v>432219.5881208702</c:v>
                </c:pt>
                <c:pt idx="370">
                  <c:v>432316.3076396777</c:v>
                </c:pt>
                <c:pt idx="371">
                  <c:v>432191.5733391573</c:v>
                </c:pt>
                <c:pt idx="372">
                  <c:v>432007.9934677639</c:v>
                </c:pt>
                <c:pt idx="373">
                  <c:v>432170.3316508231</c:v>
                </c:pt>
                <c:pt idx="374">
                  <c:v>432190.620713543</c:v>
                </c:pt>
                <c:pt idx="375">
                  <c:v>432290.2692309895</c:v>
                </c:pt>
                <c:pt idx="376">
                  <c:v>432295.8299727174</c:v>
                </c:pt>
                <c:pt idx="377">
                  <c:v>432344.780140173</c:v>
                </c:pt>
                <c:pt idx="378">
                  <c:v>432321.3437328232</c:v>
                </c:pt>
                <c:pt idx="379">
                  <c:v>432265.678913563</c:v>
                </c:pt>
                <c:pt idx="380">
                  <c:v>432278.625664868</c:v>
                </c:pt>
                <c:pt idx="381">
                  <c:v>432305.5239166082</c:v>
                </c:pt>
                <c:pt idx="382">
                  <c:v>432329.9459596146</c:v>
                </c:pt>
                <c:pt idx="383">
                  <c:v>432266.504894198</c:v>
                </c:pt>
                <c:pt idx="384">
                  <c:v>432329.4899820435</c:v>
                </c:pt>
                <c:pt idx="385">
                  <c:v>432312.8195518571</c:v>
                </c:pt>
                <c:pt idx="386">
                  <c:v>432354.8033238829</c:v>
                </c:pt>
                <c:pt idx="387">
                  <c:v>432353.8701066853</c:v>
                </c:pt>
                <c:pt idx="388">
                  <c:v>432369.1275934548</c:v>
                </c:pt>
                <c:pt idx="389">
                  <c:v>432302.3763229616</c:v>
                </c:pt>
                <c:pt idx="390">
                  <c:v>432336.615960476</c:v>
                </c:pt>
                <c:pt idx="391">
                  <c:v>432332.5428946297</c:v>
                </c:pt>
                <c:pt idx="392">
                  <c:v>432392.2539507879</c:v>
                </c:pt>
                <c:pt idx="393">
                  <c:v>432337.1302496348</c:v>
                </c:pt>
                <c:pt idx="394">
                  <c:v>432349.3128815852</c:v>
                </c:pt>
                <c:pt idx="395">
                  <c:v>432330.4309955334</c:v>
                </c:pt>
                <c:pt idx="396">
                  <c:v>432363.3791590276</c:v>
                </c:pt>
                <c:pt idx="397">
                  <c:v>432380.5830348337</c:v>
                </c:pt>
                <c:pt idx="398">
                  <c:v>432275.8920468964</c:v>
                </c:pt>
                <c:pt idx="399">
                  <c:v>432291.7636030685</c:v>
                </c:pt>
                <c:pt idx="400">
                  <c:v>432340.6432494274</c:v>
                </c:pt>
                <c:pt idx="401">
                  <c:v>432333.9182570056</c:v>
                </c:pt>
                <c:pt idx="402">
                  <c:v>432329.5138356303</c:v>
                </c:pt>
                <c:pt idx="403">
                  <c:v>432321.9162903505</c:v>
                </c:pt>
                <c:pt idx="404">
                  <c:v>432314.9670914777</c:v>
                </c:pt>
                <c:pt idx="405">
                  <c:v>432333.001185449</c:v>
                </c:pt>
                <c:pt idx="406">
                  <c:v>432342.8894619109</c:v>
                </c:pt>
                <c:pt idx="407">
                  <c:v>432315.4062724926</c:v>
                </c:pt>
                <c:pt idx="408">
                  <c:v>432326.8760756843</c:v>
                </c:pt>
                <c:pt idx="409">
                  <c:v>432305.3459931383</c:v>
                </c:pt>
                <c:pt idx="410">
                  <c:v>432287.7767497775</c:v>
                </c:pt>
                <c:pt idx="411">
                  <c:v>432321.0782234967</c:v>
                </c:pt>
                <c:pt idx="412">
                  <c:v>432292.0152510413</c:v>
                </c:pt>
                <c:pt idx="413">
                  <c:v>432303.120095933</c:v>
                </c:pt>
                <c:pt idx="414">
                  <c:v>432322.3957475006</c:v>
                </c:pt>
                <c:pt idx="415">
                  <c:v>432342.6777097774</c:v>
                </c:pt>
                <c:pt idx="416">
                  <c:v>432319.8430790139</c:v>
                </c:pt>
                <c:pt idx="417">
                  <c:v>432320.4697301041</c:v>
                </c:pt>
                <c:pt idx="418">
                  <c:v>432287.9451376393</c:v>
                </c:pt>
                <c:pt idx="419">
                  <c:v>432319.9536315259</c:v>
                </c:pt>
                <c:pt idx="420">
                  <c:v>432323.5791339119</c:v>
                </c:pt>
                <c:pt idx="421">
                  <c:v>432294.693268841</c:v>
                </c:pt>
                <c:pt idx="422">
                  <c:v>432313.8251102354</c:v>
                </c:pt>
                <c:pt idx="423">
                  <c:v>432341.3560397665</c:v>
                </c:pt>
                <c:pt idx="424">
                  <c:v>432313.7372178361</c:v>
                </c:pt>
                <c:pt idx="425">
                  <c:v>432305.5233887132</c:v>
                </c:pt>
                <c:pt idx="426">
                  <c:v>432296.3597710584</c:v>
                </c:pt>
                <c:pt idx="427">
                  <c:v>432310.9292561476</c:v>
                </c:pt>
                <c:pt idx="428">
                  <c:v>432323.4990305548</c:v>
                </c:pt>
                <c:pt idx="429">
                  <c:v>432318.3700757339</c:v>
                </c:pt>
                <c:pt idx="430">
                  <c:v>432342.0493733954</c:v>
                </c:pt>
                <c:pt idx="431">
                  <c:v>432322.9544712937</c:v>
                </c:pt>
                <c:pt idx="432">
                  <c:v>432311.1520166766</c:v>
                </c:pt>
                <c:pt idx="433">
                  <c:v>432327.9866403236</c:v>
                </c:pt>
                <c:pt idx="434">
                  <c:v>432331.247560866</c:v>
                </c:pt>
                <c:pt idx="435">
                  <c:v>432339.0889168447</c:v>
                </c:pt>
                <c:pt idx="436">
                  <c:v>432332.2846359377</c:v>
                </c:pt>
                <c:pt idx="437">
                  <c:v>432323.5241267488</c:v>
                </c:pt>
                <c:pt idx="438">
                  <c:v>432309.5273707602</c:v>
                </c:pt>
                <c:pt idx="439">
                  <c:v>432297.7670153713</c:v>
                </c:pt>
                <c:pt idx="440">
                  <c:v>432295.845783524</c:v>
                </c:pt>
                <c:pt idx="441">
                  <c:v>432292.7306522214</c:v>
                </c:pt>
                <c:pt idx="442">
                  <c:v>432290.6917190719</c:v>
                </c:pt>
                <c:pt idx="443">
                  <c:v>432305.3476002306</c:v>
                </c:pt>
                <c:pt idx="444">
                  <c:v>432300.2004433263</c:v>
                </c:pt>
                <c:pt idx="445">
                  <c:v>432295.078724105</c:v>
                </c:pt>
                <c:pt idx="446">
                  <c:v>432305.0977732266</c:v>
                </c:pt>
                <c:pt idx="447">
                  <c:v>432311.602249693</c:v>
                </c:pt>
                <c:pt idx="448">
                  <c:v>432304.3254657574</c:v>
                </c:pt>
                <c:pt idx="449">
                  <c:v>432310.1401135701</c:v>
                </c:pt>
                <c:pt idx="450">
                  <c:v>432297.3863189768</c:v>
                </c:pt>
                <c:pt idx="451">
                  <c:v>432309.166308764</c:v>
                </c:pt>
                <c:pt idx="452">
                  <c:v>432319.2305569314</c:v>
                </c:pt>
                <c:pt idx="453">
                  <c:v>432303.3626467951</c:v>
                </c:pt>
                <c:pt idx="454">
                  <c:v>432306.7841881008</c:v>
                </c:pt>
                <c:pt idx="455">
                  <c:v>432305.666096489</c:v>
                </c:pt>
                <c:pt idx="456">
                  <c:v>432304.1857719538</c:v>
                </c:pt>
                <c:pt idx="457">
                  <c:v>432308.2368806871</c:v>
                </c:pt>
                <c:pt idx="458">
                  <c:v>432307.5383479633</c:v>
                </c:pt>
                <c:pt idx="459">
                  <c:v>432290.9331260714</c:v>
                </c:pt>
                <c:pt idx="460">
                  <c:v>432305.0611326483</c:v>
                </c:pt>
                <c:pt idx="461">
                  <c:v>432302.2150310656</c:v>
                </c:pt>
                <c:pt idx="462">
                  <c:v>432305.7535808453</c:v>
                </c:pt>
                <c:pt idx="463">
                  <c:v>432301.0400520684</c:v>
                </c:pt>
                <c:pt idx="464">
                  <c:v>432303.4604044495</c:v>
                </c:pt>
                <c:pt idx="465">
                  <c:v>432302.7037913398</c:v>
                </c:pt>
                <c:pt idx="466">
                  <c:v>432292.3411051635</c:v>
                </c:pt>
                <c:pt idx="467">
                  <c:v>432298.0121786374</c:v>
                </c:pt>
                <c:pt idx="468">
                  <c:v>432303.3184085221</c:v>
                </c:pt>
                <c:pt idx="469">
                  <c:v>432294.5228785759</c:v>
                </c:pt>
                <c:pt idx="470">
                  <c:v>432288.2793341366</c:v>
                </c:pt>
                <c:pt idx="471">
                  <c:v>432292.5499579356</c:v>
                </c:pt>
                <c:pt idx="472">
                  <c:v>432300.7128307813</c:v>
                </c:pt>
                <c:pt idx="473">
                  <c:v>432294.0267852619</c:v>
                </c:pt>
                <c:pt idx="474">
                  <c:v>432283.4351614429</c:v>
                </c:pt>
                <c:pt idx="475">
                  <c:v>432293.5570295752</c:v>
                </c:pt>
                <c:pt idx="476">
                  <c:v>432294.6636362565</c:v>
                </c:pt>
                <c:pt idx="477">
                  <c:v>432296.337799384</c:v>
                </c:pt>
                <c:pt idx="478">
                  <c:v>432292.7632268868</c:v>
                </c:pt>
                <c:pt idx="479">
                  <c:v>432292.1034321907</c:v>
                </c:pt>
                <c:pt idx="480">
                  <c:v>432292.8594557165</c:v>
                </c:pt>
                <c:pt idx="481">
                  <c:v>432296.3513509477</c:v>
                </c:pt>
                <c:pt idx="482">
                  <c:v>432297.9439223383</c:v>
                </c:pt>
                <c:pt idx="483">
                  <c:v>432295.7947385783</c:v>
                </c:pt>
                <c:pt idx="484">
                  <c:v>432297.283645088</c:v>
                </c:pt>
                <c:pt idx="485">
                  <c:v>432298.6739075813</c:v>
                </c:pt>
                <c:pt idx="486">
                  <c:v>432296.94832974</c:v>
                </c:pt>
                <c:pt idx="487">
                  <c:v>432293.6651633761</c:v>
                </c:pt>
                <c:pt idx="488">
                  <c:v>432299.754424031</c:v>
                </c:pt>
                <c:pt idx="489">
                  <c:v>432299.3160340734</c:v>
                </c:pt>
                <c:pt idx="490">
                  <c:v>432298.6555758908</c:v>
                </c:pt>
                <c:pt idx="491">
                  <c:v>432296.7496009743</c:v>
                </c:pt>
                <c:pt idx="492">
                  <c:v>432298.5803524301</c:v>
                </c:pt>
                <c:pt idx="493">
                  <c:v>432301.4827731105</c:v>
                </c:pt>
                <c:pt idx="494">
                  <c:v>432296.4931196643</c:v>
                </c:pt>
                <c:pt idx="495">
                  <c:v>432304.3609043832</c:v>
                </c:pt>
                <c:pt idx="496">
                  <c:v>432297.1842039818</c:v>
                </c:pt>
                <c:pt idx="497">
                  <c:v>432298.6137665334</c:v>
                </c:pt>
                <c:pt idx="498">
                  <c:v>432297.0467765516</c:v>
                </c:pt>
                <c:pt idx="499">
                  <c:v>432297.3772299727</c:v>
                </c:pt>
                <c:pt idx="500">
                  <c:v>432296.5137925633</c:v>
                </c:pt>
                <c:pt idx="501">
                  <c:v>432298.3079689087</c:v>
                </c:pt>
                <c:pt idx="502">
                  <c:v>432295.3255320322</c:v>
                </c:pt>
                <c:pt idx="503">
                  <c:v>432295.3529516768</c:v>
                </c:pt>
                <c:pt idx="504">
                  <c:v>432296.9070149964</c:v>
                </c:pt>
                <c:pt idx="505">
                  <c:v>432297.525335489</c:v>
                </c:pt>
                <c:pt idx="506">
                  <c:v>432297.8438596671</c:v>
                </c:pt>
                <c:pt idx="507">
                  <c:v>432298.7403233756</c:v>
                </c:pt>
                <c:pt idx="508">
                  <c:v>432295.5684229323</c:v>
                </c:pt>
                <c:pt idx="509">
                  <c:v>432298.372993422</c:v>
                </c:pt>
                <c:pt idx="510">
                  <c:v>432296.0330552027</c:v>
                </c:pt>
                <c:pt idx="511">
                  <c:v>432295.8333804085</c:v>
                </c:pt>
                <c:pt idx="512">
                  <c:v>432296.5387048828</c:v>
                </c:pt>
                <c:pt idx="513">
                  <c:v>432296.5054619404</c:v>
                </c:pt>
                <c:pt idx="514">
                  <c:v>432296.8527878766</c:v>
                </c:pt>
                <c:pt idx="515">
                  <c:v>432297.8250074005</c:v>
                </c:pt>
                <c:pt idx="516">
                  <c:v>432295.6455066669</c:v>
                </c:pt>
                <c:pt idx="517">
                  <c:v>432296.287660026</c:v>
                </c:pt>
                <c:pt idx="518">
                  <c:v>432295.2284292427</c:v>
                </c:pt>
                <c:pt idx="519">
                  <c:v>432296.19734185</c:v>
                </c:pt>
                <c:pt idx="520">
                  <c:v>432294.9615545545</c:v>
                </c:pt>
                <c:pt idx="521">
                  <c:v>432292.9536801522</c:v>
                </c:pt>
                <c:pt idx="522">
                  <c:v>432294.0749112376</c:v>
                </c:pt>
                <c:pt idx="523">
                  <c:v>432294.993292527</c:v>
                </c:pt>
                <c:pt idx="524">
                  <c:v>432295.6445427297</c:v>
                </c:pt>
                <c:pt idx="525">
                  <c:v>432295.2892942567</c:v>
                </c:pt>
                <c:pt idx="526">
                  <c:v>432294.9910368423</c:v>
                </c:pt>
                <c:pt idx="527">
                  <c:v>432295.2589770245</c:v>
                </c:pt>
                <c:pt idx="528">
                  <c:v>432295.9210939092</c:v>
                </c:pt>
                <c:pt idx="529">
                  <c:v>432295.4813397263</c:v>
                </c:pt>
                <c:pt idx="530">
                  <c:v>432296.6760048587</c:v>
                </c:pt>
                <c:pt idx="531">
                  <c:v>432296.2227154226</c:v>
                </c:pt>
                <c:pt idx="532">
                  <c:v>432296.5592647193</c:v>
                </c:pt>
                <c:pt idx="533">
                  <c:v>432296.8476466551</c:v>
                </c:pt>
                <c:pt idx="534">
                  <c:v>432297.6672930098</c:v>
                </c:pt>
                <c:pt idx="535">
                  <c:v>432297.1197542035</c:v>
                </c:pt>
                <c:pt idx="536">
                  <c:v>432296.1128163554</c:v>
                </c:pt>
                <c:pt idx="537">
                  <c:v>432296.6321792806</c:v>
                </c:pt>
                <c:pt idx="538">
                  <c:v>432297.3706101662</c:v>
                </c:pt>
                <c:pt idx="539">
                  <c:v>432296.5722971484</c:v>
                </c:pt>
                <c:pt idx="540">
                  <c:v>432296.257914989</c:v>
                </c:pt>
                <c:pt idx="541">
                  <c:v>432296.6281230542</c:v>
                </c:pt>
                <c:pt idx="542">
                  <c:v>432296.0610630926</c:v>
                </c:pt>
                <c:pt idx="543">
                  <c:v>432296.664134763</c:v>
                </c:pt>
                <c:pt idx="544">
                  <c:v>432296.0409237965</c:v>
                </c:pt>
                <c:pt idx="545">
                  <c:v>432295.8134185055</c:v>
                </c:pt>
                <c:pt idx="546">
                  <c:v>432295.5793888181</c:v>
                </c:pt>
                <c:pt idx="547">
                  <c:v>432295.2632209137</c:v>
                </c:pt>
                <c:pt idx="548">
                  <c:v>432295.200361712</c:v>
                </c:pt>
                <c:pt idx="549">
                  <c:v>432295.4944142077</c:v>
                </c:pt>
                <c:pt idx="550">
                  <c:v>432296.0319726457</c:v>
                </c:pt>
                <c:pt idx="551">
                  <c:v>432296.1016348067</c:v>
                </c:pt>
                <c:pt idx="552">
                  <c:v>432296.2404840851</c:v>
                </c:pt>
                <c:pt idx="553">
                  <c:v>432296.2167346086</c:v>
                </c:pt>
                <c:pt idx="554">
                  <c:v>432295.9000951208</c:v>
                </c:pt>
                <c:pt idx="555">
                  <c:v>432295.8766189934</c:v>
                </c:pt>
                <c:pt idx="556">
                  <c:v>432295.5833712128</c:v>
                </c:pt>
                <c:pt idx="557">
                  <c:v>432295.3535662022</c:v>
                </c:pt>
                <c:pt idx="558">
                  <c:v>432295.7854250988</c:v>
                </c:pt>
                <c:pt idx="559">
                  <c:v>432295.9889851731</c:v>
                </c:pt>
                <c:pt idx="560">
                  <c:v>432295.4424415982</c:v>
                </c:pt>
                <c:pt idx="561">
                  <c:v>432295.7878520991</c:v>
                </c:pt>
                <c:pt idx="562">
                  <c:v>432296.441142728</c:v>
                </c:pt>
                <c:pt idx="563">
                  <c:v>432295.7640330439</c:v>
                </c:pt>
                <c:pt idx="564">
                  <c:v>432295.6061560403</c:v>
                </c:pt>
                <c:pt idx="565">
                  <c:v>432295.5212310637</c:v>
                </c:pt>
                <c:pt idx="566">
                  <c:v>432295.6668273061</c:v>
                </c:pt>
                <c:pt idx="567">
                  <c:v>432295.1448647642</c:v>
                </c:pt>
                <c:pt idx="568">
                  <c:v>432295.8353324176</c:v>
                </c:pt>
                <c:pt idx="569">
                  <c:v>432296.0660840531</c:v>
                </c:pt>
                <c:pt idx="570">
                  <c:v>432295.4952786745</c:v>
                </c:pt>
                <c:pt idx="571">
                  <c:v>432295.6776428247</c:v>
                </c:pt>
                <c:pt idx="572">
                  <c:v>432295.4806012471</c:v>
                </c:pt>
                <c:pt idx="573">
                  <c:v>432295.6273270939</c:v>
                </c:pt>
                <c:pt idx="574">
                  <c:v>432295.9214713918</c:v>
                </c:pt>
                <c:pt idx="575">
                  <c:v>432295.9739920083</c:v>
                </c:pt>
                <c:pt idx="576">
                  <c:v>432295.8992073761</c:v>
                </c:pt>
                <c:pt idx="577">
                  <c:v>432295.9549575201</c:v>
                </c:pt>
                <c:pt idx="578">
                  <c:v>432296.0976087399</c:v>
                </c:pt>
                <c:pt idx="579">
                  <c:v>432295.9797027345</c:v>
                </c:pt>
                <c:pt idx="580">
                  <c:v>432295.7637999171</c:v>
                </c:pt>
                <c:pt idx="581">
                  <c:v>432295.8443704744</c:v>
                </c:pt>
                <c:pt idx="582">
                  <c:v>432295.9089082918</c:v>
                </c:pt>
                <c:pt idx="583">
                  <c:v>432296.0097570148</c:v>
                </c:pt>
                <c:pt idx="584">
                  <c:v>432295.9766041046</c:v>
                </c:pt>
                <c:pt idx="585">
                  <c:v>432296.062890782</c:v>
                </c:pt>
                <c:pt idx="586">
                  <c:v>432295.9439889222</c:v>
                </c:pt>
                <c:pt idx="587">
                  <c:v>432295.9315628762</c:v>
                </c:pt>
                <c:pt idx="588">
                  <c:v>432295.877126759</c:v>
                </c:pt>
                <c:pt idx="589">
                  <c:v>432295.8231873286</c:v>
                </c:pt>
                <c:pt idx="590">
                  <c:v>432295.7527906699</c:v>
                </c:pt>
                <c:pt idx="591">
                  <c:v>432295.9676508938</c:v>
                </c:pt>
                <c:pt idx="592">
                  <c:v>432296.0727013212</c:v>
                </c:pt>
                <c:pt idx="593">
                  <c:v>432295.9205760737</c:v>
                </c:pt>
                <c:pt idx="594">
                  <c:v>432296.0810714426</c:v>
                </c:pt>
                <c:pt idx="595">
                  <c:v>432296.0769602825</c:v>
                </c:pt>
                <c:pt idx="596">
                  <c:v>432295.814124429</c:v>
                </c:pt>
                <c:pt idx="597">
                  <c:v>432295.5966337412</c:v>
                </c:pt>
                <c:pt idx="598">
                  <c:v>432295.8731261957</c:v>
                </c:pt>
                <c:pt idx="599">
                  <c:v>432295.7732825125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Main!$G$2:$G$601</c:f>
              <c:numCache>
                <c:formatCode>General</c:formatCode>
                <c:ptCount val="600"/>
                <c:pt idx="0">
                  <c:v>3596347.949220521</c:v>
                </c:pt>
                <c:pt idx="1">
                  <c:v>14556368.11141228</c:v>
                </c:pt>
                <c:pt idx="2">
                  <c:v>14369456.35336825</c:v>
                </c:pt>
                <c:pt idx="3">
                  <c:v>14180841.61904244</c:v>
                </c:pt>
                <c:pt idx="4">
                  <c:v>13990958.49728111</c:v>
                </c:pt>
                <c:pt idx="5">
                  <c:v>13800143.97869695</c:v>
                </c:pt>
                <c:pt idx="6">
                  <c:v>13608671.28338983</c:v>
                </c:pt>
                <c:pt idx="7">
                  <c:v>13416772.49298616</c:v>
                </c:pt>
                <c:pt idx="8">
                  <c:v>13224654.77223136</c:v>
                </c:pt>
                <c:pt idx="9">
                  <c:v>13032513.03989092</c:v>
                </c:pt>
                <c:pt idx="10">
                  <c:v>12840540.99366741</c:v>
                </c:pt>
                <c:pt idx="11">
                  <c:v>12656649.61749765</c:v>
                </c:pt>
                <c:pt idx="12">
                  <c:v>12473889.27720032</c:v>
                </c:pt>
                <c:pt idx="13">
                  <c:v>12293003.60898962</c:v>
                </c:pt>
                <c:pt idx="14">
                  <c:v>8467468.021305744</c:v>
                </c:pt>
                <c:pt idx="15">
                  <c:v>7155977.145609699</c:v>
                </c:pt>
                <c:pt idx="16">
                  <c:v>6774368.866955724</c:v>
                </c:pt>
                <c:pt idx="17">
                  <c:v>6490832.961234785</c:v>
                </c:pt>
                <c:pt idx="18">
                  <c:v>6466626.547732595</c:v>
                </c:pt>
                <c:pt idx="19">
                  <c:v>6253019.747099767</c:v>
                </c:pt>
                <c:pt idx="20">
                  <c:v>6227272.649177167</c:v>
                </c:pt>
                <c:pt idx="21">
                  <c:v>6054884.655041714</c:v>
                </c:pt>
                <c:pt idx="22">
                  <c:v>6028517.457333073</c:v>
                </c:pt>
                <c:pt idx="23">
                  <c:v>5890812.902429725</c:v>
                </c:pt>
                <c:pt idx="24">
                  <c:v>5864203.898398931</c:v>
                </c:pt>
                <c:pt idx="25">
                  <c:v>5752764.239428698</c:v>
                </c:pt>
                <c:pt idx="26">
                  <c:v>5760960.878977235</c:v>
                </c:pt>
                <c:pt idx="27">
                  <c:v>5844565.844782672</c:v>
                </c:pt>
                <c:pt idx="28">
                  <c:v>5650010.446730618</c:v>
                </c:pt>
                <c:pt idx="29">
                  <c:v>5333934.793062616</c:v>
                </c:pt>
                <c:pt idx="30">
                  <c:v>5149380.617325953</c:v>
                </c:pt>
                <c:pt idx="31">
                  <c:v>4997865.767005501</c:v>
                </c:pt>
                <c:pt idx="32">
                  <c:v>4940637.906616905</c:v>
                </c:pt>
                <c:pt idx="33">
                  <c:v>4958262.965533739</c:v>
                </c:pt>
                <c:pt idx="34">
                  <c:v>4823718.001075055</c:v>
                </c:pt>
                <c:pt idx="35">
                  <c:v>4786336.127565266</c:v>
                </c:pt>
                <c:pt idx="36">
                  <c:v>4802405.765673431</c:v>
                </c:pt>
                <c:pt idx="37">
                  <c:v>4702741.601738751</c:v>
                </c:pt>
                <c:pt idx="38">
                  <c:v>4616235.468564</c:v>
                </c:pt>
                <c:pt idx="39">
                  <c:v>4630813.92417953</c:v>
                </c:pt>
                <c:pt idx="40">
                  <c:v>4558918.126117968</c:v>
                </c:pt>
                <c:pt idx="41">
                  <c:v>4576307.281725606</c:v>
                </c:pt>
                <c:pt idx="42">
                  <c:v>4466447.646472433</c:v>
                </c:pt>
                <c:pt idx="43">
                  <c:v>4351513.340838419</c:v>
                </c:pt>
                <c:pt idx="44">
                  <c:v>4267124.478792658</c:v>
                </c:pt>
                <c:pt idx="45">
                  <c:v>4184712.337509857</c:v>
                </c:pt>
                <c:pt idx="46">
                  <c:v>4141258.904049603</c:v>
                </c:pt>
                <c:pt idx="47">
                  <c:v>4131742.902504721</c:v>
                </c:pt>
                <c:pt idx="48">
                  <c:v>4133591.560113492</c:v>
                </c:pt>
                <c:pt idx="49">
                  <c:v>4060212.81052933</c:v>
                </c:pt>
                <c:pt idx="50">
                  <c:v>4035485.963901877</c:v>
                </c:pt>
                <c:pt idx="51">
                  <c:v>4036895.61657843</c:v>
                </c:pt>
                <c:pt idx="52">
                  <c:v>3976587.123825476</c:v>
                </c:pt>
                <c:pt idx="53">
                  <c:v>3929631.307549016</c:v>
                </c:pt>
                <c:pt idx="54">
                  <c:v>3911486.910846151</c:v>
                </c:pt>
                <c:pt idx="55">
                  <c:v>3912231.329935889</c:v>
                </c:pt>
                <c:pt idx="56">
                  <c:v>3871465.162350243</c:v>
                </c:pt>
                <c:pt idx="57">
                  <c:v>3828462.182369057</c:v>
                </c:pt>
                <c:pt idx="58">
                  <c:v>3769569.597311766</c:v>
                </c:pt>
                <c:pt idx="59">
                  <c:v>3723163.432080167</c:v>
                </c:pt>
                <c:pt idx="60">
                  <c:v>3695785.751609719</c:v>
                </c:pt>
                <c:pt idx="61">
                  <c:v>3682737.669291004</c:v>
                </c:pt>
                <c:pt idx="62">
                  <c:v>3683301.864766834</c:v>
                </c:pt>
                <c:pt idx="63">
                  <c:v>3640446.520635031</c:v>
                </c:pt>
                <c:pt idx="64">
                  <c:v>3620434.839456668</c:v>
                </c:pt>
                <c:pt idx="65">
                  <c:v>3606968.872701609</c:v>
                </c:pt>
                <c:pt idx="66">
                  <c:v>3607599.508817632</c:v>
                </c:pt>
                <c:pt idx="67">
                  <c:v>3565731.926785315</c:v>
                </c:pt>
                <c:pt idx="68">
                  <c:v>3543864.113613758</c:v>
                </c:pt>
                <c:pt idx="69">
                  <c:v>3528118.92329366</c:v>
                </c:pt>
                <c:pt idx="70">
                  <c:v>3529662.599291561</c:v>
                </c:pt>
                <c:pt idx="71">
                  <c:v>3503893.666506449</c:v>
                </c:pt>
                <c:pt idx="72">
                  <c:v>3478712.475701972</c:v>
                </c:pt>
                <c:pt idx="73">
                  <c:v>3444123.228463991</c:v>
                </c:pt>
                <c:pt idx="74">
                  <c:v>3423083.584470334</c:v>
                </c:pt>
                <c:pt idx="75">
                  <c:v>3404447.889625553</c:v>
                </c:pt>
                <c:pt idx="76">
                  <c:v>3400525.760468477</c:v>
                </c:pt>
                <c:pt idx="77">
                  <c:v>3399540.113812973</c:v>
                </c:pt>
                <c:pt idx="78">
                  <c:v>3371650.047666205</c:v>
                </c:pt>
                <c:pt idx="79">
                  <c:v>3352233.166355457</c:v>
                </c:pt>
                <c:pt idx="80">
                  <c:v>3340523.966359546</c:v>
                </c:pt>
                <c:pt idx="81">
                  <c:v>3315726.99911773</c:v>
                </c:pt>
                <c:pt idx="82">
                  <c:v>3299987.216547292</c:v>
                </c:pt>
                <c:pt idx="83">
                  <c:v>3291320.270101563</c:v>
                </c:pt>
                <c:pt idx="84">
                  <c:v>3283128.744895773</c:v>
                </c:pt>
                <c:pt idx="85">
                  <c:v>3282728.437817894</c:v>
                </c:pt>
                <c:pt idx="86">
                  <c:v>3264020.82338467</c:v>
                </c:pt>
                <c:pt idx="87">
                  <c:v>3241626.369932348</c:v>
                </c:pt>
                <c:pt idx="88">
                  <c:v>3231058.696897554</c:v>
                </c:pt>
                <c:pt idx="89">
                  <c:v>3215853.990534495</c:v>
                </c:pt>
                <c:pt idx="90">
                  <c:v>3202016.458168352</c:v>
                </c:pt>
                <c:pt idx="91">
                  <c:v>3192139.084950959</c:v>
                </c:pt>
                <c:pt idx="92">
                  <c:v>3176977.360611836</c:v>
                </c:pt>
                <c:pt idx="93">
                  <c:v>3162053.308477517</c:v>
                </c:pt>
                <c:pt idx="94">
                  <c:v>3154996.305005745</c:v>
                </c:pt>
                <c:pt idx="95">
                  <c:v>3138491.204920756</c:v>
                </c:pt>
                <c:pt idx="96">
                  <c:v>3128508.210326899</c:v>
                </c:pt>
                <c:pt idx="97">
                  <c:v>3121291.35427245</c:v>
                </c:pt>
                <c:pt idx="98">
                  <c:v>3117893.653055653</c:v>
                </c:pt>
                <c:pt idx="99">
                  <c:v>3117994.791657294</c:v>
                </c:pt>
                <c:pt idx="100">
                  <c:v>3105714.794724981</c:v>
                </c:pt>
                <c:pt idx="101">
                  <c:v>3090997.918801285</c:v>
                </c:pt>
                <c:pt idx="102">
                  <c:v>3085874.394297683</c:v>
                </c:pt>
                <c:pt idx="103">
                  <c:v>3086032.010896891</c:v>
                </c:pt>
                <c:pt idx="104">
                  <c:v>3073931.3315025</c:v>
                </c:pt>
                <c:pt idx="105">
                  <c:v>3064025.144412281</c:v>
                </c:pt>
                <c:pt idx="106">
                  <c:v>3053599.431493666</c:v>
                </c:pt>
                <c:pt idx="107">
                  <c:v>3042974.30026812</c:v>
                </c:pt>
                <c:pt idx="108">
                  <c:v>3033165.352696749</c:v>
                </c:pt>
                <c:pt idx="109">
                  <c:v>3026927.430746373</c:v>
                </c:pt>
                <c:pt idx="110">
                  <c:v>3015397.637508195</c:v>
                </c:pt>
                <c:pt idx="111">
                  <c:v>3006912.025831021</c:v>
                </c:pt>
                <c:pt idx="112">
                  <c:v>2998493.589548637</c:v>
                </c:pt>
                <c:pt idx="113">
                  <c:v>2994183.105018714</c:v>
                </c:pt>
                <c:pt idx="114">
                  <c:v>2988422.86100877</c:v>
                </c:pt>
                <c:pt idx="115">
                  <c:v>2980561.433128651</c:v>
                </c:pt>
                <c:pt idx="116">
                  <c:v>2971989.069428947</c:v>
                </c:pt>
                <c:pt idx="117">
                  <c:v>2966006.462564381</c:v>
                </c:pt>
                <c:pt idx="118">
                  <c:v>2958057.197256244</c:v>
                </c:pt>
                <c:pt idx="119">
                  <c:v>2950654.832765439</c:v>
                </c:pt>
                <c:pt idx="120">
                  <c:v>2945771.447885134</c:v>
                </c:pt>
                <c:pt idx="121">
                  <c:v>2938169.69184431</c:v>
                </c:pt>
                <c:pt idx="122">
                  <c:v>2930513.019263511</c:v>
                </c:pt>
                <c:pt idx="123">
                  <c:v>2927134.827966483</c:v>
                </c:pt>
                <c:pt idx="124">
                  <c:v>2918961.264149119</c:v>
                </c:pt>
                <c:pt idx="125">
                  <c:v>2913243.662018869</c:v>
                </c:pt>
                <c:pt idx="126">
                  <c:v>2907412.751675094</c:v>
                </c:pt>
                <c:pt idx="127">
                  <c:v>2902903.925168161</c:v>
                </c:pt>
                <c:pt idx="128">
                  <c:v>2899359.833730869</c:v>
                </c:pt>
                <c:pt idx="129">
                  <c:v>2893289.084290993</c:v>
                </c:pt>
                <c:pt idx="130">
                  <c:v>2886460.216529613</c:v>
                </c:pt>
                <c:pt idx="131">
                  <c:v>2882034.020459215</c:v>
                </c:pt>
                <c:pt idx="132">
                  <c:v>2876388.014743707</c:v>
                </c:pt>
                <c:pt idx="133">
                  <c:v>2871348.159920201</c:v>
                </c:pt>
                <c:pt idx="134">
                  <c:v>2865681.103382554</c:v>
                </c:pt>
                <c:pt idx="135">
                  <c:v>2860508.124212533</c:v>
                </c:pt>
                <c:pt idx="136">
                  <c:v>2855997.528067469</c:v>
                </c:pt>
                <c:pt idx="137">
                  <c:v>2852994.127200362</c:v>
                </c:pt>
                <c:pt idx="138">
                  <c:v>2847283.830591066</c:v>
                </c:pt>
                <c:pt idx="139">
                  <c:v>2842412.437504291</c:v>
                </c:pt>
                <c:pt idx="140">
                  <c:v>2837362.717065304</c:v>
                </c:pt>
                <c:pt idx="141">
                  <c:v>2834844.256156848</c:v>
                </c:pt>
                <c:pt idx="142">
                  <c:v>2831274.807629361</c:v>
                </c:pt>
                <c:pt idx="143">
                  <c:v>2826833.625898877</c:v>
                </c:pt>
                <c:pt idx="144">
                  <c:v>2821986.972587457</c:v>
                </c:pt>
                <c:pt idx="145">
                  <c:v>2818398.395814693</c:v>
                </c:pt>
                <c:pt idx="146">
                  <c:v>2813781.102372215</c:v>
                </c:pt>
                <c:pt idx="147">
                  <c:v>2809501.687775712</c:v>
                </c:pt>
                <c:pt idx="148">
                  <c:v>2807266.862079155</c:v>
                </c:pt>
                <c:pt idx="149">
                  <c:v>2803138.376612865</c:v>
                </c:pt>
                <c:pt idx="150">
                  <c:v>2798813.949101003</c:v>
                </c:pt>
                <c:pt idx="151">
                  <c:v>2797272.366542838</c:v>
                </c:pt>
                <c:pt idx="152">
                  <c:v>2792656.355778341</c:v>
                </c:pt>
                <c:pt idx="153">
                  <c:v>2789322.249302955</c:v>
                </c:pt>
                <c:pt idx="154">
                  <c:v>2785965.112627213</c:v>
                </c:pt>
                <c:pt idx="155">
                  <c:v>2783068.463696511</c:v>
                </c:pt>
                <c:pt idx="156">
                  <c:v>2781142.163867454</c:v>
                </c:pt>
                <c:pt idx="157">
                  <c:v>2777617.997439626</c:v>
                </c:pt>
                <c:pt idx="158">
                  <c:v>2773566.289533292</c:v>
                </c:pt>
                <c:pt idx="159">
                  <c:v>2770878.242588346</c:v>
                </c:pt>
                <c:pt idx="160">
                  <c:v>2767582.41739236</c:v>
                </c:pt>
                <c:pt idx="161">
                  <c:v>2764676.088717908</c:v>
                </c:pt>
                <c:pt idx="162">
                  <c:v>2760901.964355856</c:v>
                </c:pt>
                <c:pt idx="163">
                  <c:v>2757966.621148061</c:v>
                </c:pt>
                <c:pt idx="164">
                  <c:v>2755642.861951302</c:v>
                </c:pt>
                <c:pt idx="165">
                  <c:v>2753826.603891549</c:v>
                </c:pt>
                <c:pt idx="166">
                  <c:v>2750608.297420025</c:v>
                </c:pt>
                <c:pt idx="167">
                  <c:v>2747624.261312216</c:v>
                </c:pt>
                <c:pt idx="168">
                  <c:v>2744420.867317435</c:v>
                </c:pt>
                <c:pt idx="169">
                  <c:v>2743114.693588272</c:v>
                </c:pt>
                <c:pt idx="170">
                  <c:v>2740841.491118803</c:v>
                </c:pt>
                <c:pt idx="171">
                  <c:v>2738294.955747666</c:v>
                </c:pt>
                <c:pt idx="172">
                  <c:v>2735467.332405129</c:v>
                </c:pt>
                <c:pt idx="173">
                  <c:v>2733273.31779035</c:v>
                </c:pt>
                <c:pt idx="174">
                  <c:v>2730398.665392101</c:v>
                </c:pt>
                <c:pt idx="175">
                  <c:v>2727668.512183512</c:v>
                </c:pt>
                <c:pt idx="176">
                  <c:v>2726899.599493288</c:v>
                </c:pt>
                <c:pt idx="177">
                  <c:v>2724480.340657984</c:v>
                </c:pt>
                <c:pt idx="178">
                  <c:v>2721720.371445496</c:v>
                </c:pt>
                <c:pt idx="179">
                  <c:v>2721101.342395428</c:v>
                </c:pt>
                <c:pt idx="180">
                  <c:v>2720875.57019689</c:v>
                </c:pt>
                <c:pt idx="181">
                  <c:v>2718235.053618003</c:v>
                </c:pt>
                <c:pt idx="182">
                  <c:v>2716319.828729666</c:v>
                </c:pt>
                <c:pt idx="183">
                  <c:v>2714285.539446963</c:v>
                </c:pt>
                <c:pt idx="184">
                  <c:v>2713348.893673891</c:v>
                </c:pt>
                <c:pt idx="185">
                  <c:v>2711233.468813747</c:v>
                </c:pt>
                <c:pt idx="186">
                  <c:v>2708693.057157613</c:v>
                </c:pt>
                <c:pt idx="187">
                  <c:v>2707028.242604507</c:v>
                </c:pt>
                <c:pt idx="188">
                  <c:v>2705080.285777235</c:v>
                </c:pt>
                <c:pt idx="189">
                  <c:v>2703433.77927488</c:v>
                </c:pt>
                <c:pt idx="190">
                  <c:v>2700558.041927888</c:v>
                </c:pt>
                <c:pt idx="191">
                  <c:v>2698916.660505923</c:v>
                </c:pt>
                <c:pt idx="192">
                  <c:v>2697979.890033157</c:v>
                </c:pt>
                <c:pt idx="193">
                  <c:v>2696788.66960612</c:v>
                </c:pt>
                <c:pt idx="194">
                  <c:v>2697041.809347724</c:v>
                </c:pt>
                <c:pt idx="195">
                  <c:v>2694814.524467712</c:v>
                </c:pt>
                <c:pt idx="196">
                  <c:v>2692693.636411388</c:v>
                </c:pt>
                <c:pt idx="197">
                  <c:v>2692181.479904691</c:v>
                </c:pt>
                <c:pt idx="198">
                  <c:v>2690596.339317756</c:v>
                </c:pt>
                <c:pt idx="199">
                  <c:v>2689154.477018488</c:v>
                </c:pt>
                <c:pt idx="200">
                  <c:v>2687567.35413812</c:v>
                </c:pt>
                <c:pt idx="201">
                  <c:v>2686206.231713439</c:v>
                </c:pt>
                <c:pt idx="202">
                  <c:v>2684363.440565642</c:v>
                </c:pt>
                <c:pt idx="203">
                  <c:v>2682520.259188151</c:v>
                </c:pt>
                <c:pt idx="204">
                  <c:v>2682834.464508995</c:v>
                </c:pt>
                <c:pt idx="205">
                  <c:v>2681516.980075147</c:v>
                </c:pt>
                <c:pt idx="206">
                  <c:v>2679693.240491592</c:v>
                </c:pt>
                <c:pt idx="207">
                  <c:v>2679727.740888168</c:v>
                </c:pt>
                <c:pt idx="208">
                  <c:v>2679539.672583181</c:v>
                </c:pt>
                <c:pt idx="209">
                  <c:v>2678171.568558719</c:v>
                </c:pt>
                <c:pt idx="210">
                  <c:v>2677444.924872018</c:v>
                </c:pt>
                <c:pt idx="211">
                  <c:v>2676075.531527528</c:v>
                </c:pt>
                <c:pt idx="212">
                  <c:v>2676011.681616845</c:v>
                </c:pt>
                <c:pt idx="213">
                  <c:v>2675014.535246714</c:v>
                </c:pt>
                <c:pt idx="214">
                  <c:v>2673651.493316404</c:v>
                </c:pt>
                <c:pt idx="215">
                  <c:v>2672860.586613956</c:v>
                </c:pt>
                <c:pt idx="216">
                  <c:v>2672049.12449592</c:v>
                </c:pt>
                <c:pt idx="217">
                  <c:v>2671515.089031961</c:v>
                </c:pt>
                <c:pt idx="218">
                  <c:v>2669245.034422702</c:v>
                </c:pt>
                <c:pt idx="219">
                  <c:v>2668553.465799524</c:v>
                </c:pt>
                <c:pt idx="220">
                  <c:v>2668691.343938502</c:v>
                </c:pt>
                <c:pt idx="221">
                  <c:v>2667876.005809756</c:v>
                </c:pt>
                <c:pt idx="222">
                  <c:v>2667575.51823629</c:v>
                </c:pt>
                <c:pt idx="223">
                  <c:v>2666884.356517592</c:v>
                </c:pt>
                <c:pt idx="224">
                  <c:v>2665700.936037674</c:v>
                </c:pt>
                <c:pt idx="225">
                  <c:v>2665942.149516799</c:v>
                </c:pt>
                <c:pt idx="226">
                  <c:v>2664907.099684182</c:v>
                </c:pt>
                <c:pt idx="227">
                  <c:v>2664394.237390564</c:v>
                </c:pt>
                <c:pt idx="228">
                  <c:v>2663956.723374416</c:v>
                </c:pt>
                <c:pt idx="229">
                  <c:v>2663433.12685608</c:v>
                </c:pt>
                <c:pt idx="230">
                  <c:v>2662548.898817978</c:v>
                </c:pt>
                <c:pt idx="231">
                  <c:v>2661469.986200312</c:v>
                </c:pt>
                <c:pt idx="232">
                  <c:v>2662736.445814705</c:v>
                </c:pt>
                <c:pt idx="233">
                  <c:v>2662257.086199283</c:v>
                </c:pt>
                <c:pt idx="234">
                  <c:v>2661025.742828799</c:v>
                </c:pt>
                <c:pt idx="235">
                  <c:v>2661442.825304705</c:v>
                </c:pt>
                <c:pt idx="236">
                  <c:v>2661169.073876502</c:v>
                </c:pt>
                <c:pt idx="237">
                  <c:v>2660714.280685742</c:v>
                </c:pt>
                <c:pt idx="238">
                  <c:v>2660777.9043279</c:v>
                </c:pt>
                <c:pt idx="239">
                  <c:v>2659807.79926201</c:v>
                </c:pt>
                <c:pt idx="240">
                  <c:v>2660256.703446896</c:v>
                </c:pt>
                <c:pt idx="241">
                  <c:v>2660329.104585414</c:v>
                </c:pt>
                <c:pt idx="242">
                  <c:v>2659607.277271376</c:v>
                </c:pt>
                <c:pt idx="243">
                  <c:v>2659308.843340861</c:v>
                </c:pt>
                <c:pt idx="244">
                  <c:v>2659176.057266742</c:v>
                </c:pt>
                <c:pt idx="245">
                  <c:v>2659399.045016152</c:v>
                </c:pt>
                <c:pt idx="246">
                  <c:v>2657354.186648808</c:v>
                </c:pt>
                <c:pt idx="247">
                  <c:v>2656959.500115264</c:v>
                </c:pt>
                <c:pt idx="248">
                  <c:v>2657529.992964077</c:v>
                </c:pt>
                <c:pt idx="249">
                  <c:v>2656865.006987292</c:v>
                </c:pt>
                <c:pt idx="250">
                  <c:v>2656476.073265975</c:v>
                </c:pt>
                <c:pt idx="251">
                  <c:v>2655978.080954</c:v>
                </c:pt>
                <c:pt idx="252">
                  <c:v>2654848.826944452</c:v>
                </c:pt>
                <c:pt idx="253">
                  <c:v>2655223.020070887</c:v>
                </c:pt>
                <c:pt idx="254">
                  <c:v>2655288.293882417</c:v>
                </c:pt>
                <c:pt idx="255">
                  <c:v>2654253.962469688</c:v>
                </c:pt>
                <c:pt idx="256">
                  <c:v>2654300.753651841</c:v>
                </c:pt>
                <c:pt idx="257">
                  <c:v>2653797.300642209</c:v>
                </c:pt>
                <c:pt idx="258">
                  <c:v>2653092.968990665</c:v>
                </c:pt>
                <c:pt idx="259">
                  <c:v>2652820.149146042</c:v>
                </c:pt>
                <c:pt idx="260">
                  <c:v>2654381.440518732</c:v>
                </c:pt>
                <c:pt idx="261">
                  <c:v>2654184.803621314</c:v>
                </c:pt>
                <c:pt idx="262">
                  <c:v>2653393.745200254</c:v>
                </c:pt>
                <c:pt idx="263">
                  <c:v>2653552.179734179</c:v>
                </c:pt>
                <c:pt idx="264">
                  <c:v>2654286.912406072</c:v>
                </c:pt>
                <c:pt idx="265">
                  <c:v>2654580.316218566</c:v>
                </c:pt>
                <c:pt idx="266">
                  <c:v>2654785.714174096</c:v>
                </c:pt>
                <c:pt idx="267">
                  <c:v>2654961.475662923</c:v>
                </c:pt>
                <c:pt idx="268">
                  <c:v>2654409.818609876</c:v>
                </c:pt>
                <c:pt idx="269">
                  <c:v>2653652.108527433</c:v>
                </c:pt>
                <c:pt idx="270">
                  <c:v>2653506.7658295</c:v>
                </c:pt>
                <c:pt idx="271">
                  <c:v>2653751.877509909</c:v>
                </c:pt>
                <c:pt idx="272">
                  <c:v>2654030.153851507</c:v>
                </c:pt>
                <c:pt idx="273">
                  <c:v>2654062.388649888</c:v>
                </c:pt>
                <c:pt idx="274">
                  <c:v>2654416.876240179</c:v>
                </c:pt>
                <c:pt idx="275">
                  <c:v>2653978.19965031</c:v>
                </c:pt>
                <c:pt idx="276">
                  <c:v>2653731.058101803</c:v>
                </c:pt>
                <c:pt idx="277">
                  <c:v>2653237.696459515</c:v>
                </c:pt>
                <c:pt idx="278">
                  <c:v>2653332.428098457</c:v>
                </c:pt>
                <c:pt idx="279">
                  <c:v>2653112.115170843</c:v>
                </c:pt>
                <c:pt idx="280">
                  <c:v>2653265.199940301</c:v>
                </c:pt>
                <c:pt idx="281">
                  <c:v>2653690.440806694</c:v>
                </c:pt>
                <c:pt idx="282">
                  <c:v>2654004.398644966</c:v>
                </c:pt>
                <c:pt idx="283">
                  <c:v>2653803.149270288</c:v>
                </c:pt>
                <c:pt idx="284">
                  <c:v>2654052.883387162</c:v>
                </c:pt>
                <c:pt idx="285">
                  <c:v>2653849.346531475</c:v>
                </c:pt>
                <c:pt idx="286">
                  <c:v>2653889.847137144</c:v>
                </c:pt>
                <c:pt idx="287">
                  <c:v>2654088.230044039</c:v>
                </c:pt>
                <c:pt idx="288">
                  <c:v>2653684.760309459</c:v>
                </c:pt>
                <c:pt idx="289">
                  <c:v>2653633.876465422</c:v>
                </c:pt>
                <c:pt idx="290">
                  <c:v>2653029.146178854</c:v>
                </c:pt>
                <c:pt idx="291">
                  <c:v>2653780.209335372</c:v>
                </c:pt>
                <c:pt idx="292">
                  <c:v>2654374.112252082</c:v>
                </c:pt>
                <c:pt idx="293">
                  <c:v>2653987.412960553</c:v>
                </c:pt>
                <c:pt idx="294">
                  <c:v>2653739.624301417</c:v>
                </c:pt>
                <c:pt idx="295">
                  <c:v>2653449.354705715</c:v>
                </c:pt>
                <c:pt idx="296">
                  <c:v>2654024.13736736</c:v>
                </c:pt>
                <c:pt idx="297">
                  <c:v>2654117.310539198</c:v>
                </c:pt>
                <c:pt idx="298">
                  <c:v>2654097.615109231</c:v>
                </c:pt>
                <c:pt idx="299">
                  <c:v>2654208.050782408</c:v>
                </c:pt>
                <c:pt idx="300">
                  <c:v>2653895.109330805</c:v>
                </c:pt>
                <c:pt idx="301">
                  <c:v>2654187.796087156</c:v>
                </c:pt>
                <c:pt idx="302">
                  <c:v>2654195.981629402</c:v>
                </c:pt>
                <c:pt idx="303">
                  <c:v>2654150.183931869</c:v>
                </c:pt>
                <c:pt idx="304">
                  <c:v>2653764.352812545</c:v>
                </c:pt>
                <c:pt idx="305">
                  <c:v>2653706.597301244</c:v>
                </c:pt>
                <c:pt idx="306">
                  <c:v>2653654.427751985</c:v>
                </c:pt>
                <c:pt idx="307">
                  <c:v>2653566.548539561</c:v>
                </c:pt>
                <c:pt idx="308">
                  <c:v>2653645.950354466</c:v>
                </c:pt>
                <c:pt idx="309">
                  <c:v>2653305.458763486</c:v>
                </c:pt>
                <c:pt idx="310">
                  <c:v>2653205.446873084</c:v>
                </c:pt>
                <c:pt idx="311">
                  <c:v>2653214.810281727</c:v>
                </c:pt>
                <c:pt idx="312">
                  <c:v>2653422.286332281</c:v>
                </c:pt>
                <c:pt idx="313">
                  <c:v>2653346.284280041</c:v>
                </c:pt>
                <c:pt idx="314">
                  <c:v>2653337.450803868</c:v>
                </c:pt>
                <c:pt idx="315">
                  <c:v>2653007.208940668</c:v>
                </c:pt>
                <c:pt idx="316">
                  <c:v>2653187.86525214</c:v>
                </c:pt>
                <c:pt idx="317">
                  <c:v>2653216.893832013</c:v>
                </c:pt>
                <c:pt idx="318">
                  <c:v>2653164.889949667</c:v>
                </c:pt>
                <c:pt idx="319">
                  <c:v>2653335.82760164</c:v>
                </c:pt>
                <c:pt idx="320">
                  <c:v>2653202.047052725</c:v>
                </c:pt>
                <c:pt idx="321">
                  <c:v>2652925.719207908</c:v>
                </c:pt>
                <c:pt idx="322">
                  <c:v>2653094.050320999</c:v>
                </c:pt>
                <c:pt idx="323">
                  <c:v>2653083.793864682</c:v>
                </c:pt>
                <c:pt idx="324">
                  <c:v>2652951.263950717</c:v>
                </c:pt>
                <c:pt idx="325">
                  <c:v>2653147.527370048</c:v>
                </c:pt>
                <c:pt idx="326">
                  <c:v>2653219.084903366</c:v>
                </c:pt>
                <c:pt idx="327">
                  <c:v>2653071.107366497</c:v>
                </c:pt>
                <c:pt idx="328">
                  <c:v>2652954.428242607</c:v>
                </c:pt>
                <c:pt idx="329">
                  <c:v>2653003.073123355</c:v>
                </c:pt>
                <c:pt idx="330">
                  <c:v>2653036.475415247</c:v>
                </c:pt>
                <c:pt idx="331">
                  <c:v>2653097.375064817</c:v>
                </c:pt>
                <c:pt idx="332">
                  <c:v>2652957.267980827</c:v>
                </c:pt>
                <c:pt idx="333">
                  <c:v>2653179.02937166</c:v>
                </c:pt>
                <c:pt idx="334">
                  <c:v>2653072.336330465</c:v>
                </c:pt>
                <c:pt idx="335">
                  <c:v>2653011.07307051</c:v>
                </c:pt>
                <c:pt idx="336">
                  <c:v>2653041.25137934</c:v>
                </c:pt>
                <c:pt idx="337">
                  <c:v>2652913.562385378</c:v>
                </c:pt>
                <c:pt idx="338">
                  <c:v>2652856.971087116</c:v>
                </c:pt>
                <c:pt idx="339">
                  <c:v>2653018.144977074</c:v>
                </c:pt>
                <c:pt idx="340">
                  <c:v>2652929.001699786</c:v>
                </c:pt>
                <c:pt idx="341">
                  <c:v>2653015.904840371</c:v>
                </c:pt>
                <c:pt idx="342">
                  <c:v>2652929.852206764</c:v>
                </c:pt>
                <c:pt idx="343">
                  <c:v>2653050.462693945</c:v>
                </c:pt>
                <c:pt idx="344">
                  <c:v>2652909.694001346</c:v>
                </c:pt>
                <c:pt idx="345">
                  <c:v>2652810.994262116</c:v>
                </c:pt>
                <c:pt idx="346">
                  <c:v>2652843.989642421</c:v>
                </c:pt>
                <c:pt idx="347">
                  <c:v>2652817.251292794</c:v>
                </c:pt>
                <c:pt idx="348">
                  <c:v>2652761.177150994</c:v>
                </c:pt>
                <c:pt idx="349">
                  <c:v>2652752.232714147</c:v>
                </c:pt>
                <c:pt idx="350">
                  <c:v>2652829.783850017</c:v>
                </c:pt>
                <c:pt idx="351">
                  <c:v>2652824.227013889</c:v>
                </c:pt>
                <c:pt idx="352">
                  <c:v>2652891.765752589</c:v>
                </c:pt>
                <c:pt idx="353">
                  <c:v>2652872.826713958</c:v>
                </c:pt>
                <c:pt idx="354">
                  <c:v>2652955.809943511</c:v>
                </c:pt>
                <c:pt idx="355">
                  <c:v>2652955.790781513</c:v>
                </c:pt>
                <c:pt idx="356">
                  <c:v>2653020.736888934</c:v>
                </c:pt>
                <c:pt idx="357">
                  <c:v>2652988.047967617</c:v>
                </c:pt>
                <c:pt idx="358">
                  <c:v>2652990.546730072</c:v>
                </c:pt>
                <c:pt idx="359">
                  <c:v>2652963.974469312</c:v>
                </c:pt>
                <c:pt idx="360">
                  <c:v>2652998.323026683</c:v>
                </c:pt>
                <c:pt idx="361">
                  <c:v>2652939.662094906</c:v>
                </c:pt>
                <c:pt idx="362">
                  <c:v>2653096.063932312</c:v>
                </c:pt>
                <c:pt idx="363">
                  <c:v>2652998.979300637</c:v>
                </c:pt>
                <c:pt idx="364">
                  <c:v>2653031.038075097</c:v>
                </c:pt>
                <c:pt idx="365">
                  <c:v>2652986.875443091</c:v>
                </c:pt>
                <c:pt idx="366">
                  <c:v>2652935.126574866</c:v>
                </c:pt>
                <c:pt idx="367">
                  <c:v>2652929.642501895</c:v>
                </c:pt>
                <c:pt idx="368">
                  <c:v>2652882.578891689</c:v>
                </c:pt>
                <c:pt idx="369">
                  <c:v>2652901.959676063</c:v>
                </c:pt>
                <c:pt idx="370">
                  <c:v>2652946.306239344</c:v>
                </c:pt>
                <c:pt idx="371">
                  <c:v>2652890.9983673</c:v>
                </c:pt>
                <c:pt idx="372">
                  <c:v>2652779.10570464</c:v>
                </c:pt>
                <c:pt idx="373">
                  <c:v>2652870.74109725</c:v>
                </c:pt>
                <c:pt idx="374">
                  <c:v>2652883.884959987</c:v>
                </c:pt>
                <c:pt idx="375">
                  <c:v>2652930.464393703</c:v>
                </c:pt>
                <c:pt idx="376">
                  <c:v>2652933.77914203</c:v>
                </c:pt>
                <c:pt idx="377">
                  <c:v>2652963.567052111</c:v>
                </c:pt>
                <c:pt idx="378">
                  <c:v>2652946.859157543</c:v>
                </c:pt>
                <c:pt idx="379">
                  <c:v>2652911.931867791</c:v>
                </c:pt>
                <c:pt idx="380">
                  <c:v>2652916.942899854</c:v>
                </c:pt>
                <c:pt idx="381">
                  <c:v>2652933.124919152</c:v>
                </c:pt>
                <c:pt idx="382">
                  <c:v>2652949.010457664</c:v>
                </c:pt>
                <c:pt idx="383">
                  <c:v>2652908.921458446</c:v>
                </c:pt>
                <c:pt idx="384">
                  <c:v>2652938.357442631</c:v>
                </c:pt>
                <c:pt idx="385">
                  <c:v>2652927.913595159</c:v>
                </c:pt>
                <c:pt idx="386">
                  <c:v>2652943.758750925</c:v>
                </c:pt>
                <c:pt idx="387">
                  <c:v>2652945.337478641</c:v>
                </c:pt>
                <c:pt idx="388">
                  <c:v>2652952.592251995</c:v>
                </c:pt>
                <c:pt idx="389">
                  <c:v>2652917.281891894</c:v>
                </c:pt>
                <c:pt idx="390">
                  <c:v>2652931.415913366</c:v>
                </c:pt>
                <c:pt idx="391">
                  <c:v>2652932.025612771</c:v>
                </c:pt>
                <c:pt idx="392">
                  <c:v>2652956.631415131</c:v>
                </c:pt>
                <c:pt idx="393">
                  <c:v>2652931.973819654</c:v>
                </c:pt>
                <c:pt idx="394">
                  <c:v>2652942.184072102</c:v>
                </c:pt>
                <c:pt idx="395">
                  <c:v>2652928.46864689</c:v>
                </c:pt>
                <c:pt idx="396">
                  <c:v>2652946.857959714</c:v>
                </c:pt>
                <c:pt idx="397">
                  <c:v>2652955.262317299</c:v>
                </c:pt>
                <c:pt idx="398">
                  <c:v>2652894.957050371</c:v>
                </c:pt>
                <c:pt idx="399">
                  <c:v>2652907.71293197</c:v>
                </c:pt>
                <c:pt idx="400">
                  <c:v>2652934.848238104</c:v>
                </c:pt>
                <c:pt idx="401">
                  <c:v>2652929.436450267</c:v>
                </c:pt>
                <c:pt idx="402">
                  <c:v>2652930.182499186</c:v>
                </c:pt>
                <c:pt idx="403">
                  <c:v>2652925.26930589</c:v>
                </c:pt>
                <c:pt idx="404">
                  <c:v>2652923.713570218</c:v>
                </c:pt>
                <c:pt idx="405">
                  <c:v>2652929.943109458</c:v>
                </c:pt>
                <c:pt idx="406">
                  <c:v>2652935.690811452</c:v>
                </c:pt>
                <c:pt idx="407">
                  <c:v>2652917.791972387</c:v>
                </c:pt>
                <c:pt idx="408">
                  <c:v>2652924.09812199</c:v>
                </c:pt>
                <c:pt idx="409">
                  <c:v>2652912.790828813</c:v>
                </c:pt>
                <c:pt idx="410">
                  <c:v>2652904.829420187</c:v>
                </c:pt>
                <c:pt idx="411">
                  <c:v>2652921.435307616</c:v>
                </c:pt>
                <c:pt idx="412">
                  <c:v>2652901.007073204</c:v>
                </c:pt>
                <c:pt idx="413">
                  <c:v>2652906.975532931</c:v>
                </c:pt>
                <c:pt idx="414">
                  <c:v>2652914.533510387</c:v>
                </c:pt>
                <c:pt idx="415">
                  <c:v>2652925.510886883</c:v>
                </c:pt>
                <c:pt idx="416">
                  <c:v>2652911.518122483</c:v>
                </c:pt>
                <c:pt idx="417">
                  <c:v>2652913.995037198</c:v>
                </c:pt>
                <c:pt idx="418">
                  <c:v>2652899.08812855</c:v>
                </c:pt>
                <c:pt idx="419">
                  <c:v>2652913.076979639</c:v>
                </c:pt>
                <c:pt idx="420">
                  <c:v>2652911.046483631</c:v>
                </c:pt>
                <c:pt idx="421">
                  <c:v>2652895.508916114</c:v>
                </c:pt>
                <c:pt idx="422">
                  <c:v>2652905.390709525</c:v>
                </c:pt>
                <c:pt idx="423">
                  <c:v>2652920.956038617</c:v>
                </c:pt>
                <c:pt idx="424">
                  <c:v>2652905.532642427</c:v>
                </c:pt>
                <c:pt idx="425">
                  <c:v>2652899.978331469</c:v>
                </c:pt>
                <c:pt idx="426">
                  <c:v>2652896.900232586</c:v>
                </c:pt>
                <c:pt idx="427">
                  <c:v>2652903.727013911</c:v>
                </c:pt>
                <c:pt idx="428">
                  <c:v>2652909.841160093</c:v>
                </c:pt>
                <c:pt idx="429">
                  <c:v>2652908.121545751</c:v>
                </c:pt>
                <c:pt idx="430">
                  <c:v>2652920.912776178</c:v>
                </c:pt>
                <c:pt idx="431">
                  <c:v>2652909.980736717</c:v>
                </c:pt>
                <c:pt idx="432">
                  <c:v>2652902.614326161</c:v>
                </c:pt>
                <c:pt idx="433">
                  <c:v>2652911.217584348</c:v>
                </c:pt>
                <c:pt idx="434">
                  <c:v>2652913.535138289</c:v>
                </c:pt>
                <c:pt idx="435">
                  <c:v>2652917.766293235</c:v>
                </c:pt>
                <c:pt idx="436">
                  <c:v>2652913.890767432</c:v>
                </c:pt>
                <c:pt idx="437">
                  <c:v>2652908.25474306</c:v>
                </c:pt>
                <c:pt idx="438">
                  <c:v>2652899.930442281</c:v>
                </c:pt>
                <c:pt idx="439">
                  <c:v>2652893.577754907</c:v>
                </c:pt>
                <c:pt idx="440">
                  <c:v>2652893.009560802</c:v>
                </c:pt>
                <c:pt idx="441">
                  <c:v>2652890.805453533</c:v>
                </c:pt>
                <c:pt idx="442">
                  <c:v>2652889.787510381</c:v>
                </c:pt>
                <c:pt idx="443">
                  <c:v>2652897.968359724</c:v>
                </c:pt>
                <c:pt idx="444">
                  <c:v>2652894.214542651</c:v>
                </c:pt>
                <c:pt idx="445">
                  <c:v>2652891.808284416</c:v>
                </c:pt>
                <c:pt idx="446">
                  <c:v>2652895.224933174</c:v>
                </c:pt>
                <c:pt idx="447">
                  <c:v>2652898.394480596</c:v>
                </c:pt>
                <c:pt idx="448">
                  <c:v>2652894.467957427</c:v>
                </c:pt>
                <c:pt idx="449">
                  <c:v>2652896.904905924</c:v>
                </c:pt>
                <c:pt idx="450">
                  <c:v>2652889.974961488</c:v>
                </c:pt>
                <c:pt idx="451">
                  <c:v>2652896.92126323</c:v>
                </c:pt>
                <c:pt idx="452">
                  <c:v>2652900.322697171</c:v>
                </c:pt>
                <c:pt idx="453">
                  <c:v>2652893.178489574</c:v>
                </c:pt>
                <c:pt idx="454">
                  <c:v>2652895.089223019</c:v>
                </c:pt>
                <c:pt idx="455">
                  <c:v>2652894.790628531</c:v>
                </c:pt>
                <c:pt idx="456">
                  <c:v>2652893.834259521</c:v>
                </c:pt>
                <c:pt idx="457">
                  <c:v>2652895.992131379</c:v>
                </c:pt>
                <c:pt idx="458">
                  <c:v>2652895.640881884</c:v>
                </c:pt>
                <c:pt idx="459">
                  <c:v>2652886.674777154</c:v>
                </c:pt>
                <c:pt idx="460">
                  <c:v>2652894.812678178</c:v>
                </c:pt>
                <c:pt idx="461">
                  <c:v>2652892.709547665</c:v>
                </c:pt>
                <c:pt idx="462">
                  <c:v>2652894.549034373</c:v>
                </c:pt>
                <c:pt idx="463">
                  <c:v>2652891.399526244</c:v>
                </c:pt>
                <c:pt idx="464">
                  <c:v>2652892.010883934</c:v>
                </c:pt>
                <c:pt idx="465">
                  <c:v>2652892.060416736</c:v>
                </c:pt>
                <c:pt idx="466">
                  <c:v>2652887.514266827</c:v>
                </c:pt>
                <c:pt idx="467">
                  <c:v>2652889.731121804</c:v>
                </c:pt>
                <c:pt idx="468">
                  <c:v>2652892.375621225</c:v>
                </c:pt>
                <c:pt idx="469">
                  <c:v>2652887.665084872</c:v>
                </c:pt>
                <c:pt idx="470">
                  <c:v>2652884.571357926</c:v>
                </c:pt>
                <c:pt idx="471">
                  <c:v>2652886.427378443</c:v>
                </c:pt>
                <c:pt idx="472">
                  <c:v>2652890.559175496</c:v>
                </c:pt>
                <c:pt idx="473">
                  <c:v>2652887.221894893</c:v>
                </c:pt>
                <c:pt idx="474">
                  <c:v>2652881.067897598</c:v>
                </c:pt>
                <c:pt idx="475">
                  <c:v>2652886.858928015</c:v>
                </c:pt>
                <c:pt idx="476">
                  <c:v>2652886.922609861</c:v>
                </c:pt>
                <c:pt idx="477">
                  <c:v>2652888.138811503</c:v>
                </c:pt>
                <c:pt idx="478">
                  <c:v>2652886.567911708</c:v>
                </c:pt>
                <c:pt idx="479">
                  <c:v>2652886.686337846</c:v>
                </c:pt>
                <c:pt idx="480">
                  <c:v>2652886.696381911</c:v>
                </c:pt>
                <c:pt idx="481">
                  <c:v>2652888.476775997</c:v>
                </c:pt>
                <c:pt idx="482">
                  <c:v>2652889.376915943</c:v>
                </c:pt>
                <c:pt idx="483">
                  <c:v>2652888.522730638</c:v>
                </c:pt>
                <c:pt idx="484">
                  <c:v>2652888.992522631</c:v>
                </c:pt>
                <c:pt idx="485">
                  <c:v>2652889.305110934</c:v>
                </c:pt>
                <c:pt idx="486">
                  <c:v>2652888.236626988</c:v>
                </c:pt>
                <c:pt idx="487">
                  <c:v>2652886.301822764</c:v>
                </c:pt>
                <c:pt idx="488">
                  <c:v>2652889.792072191</c:v>
                </c:pt>
                <c:pt idx="489">
                  <c:v>2652889.34764041</c:v>
                </c:pt>
                <c:pt idx="490">
                  <c:v>2652888.947617806</c:v>
                </c:pt>
                <c:pt idx="491">
                  <c:v>2652887.65659276</c:v>
                </c:pt>
                <c:pt idx="492">
                  <c:v>2652888.706634019</c:v>
                </c:pt>
                <c:pt idx="493">
                  <c:v>2652890.15443136</c:v>
                </c:pt>
                <c:pt idx="494">
                  <c:v>2652887.857692515</c:v>
                </c:pt>
                <c:pt idx="495">
                  <c:v>2652891.908443845</c:v>
                </c:pt>
                <c:pt idx="496">
                  <c:v>2652888.169645358</c:v>
                </c:pt>
                <c:pt idx="497">
                  <c:v>2652888.842253346</c:v>
                </c:pt>
                <c:pt idx="498">
                  <c:v>2652888.010636496</c:v>
                </c:pt>
                <c:pt idx="499">
                  <c:v>2652888.145993698</c:v>
                </c:pt>
                <c:pt idx="500">
                  <c:v>2652887.853885923</c:v>
                </c:pt>
                <c:pt idx="501">
                  <c:v>2652888.712371355</c:v>
                </c:pt>
                <c:pt idx="502">
                  <c:v>2652886.995363451</c:v>
                </c:pt>
                <c:pt idx="503">
                  <c:v>2652887.031714992</c:v>
                </c:pt>
                <c:pt idx="504">
                  <c:v>2652887.776668285</c:v>
                </c:pt>
                <c:pt idx="505">
                  <c:v>2652887.99538738</c:v>
                </c:pt>
                <c:pt idx="506">
                  <c:v>2652888.104231558</c:v>
                </c:pt>
                <c:pt idx="507">
                  <c:v>2652888.643655775</c:v>
                </c:pt>
                <c:pt idx="508">
                  <c:v>2652886.977131794</c:v>
                </c:pt>
                <c:pt idx="509">
                  <c:v>2652888.321159732</c:v>
                </c:pt>
                <c:pt idx="510">
                  <c:v>2652886.919982104</c:v>
                </c:pt>
                <c:pt idx="511">
                  <c:v>2652886.952998232</c:v>
                </c:pt>
                <c:pt idx="512">
                  <c:v>2652887.137921201</c:v>
                </c:pt>
                <c:pt idx="513">
                  <c:v>2652887.119564525</c:v>
                </c:pt>
                <c:pt idx="514">
                  <c:v>2652887.354769974</c:v>
                </c:pt>
                <c:pt idx="515">
                  <c:v>2652887.600337477</c:v>
                </c:pt>
                <c:pt idx="516">
                  <c:v>2652886.612688677</c:v>
                </c:pt>
                <c:pt idx="517">
                  <c:v>2652886.845437464</c:v>
                </c:pt>
                <c:pt idx="518">
                  <c:v>2652886.451711394</c:v>
                </c:pt>
                <c:pt idx="519">
                  <c:v>2652886.91220143</c:v>
                </c:pt>
                <c:pt idx="520">
                  <c:v>2652886.397104222</c:v>
                </c:pt>
                <c:pt idx="521">
                  <c:v>2652885.140402053</c:v>
                </c:pt>
                <c:pt idx="522">
                  <c:v>2652885.838575216</c:v>
                </c:pt>
                <c:pt idx="523">
                  <c:v>2652886.329551102</c:v>
                </c:pt>
                <c:pt idx="524">
                  <c:v>2652886.704458129</c:v>
                </c:pt>
                <c:pt idx="525">
                  <c:v>2652886.445837207</c:v>
                </c:pt>
                <c:pt idx="526">
                  <c:v>2652886.296330754</c:v>
                </c:pt>
                <c:pt idx="527">
                  <c:v>2652886.440439369</c:v>
                </c:pt>
                <c:pt idx="528">
                  <c:v>2652886.882326024</c:v>
                </c:pt>
                <c:pt idx="529">
                  <c:v>2652886.675161023</c:v>
                </c:pt>
                <c:pt idx="530">
                  <c:v>2652887.174903313</c:v>
                </c:pt>
                <c:pt idx="531">
                  <c:v>2652886.937696738</c:v>
                </c:pt>
                <c:pt idx="532">
                  <c:v>2652887.00371888</c:v>
                </c:pt>
                <c:pt idx="533">
                  <c:v>2652887.192219644</c:v>
                </c:pt>
                <c:pt idx="534">
                  <c:v>2652887.532675546</c:v>
                </c:pt>
                <c:pt idx="535">
                  <c:v>2652887.30505026</c:v>
                </c:pt>
                <c:pt idx="536">
                  <c:v>2652886.799675594</c:v>
                </c:pt>
                <c:pt idx="537">
                  <c:v>2652887.054488574</c:v>
                </c:pt>
                <c:pt idx="538">
                  <c:v>2652887.394600408</c:v>
                </c:pt>
                <c:pt idx="539">
                  <c:v>2652886.926837758</c:v>
                </c:pt>
                <c:pt idx="540">
                  <c:v>2652886.864572883</c:v>
                </c:pt>
                <c:pt idx="541">
                  <c:v>2652887.038360502</c:v>
                </c:pt>
                <c:pt idx="542">
                  <c:v>2652886.736606371</c:v>
                </c:pt>
                <c:pt idx="543">
                  <c:v>2652887.090768662</c:v>
                </c:pt>
                <c:pt idx="544">
                  <c:v>2652886.745837033</c:v>
                </c:pt>
                <c:pt idx="545">
                  <c:v>2652886.625785572</c:v>
                </c:pt>
                <c:pt idx="546">
                  <c:v>2652886.434994581</c:v>
                </c:pt>
                <c:pt idx="547">
                  <c:v>2652886.267485585</c:v>
                </c:pt>
                <c:pt idx="548">
                  <c:v>2652886.261379364</c:v>
                </c:pt>
                <c:pt idx="549">
                  <c:v>2652886.405097955</c:v>
                </c:pt>
                <c:pt idx="550">
                  <c:v>2652886.660219562</c:v>
                </c:pt>
                <c:pt idx="551">
                  <c:v>2652886.684854833</c:v>
                </c:pt>
                <c:pt idx="552">
                  <c:v>2652886.739075583</c:v>
                </c:pt>
                <c:pt idx="553">
                  <c:v>2652886.756191333</c:v>
                </c:pt>
                <c:pt idx="554">
                  <c:v>2652886.60950404</c:v>
                </c:pt>
                <c:pt idx="555">
                  <c:v>2652886.571846583</c:v>
                </c:pt>
                <c:pt idx="556">
                  <c:v>2652886.408526337</c:v>
                </c:pt>
                <c:pt idx="557">
                  <c:v>2652886.294325289</c:v>
                </c:pt>
                <c:pt idx="558">
                  <c:v>2652886.457142921</c:v>
                </c:pt>
                <c:pt idx="559">
                  <c:v>2652886.569827921</c:v>
                </c:pt>
                <c:pt idx="560">
                  <c:v>2652886.316466835</c:v>
                </c:pt>
                <c:pt idx="561">
                  <c:v>2652886.478291814</c:v>
                </c:pt>
                <c:pt idx="562">
                  <c:v>2652886.823510087</c:v>
                </c:pt>
                <c:pt idx="563">
                  <c:v>2652886.443346108</c:v>
                </c:pt>
                <c:pt idx="564">
                  <c:v>2652886.281917288</c:v>
                </c:pt>
                <c:pt idx="565">
                  <c:v>2652886.219190187</c:v>
                </c:pt>
                <c:pt idx="566">
                  <c:v>2652886.305142453</c:v>
                </c:pt>
                <c:pt idx="567">
                  <c:v>2652886.034076711</c:v>
                </c:pt>
                <c:pt idx="568">
                  <c:v>2652886.388711574</c:v>
                </c:pt>
                <c:pt idx="569">
                  <c:v>2652886.488197654</c:v>
                </c:pt>
                <c:pt idx="570">
                  <c:v>2652886.196512513</c:v>
                </c:pt>
                <c:pt idx="571">
                  <c:v>2652886.311604357</c:v>
                </c:pt>
                <c:pt idx="572">
                  <c:v>2652886.205312343</c:v>
                </c:pt>
                <c:pt idx="573">
                  <c:v>2652886.280734125</c:v>
                </c:pt>
                <c:pt idx="574">
                  <c:v>2652886.432377367</c:v>
                </c:pt>
                <c:pt idx="575">
                  <c:v>2652886.446372845</c:v>
                </c:pt>
                <c:pt idx="576">
                  <c:v>2652886.422636833</c:v>
                </c:pt>
                <c:pt idx="577">
                  <c:v>2652886.444091545</c:v>
                </c:pt>
                <c:pt idx="578">
                  <c:v>2652886.544896077</c:v>
                </c:pt>
                <c:pt idx="579">
                  <c:v>2652886.459709244</c:v>
                </c:pt>
                <c:pt idx="580">
                  <c:v>2652886.340519345</c:v>
                </c:pt>
                <c:pt idx="581">
                  <c:v>2652886.376699096</c:v>
                </c:pt>
                <c:pt idx="582">
                  <c:v>2652886.400133669</c:v>
                </c:pt>
                <c:pt idx="583">
                  <c:v>2652886.453589145</c:v>
                </c:pt>
                <c:pt idx="584">
                  <c:v>2652886.424592755</c:v>
                </c:pt>
                <c:pt idx="585">
                  <c:v>2652886.479159913</c:v>
                </c:pt>
                <c:pt idx="586">
                  <c:v>2652886.399176025</c:v>
                </c:pt>
                <c:pt idx="587">
                  <c:v>2652886.397565926</c:v>
                </c:pt>
                <c:pt idx="588">
                  <c:v>2652886.360790301</c:v>
                </c:pt>
                <c:pt idx="589">
                  <c:v>2652886.338534107</c:v>
                </c:pt>
                <c:pt idx="590">
                  <c:v>2652886.306539788</c:v>
                </c:pt>
                <c:pt idx="591">
                  <c:v>2652886.413734794</c:v>
                </c:pt>
                <c:pt idx="592">
                  <c:v>2652886.453672391</c:v>
                </c:pt>
                <c:pt idx="593">
                  <c:v>2652886.402252296</c:v>
                </c:pt>
                <c:pt idx="594">
                  <c:v>2652886.459170786</c:v>
                </c:pt>
                <c:pt idx="595">
                  <c:v>2652886.474761019</c:v>
                </c:pt>
                <c:pt idx="596">
                  <c:v>2652886.3094911</c:v>
                </c:pt>
                <c:pt idx="597">
                  <c:v>2652886.190077276</c:v>
                </c:pt>
                <c:pt idx="598">
                  <c:v>2652886.332921791</c:v>
                </c:pt>
                <c:pt idx="599">
                  <c:v>2652886.276388736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9.054258284456983</c:v>
                </c:pt>
                <c:pt idx="2">
                  <c:v>10.32577305525485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9.122493653704895</c:v>
                </c:pt>
                <c:pt idx="2">
                  <c:v>10.11486596056546</c:v>
                </c:pt>
                <c:pt idx="3">
                  <c:v>0.2906577987405823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0.06823536924791207</c:v>
                </c:pt>
                <c:pt idx="2">
                  <c:v>8.843351189767594</c:v>
                </c:pt>
                <c:pt idx="3">
                  <c:v>10.61643085399543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9.069924370651206</c:v>
                </c:pt>
                <c:pt idx="2">
                  <c:v>10.35745483542274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9.136013036640632</c:v>
                </c:pt>
                <c:pt idx="2">
                  <c:v>10.15309818676897</c:v>
                </c:pt>
                <c:pt idx="3">
                  <c:v>0.2816086908744591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0.06608866598942642</c:v>
                </c:pt>
                <c:pt idx="2">
                  <c:v>8.865567721997436</c:v>
                </c:pt>
                <c:pt idx="3">
                  <c:v>10.6390635262972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9.102881432709477</c:v>
                </c:pt>
                <c:pt idx="2">
                  <c:v>10.40409899611846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9.167740591379442</c:v>
                </c:pt>
                <c:pt idx="2">
                  <c:v>10.20343089749088</c:v>
                </c:pt>
                <c:pt idx="3">
                  <c:v>0.2764300729441762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0.06485915866996471</c:v>
                </c:pt>
                <c:pt idx="2">
                  <c:v>8.902213334081896</c:v>
                </c:pt>
                <c:pt idx="3">
                  <c:v>10.68052906906263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9.119556716937231</c:v>
                </c:pt>
                <c:pt idx="2">
                  <c:v>10.42783888882839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9.183778963986747</c:v>
                </c:pt>
                <c:pt idx="2">
                  <c:v>10.22908445499231</c:v>
                </c:pt>
                <c:pt idx="3">
                  <c:v>0.2737462608556825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0.06422224704951554</c:v>
                </c:pt>
                <c:pt idx="2">
                  <c:v>8.920802283101153</c:v>
                </c:pt>
                <c:pt idx="3">
                  <c:v>10.70158514968407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9.11947172158016</c:v>
                </c:pt>
                <c:pt idx="2">
                  <c:v>10.42833322525956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9.183610990942324</c:v>
                </c:pt>
                <c:pt idx="2">
                  <c:v>10.22983409701316</c:v>
                </c:pt>
                <c:pt idx="3">
                  <c:v>0.2733958775274856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0.06413926936216328</c:v>
                </c:pt>
                <c:pt idx="2">
                  <c:v>8.920972593333758</c:v>
                </c:pt>
                <c:pt idx="3">
                  <c:v>10.70172910278705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9.119568690805069</c:v>
                </c:pt>
                <c:pt idx="2">
                  <c:v>10.42496885955582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9.184295287417063</c:v>
                </c:pt>
                <c:pt idx="2">
                  <c:v>10.22466244554412</c:v>
                </c:pt>
                <c:pt idx="3">
                  <c:v>0.2758752772817146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0.06472659661199469</c:v>
                </c:pt>
                <c:pt idx="2">
                  <c:v>8.91926227679337</c:v>
                </c:pt>
                <c:pt idx="3">
                  <c:v>10.70084413683753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9.078868333809137</c:v>
                </c:pt>
                <c:pt idx="2">
                  <c:v>10.37072873383461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9.144590047774781</c:v>
                </c:pt>
                <c:pt idx="2">
                  <c:v>10.36881318654661</c:v>
                </c:pt>
                <c:pt idx="3">
                  <c:v>0.2800629154595625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0.06572171396564336</c:v>
                </c:pt>
                <c:pt idx="2">
                  <c:v>9.076952786521129</c:v>
                </c:pt>
                <c:pt idx="3">
                  <c:v>10.65079164929418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9.082230539990626</c:v>
                </c:pt>
                <c:pt idx="2">
                  <c:v>10.35771922296977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9.150765172649379</c:v>
                </c:pt>
                <c:pt idx="2">
                  <c:v>10.3556575273651</c:v>
                </c:pt>
                <c:pt idx="3">
                  <c:v>0.2919283866612341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0.06853463265875261</c:v>
                </c:pt>
                <c:pt idx="2">
                  <c:v>9.08016884438595</c:v>
                </c:pt>
                <c:pt idx="3">
                  <c:v>10.64964760963101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9.088180459782846</c:v>
                </c:pt>
                <c:pt idx="2">
                  <c:v>10.33648340253427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9.161394210430686</c:v>
                </c:pt>
                <c:pt idx="2">
                  <c:v>10.33415950852183</c:v>
                </c:pt>
                <c:pt idx="3">
                  <c:v>0.3116448525419847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0.07321375064784057</c:v>
                </c:pt>
                <c:pt idx="2">
                  <c:v>9.085856565770401</c:v>
                </c:pt>
                <c:pt idx="3">
                  <c:v>10.64812825507626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6.442393272025523</c:v>
                </c:pt>
                <c:pt idx="2">
                  <c:v>11.69541085304152</c:v>
                </c:pt>
                <c:pt idx="3">
                  <c:v>15.91492668241708</c:v>
                </c:pt>
                <c:pt idx="4">
                  <c:v>19.21274039269895</c:v>
                </c:pt>
                <c:pt idx="5">
                  <c:v>21.66761871993153</c:v>
                </c:pt>
                <c:pt idx="6">
                  <c:v>23.33226101205197</c:v>
                </c:pt>
                <c:pt idx="7">
                  <c:v>24.23758114723888</c:v>
                </c:pt>
                <c:pt idx="8">
                  <c:v>24.39507312945507</c:v>
                </c:pt>
                <c:pt idx="9">
                  <c:v>23.79765239101783</c:v>
                </c:pt>
                <c:pt idx="10">
                  <c:v>18.72616455282525</c:v>
                </c:pt>
                <c:pt idx="11">
                  <c:v>10.90200472829581</c:v>
                </c:pt>
                <c:pt idx="12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6.477997415921378</c:v>
                </c:pt>
                <c:pt idx="2">
                  <c:v>5.9058235510395</c:v>
                </c:pt>
                <c:pt idx="3">
                  <c:v>5.40672190355991</c:v>
                </c:pt>
                <c:pt idx="4">
                  <c:v>4.960235343425217</c:v>
                </c:pt>
                <c:pt idx="5">
                  <c:v>4.550928459799517</c:v>
                </c:pt>
                <c:pt idx="6">
                  <c:v>4.166513827715169</c:v>
                </c:pt>
                <c:pt idx="7">
                  <c:v>3.796652529855902</c:v>
                </c:pt>
                <c:pt idx="8">
                  <c:v>3.432105075629144</c:v>
                </c:pt>
                <c:pt idx="9">
                  <c:v>3.064019917357214</c:v>
                </c:pt>
                <c:pt idx="10">
                  <c:v>3.242803108559968</c:v>
                </c:pt>
                <c:pt idx="11">
                  <c:v>1.835231585088934</c:v>
                </c:pt>
                <c:pt idx="12">
                  <c:v>0.2558178934923372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0.03560414389585514</c:v>
                </c:pt>
                <c:pt idx="2">
                  <c:v>0.6528059700235043</c:v>
                </c:pt>
                <c:pt idx="3">
                  <c:v>1.187206074184353</c:v>
                </c:pt>
                <c:pt idx="4">
                  <c:v>1.662421633143337</c:v>
                </c:pt>
                <c:pt idx="5">
                  <c:v>2.096050132566942</c:v>
                </c:pt>
                <c:pt idx="6">
                  <c:v>2.501871535594729</c:v>
                </c:pt>
                <c:pt idx="7">
                  <c:v>2.891332394668994</c:v>
                </c:pt>
                <c:pt idx="8">
                  <c:v>3.274613093412952</c:v>
                </c:pt>
                <c:pt idx="9">
                  <c:v>3.661440655794452</c:v>
                </c:pt>
                <c:pt idx="10">
                  <c:v>8.314290946752548</c:v>
                </c:pt>
                <c:pt idx="11">
                  <c:v>9.659391409618378</c:v>
                </c:pt>
                <c:pt idx="12">
                  <c:v>11.15782262178813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TT!$B$2:$B$601</c:f>
              <c:numCache>
                <c:formatCode>General</c:formatCode>
                <c:ptCount val="600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5547256.079623898</c:v>
                </c:pt>
                <c:pt idx="16">
                  <c:v>5202547.615709193</c:v>
                </c:pt>
                <c:pt idx="17">
                  <c:v>4933043.558987606</c:v>
                </c:pt>
                <c:pt idx="18">
                  <c:v>4868663.345509317</c:v>
                </c:pt>
                <c:pt idx="19">
                  <c:v>4671373.490967794</c:v>
                </c:pt>
                <c:pt idx="20">
                  <c:v>4608100.886604398</c:v>
                </c:pt>
                <c:pt idx="21">
                  <c:v>4455211.718726251</c:v>
                </c:pt>
                <c:pt idx="22">
                  <c:v>4392974.627612473</c:v>
                </c:pt>
                <c:pt idx="23">
                  <c:v>4273819.426494814</c:v>
                </c:pt>
                <c:pt idx="24">
                  <c:v>4212766.273076711</c:v>
                </c:pt>
                <c:pt idx="25">
                  <c:v>4120337.296340346</c:v>
                </c:pt>
                <c:pt idx="26">
                  <c:v>4135880.136662713</c:v>
                </c:pt>
                <c:pt idx="27">
                  <c:v>4359979.419229315</c:v>
                </c:pt>
                <c:pt idx="28">
                  <c:v>4110559.440583645</c:v>
                </c:pt>
                <c:pt idx="29">
                  <c:v>3806254.762289791</c:v>
                </c:pt>
                <c:pt idx="30">
                  <c:v>3655721.623270017</c:v>
                </c:pt>
                <c:pt idx="31">
                  <c:v>3524038.591796988</c:v>
                </c:pt>
                <c:pt idx="32">
                  <c:v>3390747.3937039</c:v>
                </c:pt>
                <c:pt idx="33">
                  <c:v>3434611.021786886</c:v>
                </c:pt>
                <c:pt idx="34">
                  <c:v>3285938.479353954</c:v>
                </c:pt>
                <c:pt idx="35">
                  <c:v>3285767.380441286</c:v>
                </c:pt>
                <c:pt idx="36">
                  <c:v>3324595.03985056</c:v>
                </c:pt>
                <c:pt idx="37">
                  <c:v>3197509.400848724</c:v>
                </c:pt>
                <c:pt idx="38">
                  <c:v>3046365.465327682</c:v>
                </c:pt>
                <c:pt idx="39">
                  <c:v>3081590.398175631</c:v>
                </c:pt>
                <c:pt idx="40">
                  <c:v>2987321.235478309</c:v>
                </c:pt>
                <c:pt idx="41">
                  <c:v>3029755.132006016</c:v>
                </c:pt>
                <c:pt idx="42">
                  <c:v>2848950.458924157</c:v>
                </c:pt>
                <c:pt idx="43">
                  <c:v>2716211.679370512</c:v>
                </c:pt>
                <c:pt idx="44">
                  <c:v>2602555.977753415</c:v>
                </c:pt>
                <c:pt idx="45">
                  <c:v>2485976.050815209</c:v>
                </c:pt>
                <c:pt idx="46">
                  <c:v>2433053.127594782</c:v>
                </c:pt>
                <c:pt idx="47">
                  <c:v>2455306.155306071</c:v>
                </c:pt>
                <c:pt idx="48">
                  <c:v>2468705.185193793</c:v>
                </c:pt>
                <c:pt idx="49">
                  <c:v>2343331.440823631</c:v>
                </c:pt>
                <c:pt idx="50">
                  <c:v>2296669.416644009</c:v>
                </c:pt>
                <c:pt idx="51">
                  <c:v>2307433.190312813</c:v>
                </c:pt>
                <c:pt idx="52">
                  <c:v>2218743.864452537</c:v>
                </c:pt>
                <c:pt idx="53">
                  <c:v>2167894.681179425</c:v>
                </c:pt>
                <c:pt idx="54">
                  <c:v>2157420.166304873</c:v>
                </c:pt>
                <c:pt idx="55">
                  <c:v>2165252.43126471</c:v>
                </c:pt>
                <c:pt idx="56">
                  <c:v>2104416.66627757</c:v>
                </c:pt>
                <c:pt idx="57">
                  <c:v>2050254.601012895</c:v>
                </c:pt>
                <c:pt idx="58">
                  <c:v>1961673.139538318</c:v>
                </c:pt>
                <c:pt idx="59">
                  <c:v>1899175.06101825</c:v>
                </c:pt>
                <c:pt idx="60">
                  <c:v>1859586.60851975</c:v>
                </c:pt>
                <c:pt idx="61">
                  <c:v>1822704.078897786</c:v>
                </c:pt>
                <c:pt idx="62">
                  <c:v>1818115.027701419</c:v>
                </c:pt>
                <c:pt idx="63">
                  <c:v>1769240.934315949</c:v>
                </c:pt>
                <c:pt idx="64">
                  <c:v>1752122.589517303</c:v>
                </c:pt>
                <c:pt idx="65">
                  <c:v>1741478.149433156</c:v>
                </c:pt>
                <c:pt idx="66">
                  <c:v>1745561.314398972</c:v>
                </c:pt>
                <c:pt idx="67">
                  <c:v>1681348.408810121</c:v>
                </c:pt>
                <c:pt idx="68">
                  <c:v>1657200.906131572</c:v>
                </c:pt>
                <c:pt idx="69">
                  <c:v>1627150.903606402</c:v>
                </c:pt>
                <c:pt idx="70">
                  <c:v>1633443.615328311</c:v>
                </c:pt>
                <c:pt idx="71">
                  <c:v>1593968.089235131</c:v>
                </c:pt>
                <c:pt idx="72">
                  <c:v>1554545.522559772</c:v>
                </c:pt>
                <c:pt idx="73">
                  <c:v>1506472.234654743</c:v>
                </c:pt>
                <c:pt idx="74">
                  <c:v>1478369.913169459</c:v>
                </c:pt>
                <c:pt idx="75">
                  <c:v>1452678.37023253</c:v>
                </c:pt>
                <c:pt idx="76">
                  <c:v>1458140.805724727</c:v>
                </c:pt>
                <c:pt idx="77">
                  <c:v>1453864.354689245</c:v>
                </c:pt>
                <c:pt idx="78">
                  <c:v>1408951.672702665</c:v>
                </c:pt>
                <c:pt idx="79">
                  <c:v>1386360.059412096</c:v>
                </c:pt>
                <c:pt idx="80">
                  <c:v>1364340.764880267</c:v>
                </c:pt>
                <c:pt idx="81">
                  <c:v>1329229.296720285</c:v>
                </c:pt>
                <c:pt idx="82">
                  <c:v>1302702.325597005</c:v>
                </c:pt>
                <c:pt idx="83">
                  <c:v>1294942.095728875</c:v>
                </c:pt>
                <c:pt idx="84">
                  <c:v>1279127.317262816</c:v>
                </c:pt>
                <c:pt idx="85">
                  <c:v>1278238.773222052</c:v>
                </c:pt>
                <c:pt idx="86">
                  <c:v>1253651.169901956</c:v>
                </c:pt>
                <c:pt idx="87">
                  <c:v>1221163.704919548</c:v>
                </c:pt>
                <c:pt idx="88">
                  <c:v>1206555.2490755</c:v>
                </c:pt>
                <c:pt idx="89">
                  <c:v>1183951.698016763</c:v>
                </c:pt>
                <c:pt idx="90">
                  <c:v>1163704.615450966</c:v>
                </c:pt>
                <c:pt idx="91">
                  <c:v>1157993.29301893</c:v>
                </c:pt>
                <c:pt idx="92">
                  <c:v>1135027.601788975</c:v>
                </c:pt>
                <c:pt idx="93">
                  <c:v>1110445.86886774</c:v>
                </c:pt>
                <c:pt idx="94">
                  <c:v>1103707.277091363</c:v>
                </c:pt>
                <c:pt idx="95">
                  <c:v>1079537.207876399</c:v>
                </c:pt>
                <c:pt idx="96">
                  <c:v>1067637.001076482</c:v>
                </c:pt>
                <c:pt idx="97">
                  <c:v>1054281.689471811</c:v>
                </c:pt>
                <c:pt idx="98">
                  <c:v>1052250.298667765</c:v>
                </c:pt>
                <c:pt idx="99">
                  <c:v>1052220.59255747</c:v>
                </c:pt>
                <c:pt idx="100">
                  <c:v>1033465.501251309</c:v>
                </c:pt>
                <c:pt idx="101">
                  <c:v>1013001.925438013</c:v>
                </c:pt>
                <c:pt idx="102">
                  <c:v>1003643.265772392</c:v>
                </c:pt>
                <c:pt idx="103">
                  <c:v>1003666.303526818</c:v>
                </c:pt>
                <c:pt idx="104">
                  <c:v>987210.3713435201</c:v>
                </c:pt>
                <c:pt idx="105">
                  <c:v>973716.4629045682</c:v>
                </c:pt>
                <c:pt idx="106">
                  <c:v>953475.7046355682</c:v>
                </c:pt>
                <c:pt idx="107">
                  <c:v>939284.9364610761</c:v>
                </c:pt>
                <c:pt idx="108">
                  <c:v>927700.9343530695</c:v>
                </c:pt>
                <c:pt idx="109">
                  <c:v>916631.6492346204</c:v>
                </c:pt>
                <c:pt idx="110">
                  <c:v>900956.0003532671</c:v>
                </c:pt>
                <c:pt idx="111">
                  <c:v>888249.0844981947</c:v>
                </c:pt>
                <c:pt idx="112">
                  <c:v>874803.130343365</c:v>
                </c:pt>
                <c:pt idx="113">
                  <c:v>870877.9128456156</c:v>
                </c:pt>
                <c:pt idx="114">
                  <c:v>861346.1728826733</c:v>
                </c:pt>
                <c:pt idx="115">
                  <c:v>850956.9935779356</c:v>
                </c:pt>
                <c:pt idx="116">
                  <c:v>839658.7409357243</c:v>
                </c:pt>
                <c:pt idx="117">
                  <c:v>831170.4741699293</c:v>
                </c:pt>
                <c:pt idx="118">
                  <c:v>819513.1306599171</c:v>
                </c:pt>
                <c:pt idx="119">
                  <c:v>808645.0879412267</c:v>
                </c:pt>
                <c:pt idx="120">
                  <c:v>805768.2115801916</c:v>
                </c:pt>
                <c:pt idx="121">
                  <c:v>794763.8363911277</c:v>
                </c:pt>
                <c:pt idx="122">
                  <c:v>782562.0337469508</c:v>
                </c:pt>
                <c:pt idx="123">
                  <c:v>779553.836328598</c:v>
                </c:pt>
                <c:pt idx="124">
                  <c:v>767842.9446132676</c:v>
                </c:pt>
                <c:pt idx="125">
                  <c:v>760665.1786298733</c:v>
                </c:pt>
                <c:pt idx="126">
                  <c:v>753810.3939383294</c:v>
                </c:pt>
                <c:pt idx="127">
                  <c:v>746196.7708181461</c:v>
                </c:pt>
                <c:pt idx="128">
                  <c:v>742395.8529888549</c:v>
                </c:pt>
                <c:pt idx="129">
                  <c:v>733716.2567712122</c:v>
                </c:pt>
                <c:pt idx="130">
                  <c:v>723894.4603285337</c:v>
                </c:pt>
                <c:pt idx="131">
                  <c:v>717992.0802980438</c:v>
                </c:pt>
                <c:pt idx="132">
                  <c:v>710644.0393053518</c:v>
                </c:pt>
                <c:pt idx="133">
                  <c:v>704133.9915245358</c:v>
                </c:pt>
                <c:pt idx="134">
                  <c:v>693537.0235397551</c:v>
                </c:pt>
                <c:pt idx="135">
                  <c:v>686841.207150388</c:v>
                </c:pt>
                <c:pt idx="136">
                  <c:v>681962.3431130252</c:v>
                </c:pt>
                <c:pt idx="137">
                  <c:v>676655.6002921959</c:v>
                </c:pt>
                <c:pt idx="138">
                  <c:v>669308.0725507915</c:v>
                </c:pt>
                <c:pt idx="139">
                  <c:v>662170.260400529</c:v>
                </c:pt>
                <c:pt idx="140">
                  <c:v>654405.969359549</c:v>
                </c:pt>
                <c:pt idx="141">
                  <c:v>652031.9742092188</c:v>
                </c:pt>
                <c:pt idx="142">
                  <c:v>646343.9302808559</c:v>
                </c:pt>
                <c:pt idx="143">
                  <c:v>640526.5229348222</c:v>
                </c:pt>
                <c:pt idx="144">
                  <c:v>634258.5113399843</c:v>
                </c:pt>
                <c:pt idx="145">
                  <c:v>629203.8547915509</c:v>
                </c:pt>
                <c:pt idx="146">
                  <c:v>622579.2053441739</c:v>
                </c:pt>
                <c:pt idx="147">
                  <c:v>616383.0858962459</c:v>
                </c:pt>
                <c:pt idx="148">
                  <c:v>615532.6981770471</c:v>
                </c:pt>
                <c:pt idx="149">
                  <c:v>609721.3799612997</c:v>
                </c:pt>
                <c:pt idx="150">
                  <c:v>602897.3455345215</c:v>
                </c:pt>
                <c:pt idx="151">
                  <c:v>601761.5326534569</c:v>
                </c:pt>
                <c:pt idx="152">
                  <c:v>595177.5566440222</c:v>
                </c:pt>
                <c:pt idx="153">
                  <c:v>591058.0533804686</c:v>
                </c:pt>
                <c:pt idx="154">
                  <c:v>587214.9208870833</c:v>
                </c:pt>
                <c:pt idx="155">
                  <c:v>582512.5469079706</c:v>
                </c:pt>
                <c:pt idx="156">
                  <c:v>580582.7954619385</c:v>
                </c:pt>
                <c:pt idx="157">
                  <c:v>575692.7455002409</c:v>
                </c:pt>
                <c:pt idx="158">
                  <c:v>569986.9539341341</c:v>
                </c:pt>
                <c:pt idx="159">
                  <c:v>566506.3320423121</c:v>
                </c:pt>
                <c:pt idx="160">
                  <c:v>562336.0379641876</c:v>
                </c:pt>
                <c:pt idx="161">
                  <c:v>558725.5792753131</c:v>
                </c:pt>
                <c:pt idx="162">
                  <c:v>551924.0275788023</c:v>
                </c:pt>
                <c:pt idx="163">
                  <c:v>548208.0831673122</c:v>
                </c:pt>
                <c:pt idx="164">
                  <c:v>545959.6342444432</c:v>
                </c:pt>
                <c:pt idx="165">
                  <c:v>542799.6243073452</c:v>
                </c:pt>
                <c:pt idx="166">
                  <c:v>538904.1980750641</c:v>
                </c:pt>
                <c:pt idx="167">
                  <c:v>534698.469827879</c:v>
                </c:pt>
                <c:pt idx="168">
                  <c:v>529920.5126686216</c:v>
                </c:pt>
                <c:pt idx="169">
                  <c:v>528876.5399656723</c:v>
                </c:pt>
                <c:pt idx="170">
                  <c:v>525338.9909535588</c:v>
                </c:pt>
                <c:pt idx="171">
                  <c:v>522129.9834537341</c:v>
                </c:pt>
                <c:pt idx="172">
                  <c:v>518660.5577180911</c:v>
                </c:pt>
                <c:pt idx="173">
                  <c:v>515681.3961947254</c:v>
                </c:pt>
                <c:pt idx="174">
                  <c:v>511692.3892099749</c:v>
                </c:pt>
                <c:pt idx="175">
                  <c:v>507838.7192253881</c:v>
                </c:pt>
                <c:pt idx="176">
                  <c:v>508355.7219064403</c:v>
                </c:pt>
                <c:pt idx="177">
                  <c:v>505158.5090492929</c:v>
                </c:pt>
                <c:pt idx="178">
                  <c:v>500937.7607946896</c:v>
                </c:pt>
                <c:pt idx="179">
                  <c:v>500809.432990179</c:v>
                </c:pt>
                <c:pt idx="180">
                  <c:v>500259.8745355785</c:v>
                </c:pt>
                <c:pt idx="181">
                  <c:v>497055.0233513943</c:v>
                </c:pt>
                <c:pt idx="182">
                  <c:v>495142.8204136583</c:v>
                </c:pt>
                <c:pt idx="183">
                  <c:v>492024.1193734136</c:v>
                </c:pt>
                <c:pt idx="184">
                  <c:v>491366.0537106773</c:v>
                </c:pt>
                <c:pt idx="185">
                  <c:v>488648.0360504163</c:v>
                </c:pt>
                <c:pt idx="186">
                  <c:v>485288.8247361907</c:v>
                </c:pt>
                <c:pt idx="187">
                  <c:v>483307.623138733</c:v>
                </c:pt>
                <c:pt idx="188">
                  <c:v>481084.6068986528</c:v>
                </c:pt>
                <c:pt idx="189">
                  <c:v>479299.2765919166</c:v>
                </c:pt>
                <c:pt idx="190">
                  <c:v>474390.0748918516</c:v>
                </c:pt>
                <c:pt idx="191">
                  <c:v>472522.0499456498</c:v>
                </c:pt>
                <c:pt idx="192">
                  <c:v>472100.8063794185</c:v>
                </c:pt>
                <c:pt idx="193">
                  <c:v>470081.3925195845</c:v>
                </c:pt>
                <c:pt idx="194">
                  <c:v>470654.0796460272</c:v>
                </c:pt>
                <c:pt idx="195">
                  <c:v>467899.8161989326</c:v>
                </c:pt>
                <c:pt idx="196">
                  <c:v>464918.9830668478</c:v>
                </c:pt>
                <c:pt idx="197">
                  <c:v>464869.4059863213</c:v>
                </c:pt>
                <c:pt idx="198">
                  <c:v>462513.3807727216</c:v>
                </c:pt>
                <c:pt idx="199">
                  <c:v>460905.7119683679</c:v>
                </c:pt>
                <c:pt idx="200">
                  <c:v>459256.9022330621</c:v>
                </c:pt>
                <c:pt idx="201">
                  <c:v>457593.5706451107</c:v>
                </c:pt>
                <c:pt idx="202">
                  <c:v>455245.7342944152</c:v>
                </c:pt>
                <c:pt idx="203">
                  <c:v>452809.5737066277</c:v>
                </c:pt>
                <c:pt idx="204">
                  <c:v>454565.5956747624</c:v>
                </c:pt>
                <c:pt idx="205">
                  <c:v>453083.18607812</c:v>
                </c:pt>
                <c:pt idx="206">
                  <c:v>450425.8867654483</c:v>
                </c:pt>
                <c:pt idx="207">
                  <c:v>451089.6805550084</c:v>
                </c:pt>
                <c:pt idx="208">
                  <c:v>450638.2920766588</c:v>
                </c:pt>
                <c:pt idx="209">
                  <c:v>449355.8554447839</c:v>
                </c:pt>
                <c:pt idx="210">
                  <c:v>449159.5742854972</c:v>
                </c:pt>
                <c:pt idx="211">
                  <c:v>447208.2302898997</c:v>
                </c:pt>
                <c:pt idx="212">
                  <c:v>447753.3758579358</c:v>
                </c:pt>
                <c:pt idx="213">
                  <c:v>446766.1080032624</c:v>
                </c:pt>
                <c:pt idx="214">
                  <c:v>445271.6834262513</c:v>
                </c:pt>
                <c:pt idx="215">
                  <c:v>444629.4935610901</c:v>
                </c:pt>
                <c:pt idx="216">
                  <c:v>444157.1740703653</c:v>
                </c:pt>
                <c:pt idx="217">
                  <c:v>444100.4956627036</c:v>
                </c:pt>
                <c:pt idx="218">
                  <c:v>440460.6716771584</c:v>
                </c:pt>
                <c:pt idx="219">
                  <c:v>440021.6495393309</c:v>
                </c:pt>
                <c:pt idx="220">
                  <c:v>441114.9534223888</c:v>
                </c:pt>
                <c:pt idx="221">
                  <c:v>439771.5854200764</c:v>
                </c:pt>
                <c:pt idx="222">
                  <c:v>439189.4196362392</c:v>
                </c:pt>
                <c:pt idx="223">
                  <c:v>438980.0844637822</c:v>
                </c:pt>
                <c:pt idx="224">
                  <c:v>437577.0097678035</c:v>
                </c:pt>
                <c:pt idx="225">
                  <c:v>438587.1212608455</c:v>
                </c:pt>
                <c:pt idx="226">
                  <c:v>437161.1463159755</c:v>
                </c:pt>
                <c:pt idx="227">
                  <c:v>436941.7944461008</c:v>
                </c:pt>
                <c:pt idx="228">
                  <c:v>437051.3744250901</c:v>
                </c:pt>
                <c:pt idx="229">
                  <c:v>436695.9352104565</c:v>
                </c:pt>
                <c:pt idx="230">
                  <c:v>435865.5643851066</c:v>
                </c:pt>
                <c:pt idx="231">
                  <c:v>434649.6457738821</c:v>
                </c:pt>
                <c:pt idx="232">
                  <c:v>437671.6455467161</c:v>
                </c:pt>
                <c:pt idx="233">
                  <c:v>437443.4264979483</c:v>
                </c:pt>
                <c:pt idx="234">
                  <c:v>435685.6478982751</c:v>
                </c:pt>
                <c:pt idx="235">
                  <c:v>436806.2245906092</c:v>
                </c:pt>
                <c:pt idx="236">
                  <c:v>436261.5676879454</c:v>
                </c:pt>
                <c:pt idx="237">
                  <c:v>436262.4697584106</c:v>
                </c:pt>
                <c:pt idx="238">
                  <c:v>437170.8787028394</c:v>
                </c:pt>
                <c:pt idx="239">
                  <c:v>435806.8194530759</c:v>
                </c:pt>
                <c:pt idx="240">
                  <c:v>437001.9452393423</c:v>
                </c:pt>
                <c:pt idx="241">
                  <c:v>437153.1215056453</c:v>
                </c:pt>
                <c:pt idx="242">
                  <c:v>436570.1234961686</c:v>
                </c:pt>
                <c:pt idx="243">
                  <c:v>436555.5544203493</c:v>
                </c:pt>
                <c:pt idx="244">
                  <c:v>437006.3923914481</c:v>
                </c:pt>
                <c:pt idx="245">
                  <c:v>438018.9091049099</c:v>
                </c:pt>
                <c:pt idx="246">
                  <c:v>434560.3981976819</c:v>
                </c:pt>
                <c:pt idx="247">
                  <c:v>434343.7555884929</c:v>
                </c:pt>
                <c:pt idx="248">
                  <c:v>435903.3165121725</c:v>
                </c:pt>
                <c:pt idx="249">
                  <c:v>434674.0459556596</c:v>
                </c:pt>
                <c:pt idx="250">
                  <c:v>433991.6755164525</c:v>
                </c:pt>
                <c:pt idx="251">
                  <c:v>433746.6908613811</c:v>
                </c:pt>
                <c:pt idx="252">
                  <c:v>432092.0148495518</c:v>
                </c:pt>
                <c:pt idx="253">
                  <c:v>433091.8619883206</c:v>
                </c:pt>
                <c:pt idx="254">
                  <c:v>433208.8888739819</c:v>
                </c:pt>
                <c:pt idx="255">
                  <c:v>431511.4187261735</c:v>
                </c:pt>
                <c:pt idx="256">
                  <c:v>431668.8438617059</c:v>
                </c:pt>
                <c:pt idx="257">
                  <c:v>431225.8539858718</c:v>
                </c:pt>
                <c:pt idx="258">
                  <c:v>430115.8199345813</c:v>
                </c:pt>
                <c:pt idx="259">
                  <c:v>429373.195099904</c:v>
                </c:pt>
                <c:pt idx="260">
                  <c:v>432557.522358191</c:v>
                </c:pt>
                <c:pt idx="261">
                  <c:v>431992.3218506125</c:v>
                </c:pt>
                <c:pt idx="262">
                  <c:v>430392.9360749845</c:v>
                </c:pt>
                <c:pt idx="263">
                  <c:v>430767.0281246001</c:v>
                </c:pt>
                <c:pt idx="264">
                  <c:v>432638.7308628653</c:v>
                </c:pt>
                <c:pt idx="265">
                  <c:v>433150.8297142055</c:v>
                </c:pt>
                <c:pt idx="266">
                  <c:v>433584.5107494551</c:v>
                </c:pt>
                <c:pt idx="267">
                  <c:v>433810.6029588478</c:v>
                </c:pt>
                <c:pt idx="268">
                  <c:v>432946.5786013036</c:v>
                </c:pt>
                <c:pt idx="269">
                  <c:v>432004.2888974831</c:v>
                </c:pt>
                <c:pt idx="270">
                  <c:v>431730.9387979102</c:v>
                </c:pt>
                <c:pt idx="271">
                  <c:v>432134.8717992621</c:v>
                </c:pt>
                <c:pt idx="272">
                  <c:v>432744.1083102027</c:v>
                </c:pt>
                <c:pt idx="273">
                  <c:v>432679.9465204133</c:v>
                </c:pt>
                <c:pt idx="274">
                  <c:v>433461.9392868386</c:v>
                </c:pt>
                <c:pt idx="275">
                  <c:v>432691.2032091321</c:v>
                </c:pt>
                <c:pt idx="276">
                  <c:v>432364.9435991548</c:v>
                </c:pt>
                <c:pt idx="277">
                  <c:v>431399.5226707937</c:v>
                </c:pt>
                <c:pt idx="278">
                  <c:v>431832.7625275232</c:v>
                </c:pt>
                <c:pt idx="279">
                  <c:v>431423.4271287133</c:v>
                </c:pt>
                <c:pt idx="280">
                  <c:v>431688.9883060316</c:v>
                </c:pt>
                <c:pt idx="281">
                  <c:v>432811.9292764017</c:v>
                </c:pt>
                <c:pt idx="282">
                  <c:v>433532.1402263771</c:v>
                </c:pt>
                <c:pt idx="283">
                  <c:v>433049.548969698</c:v>
                </c:pt>
                <c:pt idx="284">
                  <c:v>433602.2938381347</c:v>
                </c:pt>
                <c:pt idx="285">
                  <c:v>433325.4606181761</c:v>
                </c:pt>
                <c:pt idx="286">
                  <c:v>433359.2552938333</c:v>
                </c:pt>
                <c:pt idx="287">
                  <c:v>433714.9008804617</c:v>
                </c:pt>
                <c:pt idx="288">
                  <c:v>433183.8397513509</c:v>
                </c:pt>
                <c:pt idx="289">
                  <c:v>432900.527279009</c:v>
                </c:pt>
                <c:pt idx="290">
                  <c:v>431771.1622937206</c:v>
                </c:pt>
                <c:pt idx="291">
                  <c:v>433212.0303500901</c:v>
                </c:pt>
                <c:pt idx="292">
                  <c:v>434226.415881166</c:v>
                </c:pt>
                <c:pt idx="293">
                  <c:v>433536.6034944285</c:v>
                </c:pt>
                <c:pt idx="294">
                  <c:v>433123.8117778483</c:v>
                </c:pt>
                <c:pt idx="295">
                  <c:v>432349.180663552</c:v>
                </c:pt>
                <c:pt idx="296">
                  <c:v>433692.5947863611</c:v>
                </c:pt>
                <c:pt idx="297">
                  <c:v>433894.8236935049</c:v>
                </c:pt>
                <c:pt idx="298">
                  <c:v>433880.2391421016</c:v>
                </c:pt>
                <c:pt idx="299">
                  <c:v>434047.3083703349</c:v>
                </c:pt>
                <c:pt idx="300">
                  <c:v>433403.3686285</c:v>
                </c:pt>
                <c:pt idx="301">
                  <c:v>434036.1223444518</c:v>
                </c:pt>
                <c:pt idx="302">
                  <c:v>434066.5561158299</c:v>
                </c:pt>
                <c:pt idx="303">
                  <c:v>433971.4216476649</c:v>
                </c:pt>
                <c:pt idx="304">
                  <c:v>433282.5875938339</c:v>
                </c:pt>
                <c:pt idx="305">
                  <c:v>433225.1887743871</c:v>
                </c:pt>
                <c:pt idx="306">
                  <c:v>433204.9238922441</c:v>
                </c:pt>
                <c:pt idx="307">
                  <c:v>433080.3845066273</c:v>
                </c:pt>
                <c:pt idx="308">
                  <c:v>433168.4861785885</c:v>
                </c:pt>
                <c:pt idx="309">
                  <c:v>432616.9183070704</c:v>
                </c:pt>
                <c:pt idx="310">
                  <c:v>432380.9625395319</c:v>
                </c:pt>
                <c:pt idx="311">
                  <c:v>432529.5346713142</c:v>
                </c:pt>
                <c:pt idx="312">
                  <c:v>432882.617213395</c:v>
                </c:pt>
                <c:pt idx="313">
                  <c:v>432686.7851821141</c:v>
                </c:pt>
                <c:pt idx="314">
                  <c:v>432700.7658566442</c:v>
                </c:pt>
                <c:pt idx="315">
                  <c:v>432101.7849745045</c:v>
                </c:pt>
                <c:pt idx="316">
                  <c:v>432421.7533837581</c:v>
                </c:pt>
                <c:pt idx="317">
                  <c:v>432379.4452949199</c:v>
                </c:pt>
                <c:pt idx="318">
                  <c:v>432367.1204233441</c:v>
                </c:pt>
                <c:pt idx="319">
                  <c:v>432731.514833516</c:v>
                </c:pt>
                <c:pt idx="320">
                  <c:v>432401.0295410198</c:v>
                </c:pt>
                <c:pt idx="321">
                  <c:v>431979.5487239041</c:v>
                </c:pt>
                <c:pt idx="322">
                  <c:v>432265.3123581895</c:v>
                </c:pt>
                <c:pt idx="323">
                  <c:v>432257.9000070416</c:v>
                </c:pt>
                <c:pt idx="324">
                  <c:v>431991.4587923923</c:v>
                </c:pt>
                <c:pt idx="325">
                  <c:v>432356.3596373125</c:v>
                </c:pt>
                <c:pt idx="326">
                  <c:v>432476.0139633229</c:v>
                </c:pt>
                <c:pt idx="327">
                  <c:v>432235.4246312217</c:v>
                </c:pt>
                <c:pt idx="328">
                  <c:v>432032.7514976854</c:v>
                </c:pt>
                <c:pt idx="329">
                  <c:v>432105.9122400783</c:v>
                </c:pt>
                <c:pt idx="330">
                  <c:v>432220.2349654433</c:v>
                </c:pt>
                <c:pt idx="331">
                  <c:v>432363.8885239102</c:v>
                </c:pt>
                <c:pt idx="332">
                  <c:v>432038.6965336886</c:v>
                </c:pt>
                <c:pt idx="333">
                  <c:v>432512.5092795725</c:v>
                </c:pt>
                <c:pt idx="334">
                  <c:v>432290.2229452388</c:v>
                </c:pt>
                <c:pt idx="335">
                  <c:v>432226.4326749934</c:v>
                </c:pt>
                <c:pt idx="336">
                  <c:v>432267.2761869403</c:v>
                </c:pt>
                <c:pt idx="337">
                  <c:v>432089.7406244702</c:v>
                </c:pt>
                <c:pt idx="338">
                  <c:v>431992.7215363559</c:v>
                </c:pt>
                <c:pt idx="339">
                  <c:v>432273.6973695609</c:v>
                </c:pt>
                <c:pt idx="340">
                  <c:v>432106.1657846731</c:v>
                </c:pt>
                <c:pt idx="341">
                  <c:v>432283.6346856346</c:v>
                </c:pt>
                <c:pt idx="342">
                  <c:v>432119.6847491671</c:v>
                </c:pt>
                <c:pt idx="343">
                  <c:v>432336.9098814171</c:v>
                </c:pt>
                <c:pt idx="344">
                  <c:v>432080.3137568777</c:v>
                </c:pt>
                <c:pt idx="345">
                  <c:v>431919.5671852403</c:v>
                </c:pt>
                <c:pt idx="346">
                  <c:v>432005.4910541239</c:v>
                </c:pt>
                <c:pt idx="347">
                  <c:v>431942.6265113563</c:v>
                </c:pt>
                <c:pt idx="348">
                  <c:v>431855.2098790176</c:v>
                </c:pt>
                <c:pt idx="349">
                  <c:v>431849.8952560897</c:v>
                </c:pt>
                <c:pt idx="350">
                  <c:v>431997.025805936</c:v>
                </c:pt>
                <c:pt idx="351">
                  <c:v>431981.7016557115</c:v>
                </c:pt>
                <c:pt idx="352">
                  <c:v>432121.7282739666</c:v>
                </c:pt>
                <c:pt idx="353">
                  <c:v>432096.9190481317</c:v>
                </c:pt>
                <c:pt idx="354">
                  <c:v>432240.3283139562</c:v>
                </c:pt>
                <c:pt idx="355">
                  <c:v>432244.6402621819</c:v>
                </c:pt>
                <c:pt idx="356">
                  <c:v>432385.1723062347</c:v>
                </c:pt>
                <c:pt idx="357">
                  <c:v>432349.1578104975</c:v>
                </c:pt>
                <c:pt idx="358">
                  <c:v>432358.0358058515</c:v>
                </c:pt>
                <c:pt idx="359">
                  <c:v>432312.9379451869</c:v>
                </c:pt>
                <c:pt idx="360">
                  <c:v>432361.1179978973</c:v>
                </c:pt>
                <c:pt idx="361">
                  <c:v>432261.4357283458</c:v>
                </c:pt>
                <c:pt idx="362">
                  <c:v>432566.3318691553</c:v>
                </c:pt>
                <c:pt idx="363">
                  <c:v>432362.1081165778</c:v>
                </c:pt>
                <c:pt idx="364">
                  <c:v>432444.2729416586</c:v>
                </c:pt>
                <c:pt idx="365">
                  <c:v>432349.2214600039</c:v>
                </c:pt>
                <c:pt idx="366">
                  <c:v>432253.5917046101</c:v>
                </c:pt>
                <c:pt idx="367">
                  <c:v>432252.9836568256</c:v>
                </c:pt>
                <c:pt idx="368">
                  <c:v>432187.964696269</c:v>
                </c:pt>
                <c:pt idx="369">
                  <c:v>432219.5881208702</c:v>
                </c:pt>
                <c:pt idx="370">
                  <c:v>432316.3076396777</c:v>
                </c:pt>
                <c:pt idx="371">
                  <c:v>432191.5733391573</c:v>
                </c:pt>
                <c:pt idx="372">
                  <c:v>432007.9934677639</c:v>
                </c:pt>
                <c:pt idx="373">
                  <c:v>432170.3316508231</c:v>
                </c:pt>
                <c:pt idx="374">
                  <c:v>432190.620713543</c:v>
                </c:pt>
                <c:pt idx="375">
                  <c:v>432290.2692309895</c:v>
                </c:pt>
                <c:pt idx="376">
                  <c:v>432295.8299727174</c:v>
                </c:pt>
                <c:pt idx="377">
                  <c:v>432344.780140173</c:v>
                </c:pt>
                <c:pt idx="378">
                  <c:v>432321.3437328232</c:v>
                </c:pt>
                <c:pt idx="379">
                  <c:v>432265.678913563</c:v>
                </c:pt>
                <c:pt idx="380">
                  <c:v>432278.625664868</c:v>
                </c:pt>
                <c:pt idx="381">
                  <c:v>432305.5239166082</c:v>
                </c:pt>
                <c:pt idx="382">
                  <c:v>432329.9459596146</c:v>
                </c:pt>
                <c:pt idx="383">
                  <c:v>432266.504894198</c:v>
                </c:pt>
                <c:pt idx="384">
                  <c:v>432329.4899820435</c:v>
                </c:pt>
                <c:pt idx="385">
                  <c:v>432312.8195518571</c:v>
                </c:pt>
                <c:pt idx="386">
                  <c:v>432354.8033238829</c:v>
                </c:pt>
                <c:pt idx="387">
                  <c:v>432353.8701066853</c:v>
                </c:pt>
                <c:pt idx="388">
                  <c:v>432369.1275934548</c:v>
                </c:pt>
                <c:pt idx="389">
                  <c:v>432302.3763229616</c:v>
                </c:pt>
                <c:pt idx="390">
                  <c:v>432336.615960476</c:v>
                </c:pt>
                <c:pt idx="391">
                  <c:v>432332.5428946297</c:v>
                </c:pt>
                <c:pt idx="392">
                  <c:v>432392.2539507879</c:v>
                </c:pt>
                <c:pt idx="393">
                  <c:v>432337.1302496348</c:v>
                </c:pt>
                <c:pt idx="394">
                  <c:v>432349.3128815852</c:v>
                </c:pt>
                <c:pt idx="395">
                  <c:v>432330.4309955334</c:v>
                </c:pt>
                <c:pt idx="396">
                  <c:v>432363.3791590276</c:v>
                </c:pt>
                <c:pt idx="397">
                  <c:v>432380.5830348337</c:v>
                </c:pt>
                <c:pt idx="398">
                  <c:v>432275.8920468964</c:v>
                </c:pt>
                <c:pt idx="399">
                  <c:v>432291.7636030685</c:v>
                </c:pt>
                <c:pt idx="400">
                  <c:v>432340.6432494274</c:v>
                </c:pt>
                <c:pt idx="401">
                  <c:v>432333.9182570056</c:v>
                </c:pt>
                <c:pt idx="402">
                  <c:v>432329.5138356303</c:v>
                </c:pt>
                <c:pt idx="403">
                  <c:v>432321.9162903505</c:v>
                </c:pt>
                <c:pt idx="404">
                  <c:v>432314.9670914777</c:v>
                </c:pt>
                <c:pt idx="405">
                  <c:v>432333.001185449</c:v>
                </c:pt>
                <c:pt idx="406">
                  <c:v>432342.8894619109</c:v>
                </c:pt>
                <c:pt idx="407">
                  <c:v>432315.4062724926</c:v>
                </c:pt>
                <c:pt idx="408">
                  <c:v>432326.8760756843</c:v>
                </c:pt>
                <c:pt idx="409">
                  <c:v>432305.3459931383</c:v>
                </c:pt>
                <c:pt idx="410">
                  <c:v>432287.7767497775</c:v>
                </c:pt>
                <c:pt idx="411">
                  <c:v>432321.0782234967</c:v>
                </c:pt>
                <c:pt idx="412">
                  <c:v>432292.0152510413</c:v>
                </c:pt>
                <c:pt idx="413">
                  <c:v>432303.120095933</c:v>
                </c:pt>
                <c:pt idx="414">
                  <c:v>432322.3957475006</c:v>
                </c:pt>
                <c:pt idx="415">
                  <c:v>432342.6777097774</c:v>
                </c:pt>
                <c:pt idx="416">
                  <c:v>432319.8430790139</c:v>
                </c:pt>
                <c:pt idx="417">
                  <c:v>432320.4697301041</c:v>
                </c:pt>
                <c:pt idx="418">
                  <c:v>432287.9451376393</c:v>
                </c:pt>
                <c:pt idx="419">
                  <c:v>432319.9536315259</c:v>
                </c:pt>
                <c:pt idx="420">
                  <c:v>432323.5791339119</c:v>
                </c:pt>
                <c:pt idx="421">
                  <c:v>432294.693268841</c:v>
                </c:pt>
                <c:pt idx="422">
                  <c:v>432313.8251102354</c:v>
                </c:pt>
                <c:pt idx="423">
                  <c:v>432341.3560397665</c:v>
                </c:pt>
                <c:pt idx="424">
                  <c:v>432313.7372178361</c:v>
                </c:pt>
                <c:pt idx="425">
                  <c:v>432305.5233887132</c:v>
                </c:pt>
                <c:pt idx="426">
                  <c:v>432296.3597710584</c:v>
                </c:pt>
                <c:pt idx="427">
                  <c:v>432310.9292561476</c:v>
                </c:pt>
                <c:pt idx="428">
                  <c:v>432323.4990305548</c:v>
                </c:pt>
                <c:pt idx="429">
                  <c:v>432318.3700757339</c:v>
                </c:pt>
                <c:pt idx="430">
                  <c:v>432342.0493733954</c:v>
                </c:pt>
                <c:pt idx="431">
                  <c:v>432322.9544712937</c:v>
                </c:pt>
                <c:pt idx="432">
                  <c:v>432311.1520166766</c:v>
                </c:pt>
                <c:pt idx="433">
                  <c:v>432327.9866403236</c:v>
                </c:pt>
                <c:pt idx="434">
                  <c:v>432331.247560866</c:v>
                </c:pt>
                <c:pt idx="435">
                  <c:v>432339.0889168447</c:v>
                </c:pt>
                <c:pt idx="436">
                  <c:v>432332.2846359377</c:v>
                </c:pt>
                <c:pt idx="437">
                  <c:v>432323.5241267488</c:v>
                </c:pt>
                <c:pt idx="438">
                  <c:v>432309.5273707602</c:v>
                </c:pt>
                <c:pt idx="439">
                  <c:v>432297.7670153713</c:v>
                </c:pt>
                <c:pt idx="440">
                  <c:v>432295.845783524</c:v>
                </c:pt>
                <c:pt idx="441">
                  <c:v>432292.7306522214</c:v>
                </c:pt>
                <c:pt idx="442">
                  <c:v>432290.6917190719</c:v>
                </c:pt>
                <c:pt idx="443">
                  <c:v>432305.3476002306</c:v>
                </c:pt>
                <c:pt idx="444">
                  <c:v>432300.2004433263</c:v>
                </c:pt>
                <c:pt idx="445">
                  <c:v>432295.078724105</c:v>
                </c:pt>
                <c:pt idx="446">
                  <c:v>432305.0977732266</c:v>
                </c:pt>
                <c:pt idx="447">
                  <c:v>432311.602249693</c:v>
                </c:pt>
                <c:pt idx="448">
                  <c:v>432304.3254657574</c:v>
                </c:pt>
                <c:pt idx="449">
                  <c:v>432310.1401135701</c:v>
                </c:pt>
                <c:pt idx="450">
                  <c:v>432297.3863189768</c:v>
                </c:pt>
                <c:pt idx="451">
                  <c:v>432309.166308764</c:v>
                </c:pt>
                <c:pt idx="452">
                  <c:v>432319.2305569314</c:v>
                </c:pt>
                <c:pt idx="453">
                  <c:v>432303.3626467951</c:v>
                </c:pt>
                <c:pt idx="454">
                  <c:v>432306.7841881008</c:v>
                </c:pt>
                <c:pt idx="455">
                  <c:v>432305.666096489</c:v>
                </c:pt>
                <c:pt idx="456">
                  <c:v>432304.1857719538</c:v>
                </c:pt>
                <c:pt idx="457">
                  <c:v>432308.2368806871</c:v>
                </c:pt>
                <c:pt idx="458">
                  <c:v>432307.5383479633</c:v>
                </c:pt>
                <c:pt idx="459">
                  <c:v>432290.9331260714</c:v>
                </c:pt>
                <c:pt idx="460">
                  <c:v>432305.0611326483</c:v>
                </c:pt>
                <c:pt idx="461">
                  <c:v>432302.2150310656</c:v>
                </c:pt>
                <c:pt idx="462">
                  <c:v>432305.7535808453</c:v>
                </c:pt>
                <c:pt idx="463">
                  <c:v>432301.0400520684</c:v>
                </c:pt>
                <c:pt idx="464">
                  <c:v>432303.4604044495</c:v>
                </c:pt>
                <c:pt idx="465">
                  <c:v>432302.7037913398</c:v>
                </c:pt>
                <c:pt idx="466">
                  <c:v>432292.3411051635</c:v>
                </c:pt>
                <c:pt idx="467">
                  <c:v>432298.0121786374</c:v>
                </c:pt>
                <c:pt idx="468">
                  <c:v>432303.3184085221</c:v>
                </c:pt>
                <c:pt idx="469">
                  <c:v>432294.5228785759</c:v>
                </c:pt>
                <c:pt idx="470">
                  <c:v>432288.2793341366</c:v>
                </c:pt>
                <c:pt idx="471">
                  <c:v>432292.5499579356</c:v>
                </c:pt>
                <c:pt idx="472">
                  <c:v>432300.7128307813</c:v>
                </c:pt>
                <c:pt idx="473">
                  <c:v>432294.0267852619</c:v>
                </c:pt>
                <c:pt idx="474">
                  <c:v>432283.4351614429</c:v>
                </c:pt>
                <c:pt idx="475">
                  <c:v>432293.5570295752</c:v>
                </c:pt>
                <c:pt idx="476">
                  <c:v>432294.6636362565</c:v>
                </c:pt>
                <c:pt idx="477">
                  <c:v>432296.337799384</c:v>
                </c:pt>
                <c:pt idx="478">
                  <c:v>432292.7632268868</c:v>
                </c:pt>
                <c:pt idx="479">
                  <c:v>432292.1034321907</c:v>
                </c:pt>
                <c:pt idx="480">
                  <c:v>432292.8594557165</c:v>
                </c:pt>
                <c:pt idx="481">
                  <c:v>432296.3513509477</c:v>
                </c:pt>
                <c:pt idx="482">
                  <c:v>432297.9439223383</c:v>
                </c:pt>
                <c:pt idx="483">
                  <c:v>432295.7947385783</c:v>
                </c:pt>
                <c:pt idx="484">
                  <c:v>432297.283645088</c:v>
                </c:pt>
                <c:pt idx="485">
                  <c:v>432298.6739075813</c:v>
                </c:pt>
                <c:pt idx="486">
                  <c:v>432296.94832974</c:v>
                </c:pt>
                <c:pt idx="487">
                  <c:v>432293.6651633761</c:v>
                </c:pt>
                <c:pt idx="488">
                  <c:v>432299.754424031</c:v>
                </c:pt>
                <c:pt idx="489">
                  <c:v>432299.3160340734</c:v>
                </c:pt>
                <c:pt idx="490">
                  <c:v>432298.6555758908</c:v>
                </c:pt>
                <c:pt idx="491">
                  <c:v>432296.7496009743</c:v>
                </c:pt>
                <c:pt idx="492">
                  <c:v>432298.5803524301</c:v>
                </c:pt>
                <c:pt idx="493">
                  <c:v>432301.4827731105</c:v>
                </c:pt>
                <c:pt idx="494">
                  <c:v>432296.4931196643</c:v>
                </c:pt>
                <c:pt idx="495">
                  <c:v>432304.3609043832</c:v>
                </c:pt>
                <c:pt idx="496">
                  <c:v>432297.1842039818</c:v>
                </c:pt>
                <c:pt idx="497">
                  <c:v>432298.6137665334</c:v>
                </c:pt>
                <c:pt idx="498">
                  <c:v>432297.0467765516</c:v>
                </c:pt>
                <c:pt idx="499">
                  <c:v>432297.3772299727</c:v>
                </c:pt>
                <c:pt idx="500">
                  <c:v>432296.5137925633</c:v>
                </c:pt>
                <c:pt idx="501">
                  <c:v>432298.3079689087</c:v>
                </c:pt>
                <c:pt idx="502">
                  <c:v>432295.3255320322</c:v>
                </c:pt>
                <c:pt idx="503">
                  <c:v>432295.3529516768</c:v>
                </c:pt>
                <c:pt idx="504">
                  <c:v>432296.9070149964</c:v>
                </c:pt>
                <c:pt idx="505">
                  <c:v>432297.525335489</c:v>
                </c:pt>
                <c:pt idx="506">
                  <c:v>432297.8438596671</c:v>
                </c:pt>
                <c:pt idx="507">
                  <c:v>432298.7403233756</c:v>
                </c:pt>
                <c:pt idx="508">
                  <c:v>432295.5684229323</c:v>
                </c:pt>
                <c:pt idx="509">
                  <c:v>432298.372993422</c:v>
                </c:pt>
                <c:pt idx="510">
                  <c:v>432296.0330552027</c:v>
                </c:pt>
                <c:pt idx="511">
                  <c:v>432295.8333804085</c:v>
                </c:pt>
                <c:pt idx="512">
                  <c:v>432296.5387048828</c:v>
                </c:pt>
                <c:pt idx="513">
                  <c:v>432296.5054619404</c:v>
                </c:pt>
                <c:pt idx="514">
                  <c:v>432296.8527878766</c:v>
                </c:pt>
                <c:pt idx="515">
                  <c:v>432297.8250074005</c:v>
                </c:pt>
                <c:pt idx="516">
                  <c:v>432295.6455066669</c:v>
                </c:pt>
                <c:pt idx="517">
                  <c:v>432296.287660026</c:v>
                </c:pt>
                <c:pt idx="518">
                  <c:v>432295.2284292427</c:v>
                </c:pt>
                <c:pt idx="519">
                  <c:v>432296.19734185</c:v>
                </c:pt>
                <c:pt idx="520">
                  <c:v>432294.9615545545</c:v>
                </c:pt>
                <c:pt idx="521">
                  <c:v>432292.9536801522</c:v>
                </c:pt>
                <c:pt idx="522">
                  <c:v>432294.0749112376</c:v>
                </c:pt>
                <c:pt idx="523">
                  <c:v>432294.993292527</c:v>
                </c:pt>
                <c:pt idx="524">
                  <c:v>432295.6445427297</c:v>
                </c:pt>
                <c:pt idx="525">
                  <c:v>432295.2892942567</c:v>
                </c:pt>
                <c:pt idx="526">
                  <c:v>432294.9910368423</c:v>
                </c:pt>
                <c:pt idx="527">
                  <c:v>432295.2589770245</c:v>
                </c:pt>
                <c:pt idx="528">
                  <c:v>432295.9210939092</c:v>
                </c:pt>
                <c:pt idx="529">
                  <c:v>432295.4813397263</c:v>
                </c:pt>
                <c:pt idx="530">
                  <c:v>432296.6760048587</c:v>
                </c:pt>
                <c:pt idx="531">
                  <c:v>432296.2227154226</c:v>
                </c:pt>
                <c:pt idx="532">
                  <c:v>432296.5592647193</c:v>
                </c:pt>
                <c:pt idx="533">
                  <c:v>432296.8476466551</c:v>
                </c:pt>
                <c:pt idx="534">
                  <c:v>432297.6672930098</c:v>
                </c:pt>
                <c:pt idx="535">
                  <c:v>432297.1197542035</c:v>
                </c:pt>
                <c:pt idx="536">
                  <c:v>432296.1128163554</c:v>
                </c:pt>
                <c:pt idx="537">
                  <c:v>432296.6321792806</c:v>
                </c:pt>
                <c:pt idx="538">
                  <c:v>432297.3706101662</c:v>
                </c:pt>
                <c:pt idx="539">
                  <c:v>432296.5722971484</c:v>
                </c:pt>
                <c:pt idx="540">
                  <c:v>432296.257914989</c:v>
                </c:pt>
                <c:pt idx="541">
                  <c:v>432296.6281230542</c:v>
                </c:pt>
                <c:pt idx="542">
                  <c:v>432296.0610630926</c:v>
                </c:pt>
                <c:pt idx="543">
                  <c:v>432296.664134763</c:v>
                </c:pt>
                <c:pt idx="544">
                  <c:v>432296.0409237965</c:v>
                </c:pt>
                <c:pt idx="545">
                  <c:v>432295.8134185055</c:v>
                </c:pt>
                <c:pt idx="546">
                  <c:v>432295.5793888181</c:v>
                </c:pt>
                <c:pt idx="547">
                  <c:v>432295.2632209137</c:v>
                </c:pt>
                <c:pt idx="548">
                  <c:v>432295.200361712</c:v>
                </c:pt>
                <c:pt idx="549">
                  <c:v>432295.4944142077</c:v>
                </c:pt>
                <c:pt idx="550">
                  <c:v>432296.0319726457</c:v>
                </c:pt>
                <c:pt idx="551">
                  <c:v>432296.1016348067</c:v>
                </c:pt>
                <c:pt idx="552">
                  <c:v>432296.2404840851</c:v>
                </c:pt>
                <c:pt idx="553">
                  <c:v>432296.2167346086</c:v>
                </c:pt>
                <c:pt idx="554">
                  <c:v>432295.9000951208</c:v>
                </c:pt>
                <c:pt idx="555">
                  <c:v>432295.8766189934</c:v>
                </c:pt>
                <c:pt idx="556">
                  <c:v>432295.5833712128</c:v>
                </c:pt>
                <c:pt idx="557">
                  <c:v>432295.3535662022</c:v>
                </c:pt>
                <c:pt idx="558">
                  <c:v>432295.7854250988</c:v>
                </c:pt>
                <c:pt idx="559">
                  <c:v>432295.9889851731</c:v>
                </c:pt>
                <c:pt idx="560">
                  <c:v>432295.4424415982</c:v>
                </c:pt>
                <c:pt idx="561">
                  <c:v>432295.7878520991</c:v>
                </c:pt>
                <c:pt idx="562">
                  <c:v>432296.441142728</c:v>
                </c:pt>
                <c:pt idx="563">
                  <c:v>432295.7640330439</c:v>
                </c:pt>
                <c:pt idx="564">
                  <c:v>432295.6061560403</c:v>
                </c:pt>
                <c:pt idx="565">
                  <c:v>432295.5212310637</c:v>
                </c:pt>
                <c:pt idx="566">
                  <c:v>432295.6668273061</c:v>
                </c:pt>
                <c:pt idx="567">
                  <c:v>432295.1448647642</c:v>
                </c:pt>
                <c:pt idx="568">
                  <c:v>432295.8353324176</c:v>
                </c:pt>
                <c:pt idx="569">
                  <c:v>432296.0660840531</c:v>
                </c:pt>
                <c:pt idx="570">
                  <c:v>432295.4952786745</c:v>
                </c:pt>
                <c:pt idx="571">
                  <c:v>432295.6776428247</c:v>
                </c:pt>
                <c:pt idx="572">
                  <c:v>432295.4806012471</c:v>
                </c:pt>
                <c:pt idx="573">
                  <c:v>432295.6273270939</c:v>
                </c:pt>
                <c:pt idx="574">
                  <c:v>432295.9214713918</c:v>
                </c:pt>
                <c:pt idx="575">
                  <c:v>432295.9739920083</c:v>
                </c:pt>
                <c:pt idx="576">
                  <c:v>432295.8992073761</c:v>
                </c:pt>
                <c:pt idx="577">
                  <c:v>432295.9549575201</c:v>
                </c:pt>
                <c:pt idx="578">
                  <c:v>432296.0976087399</c:v>
                </c:pt>
                <c:pt idx="579">
                  <c:v>432295.9797027345</c:v>
                </c:pt>
                <c:pt idx="580">
                  <c:v>432295.7637999171</c:v>
                </c:pt>
                <c:pt idx="581">
                  <c:v>432295.8443704744</c:v>
                </c:pt>
                <c:pt idx="582">
                  <c:v>432295.9089082918</c:v>
                </c:pt>
                <c:pt idx="583">
                  <c:v>432296.0097570148</c:v>
                </c:pt>
                <c:pt idx="584">
                  <c:v>432295.9766041046</c:v>
                </c:pt>
                <c:pt idx="585">
                  <c:v>432296.062890782</c:v>
                </c:pt>
                <c:pt idx="586">
                  <c:v>432295.9439889222</c:v>
                </c:pt>
                <c:pt idx="587">
                  <c:v>432295.9315628762</c:v>
                </c:pt>
                <c:pt idx="588">
                  <c:v>432295.877126759</c:v>
                </c:pt>
                <c:pt idx="589">
                  <c:v>432295.8231873286</c:v>
                </c:pt>
                <c:pt idx="590">
                  <c:v>432295.7527906699</c:v>
                </c:pt>
                <c:pt idx="591">
                  <c:v>432295.9676508938</c:v>
                </c:pt>
                <c:pt idx="592">
                  <c:v>432296.0727013212</c:v>
                </c:pt>
                <c:pt idx="593">
                  <c:v>432295.9205760737</c:v>
                </c:pt>
                <c:pt idx="594">
                  <c:v>432296.0810714426</c:v>
                </c:pt>
                <c:pt idx="595">
                  <c:v>432296.0769602825</c:v>
                </c:pt>
                <c:pt idx="596">
                  <c:v>432295.814124429</c:v>
                </c:pt>
                <c:pt idx="597">
                  <c:v>432295.5966337412</c:v>
                </c:pt>
                <c:pt idx="598">
                  <c:v>432295.8731261957</c:v>
                </c:pt>
                <c:pt idx="599">
                  <c:v>432295.7732825125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TT!$C$2:$C$601</c:f>
              <c:numCache>
                <c:formatCode>General</c:formatCode>
                <c:ptCount val="600"/>
                <c:pt idx="0">
                  <c:v>3596347.949220521</c:v>
                </c:pt>
                <c:pt idx="1">
                  <c:v>14556368.11141228</c:v>
                </c:pt>
                <c:pt idx="2">
                  <c:v>14369456.35336825</c:v>
                </c:pt>
                <c:pt idx="3">
                  <c:v>14180841.61904244</c:v>
                </c:pt>
                <c:pt idx="4">
                  <c:v>13990958.49728111</c:v>
                </c:pt>
                <c:pt idx="5">
                  <c:v>13800143.97869695</c:v>
                </c:pt>
                <c:pt idx="6">
                  <c:v>13608671.28338983</c:v>
                </c:pt>
                <c:pt idx="7">
                  <c:v>13416772.49298616</c:v>
                </c:pt>
                <c:pt idx="8">
                  <c:v>13224654.77223136</c:v>
                </c:pt>
                <c:pt idx="9">
                  <c:v>13032513.03989092</c:v>
                </c:pt>
                <c:pt idx="10">
                  <c:v>12840540.99366741</c:v>
                </c:pt>
                <c:pt idx="11">
                  <c:v>12656649.61749765</c:v>
                </c:pt>
                <c:pt idx="12">
                  <c:v>12473889.27720032</c:v>
                </c:pt>
                <c:pt idx="13">
                  <c:v>12293003.60898962</c:v>
                </c:pt>
                <c:pt idx="14">
                  <c:v>8467468.021305744</c:v>
                </c:pt>
                <c:pt idx="15">
                  <c:v>7155977.145609699</c:v>
                </c:pt>
                <c:pt idx="16">
                  <c:v>6774368.866955724</c:v>
                </c:pt>
                <c:pt idx="17">
                  <c:v>6490832.961234785</c:v>
                </c:pt>
                <c:pt idx="18">
                  <c:v>6466626.547732595</c:v>
                </c:pt>
                <c:pt idx="19">
                  <c:v>6253019.747099767</c:v>
                </c:pt>
                <c:pt idx="20">
                  <c:v>6227272.649177167</c:v>
                </c:pt>
                <c:pt idx="21">
                  <c:v>6054884.655041714</c:v>
                </c:pt>
                <c:pt idx="22">
                  <c:v>6028517.457333073</c:v>
                </c:pt>
                <c:pt idx="23">
                  <c:v>5890812.902429725</c:v>
                </c:pt>
                <c:pt idx="24">
                  <c:v>5864203.898398931</c:v>
                </c:pt>
                <c:pt idx="25">
                  <c:v>5752764.239428698</c:v>
                </c:pt>
                <c:pt idx="26">
                  <c:v>5760960.878977235</c:v>
                </c:pt>
                <c:pt idx="27">
                  <c:v>5844565.844782672</c:v>
                </c:pt>
                <c:pt idx="28">
                  <c:v>5650010.446730618</c:v>
                </c:pt>
                <c:pt idx="29">
                  <c:v>5333934.793062616</c:v>
                </c:pt>
                <c:pt idx="30">
                  <c:v>5149380.617325953</c:v>
                </c:pt>
                <c:pt idx="31">
                  <c:v>4997865.767005501</c:v>
                </c:pt>
                <c:pt idx="32">
                  <c:v>4940637.906616905</c:v>
                </c:pt>
                <c:pt idx="33">
                  <c:v>4958262.965533739</c:v>
                </c:pt>
                <c:pt idx="34">
                  <c:v>4823718.001075055</c:v>
                </c:pt>
                <c:pt idx="35">
                  <c:v>4786336.127565266</c:v>
                </c:pt>
                <c:pt idx="36">
                  <c:v>4802405.765673431</c:v>
                </c:pt>
                <c:pt idx="37">
                  <c:v>4702741.601738751</c:v>
                </c:pt>
                <c:pt idx="38">
                  <c:v>4616235.468564</c:v>
                </c:pt>
                <c:pt idx="39">
                  <c:v>4630813.92417953</c:v>
                </c:pt>
                <c:pt idx="40">
                  <c:v>4558918.126117968</c:v>
                </c:pt>
                <c:pt idx="41">
                  <c:v>4576307.281725606</c:v>
                </c:pt>
                <c:pt idx="42">
                  <c:v>4466447.646472433</c:v>
                </c:pt>
                <c:pt idx="43">
                  <c:v>4351513.340838419</c:v>
                </c:pt>
                <c:pt idx="44">
                  <c:v>4267124.478792658</c:v>
                </c:pt>
                <c:pt idx="45">
                  <c:v>4184712.337509857</c:v>
                </c:pt>
                <c:pt idx="46">
                  <c:v>4141258.904049603</c:v>
                </c:pt>
                <c:pt idx="47">
                  <c:v>4131742.902504721</c:v>
                </c:pt>
                <c:pt idx="48">
                  <c:v>4133591.560113492</c:v>
                </c:pt>
                <c:pt idx="49">
                  <c:v>4060212.81052933</c:v>
                </c:pt>
                <c:pt idx="50">
                  <c:v>4035485.963901877</c:v>
                </c:pt>
                <c:pt idx="51">
                  <c:v>4036895.61657843</c:v>
                </c:pt>
                <c:pt idx="52">
                  <c:v>3976587.123825476</c:v>
                </c:pt>
                <c:pt idx="53">
                  <c:v>3929631.307549016</c:v>
                </c:pt>
                <c:pt idx="54">
                  <c:v>3911486.910846151</c:v>
                </c:pt>
                <c:pt idx="55">
                  <c:v>3912231.329935889</c:v>
                </c:pt>
                <c:pt idx="56">
                  <c:v>3871465.162350243</c:v>
                </c:pt>
                <c:pt idx="57">
                  <c:v>3828462.182369057</c:v>
                </c:pt>
                <c:pt idx="58">
                  <c:v>3769569.597311766</c:v>
                </c:pt>
                <c:pt idx="59">
                  <c:v>3723163.432080167</c:v>
                </c:pt>
                <c:pt idx="60">
                  <c:v>3695785.751609719</c:v>
                </c:pt>
                <c:pt idx="61">
                  <c:v>3682737.669291004</c:v>
                </c:pt>
                <c:pt idx="62">
                  <c:v>3683301.864766834</c:v>
                </c:pt>
                <c:pt idx="63">
                  <c:v>3640446.520635031</c:v>
                </c:pt>
                <c:pt idx="64">
                  <c:v>3620434.839456668</c:v>
                </c:pt>
                <c:pt idx="65">
                  <c:v>3606968.872701609</c:v>
                </c:pt>
                <c:pt idx="66">
                  <c:v>3607599.508817632</c:v>
                </c:pt>
                <c:pt idx="67">
                  <c:v>3565731.926785315</c:v>
                </c:pt>
                <c:pt idx="68">
                  <c:v>3543864.113613758</c:v>
                </c:pt>
                <c:pt idx="69">
                  <c:v>3528118.92329366</c:v>
                </c:pt>
                <c:pt idx="70">
                  <c:v>3529662.599291561</c:v>
                </c:pt>
                <c:pt idx="71">
                  <c:v>3503893.666506449</c:v>
                </c:pt>
                <c:pt idx="72">
                  <c:v>3478712.475701972</c:v>
                </c:pt>
                <c:pt idx="73">
                  <c:v>3444123.228463991</c:v>
                </c:pt>
                <c:pt idx="74">
                  <c:v>3423083.584470334</c:v>
                </c:pt>
                <c:pt idx="75">
                  <c:v>3404447.889625553</c:v>
                </c:pt>
                <c:pt idx="76">
                  <c:v>3400525.760468477</c:v>
                </c:pt>
                <c:pt idx="77">
                  <c:v>3399540.113812973</c:v>
                </c:pt>
                <c:pt idx="78">
                  <c:v>3371650.047666205</c:v>
                </c:pt>
                <c:pt idx="79">
                  <c:v>3352233.166355457</c:v>
                </c:pt>
                <c:pt idx="80">
                  <c:v>3340523.966359546</c:v>
                </c:pt>
                <c:pt idx="81">
                  <c:v>3315726.99911773</c:v>
                </c:pt>
                <c:pt idx="82">
                  <c:v>3299987.216547292</c:v>
                </c:pt>
                <c:pt idx="83">
                  <c:v>3291320.270101563</c:v>
                </c:pt>
                <c:pt idx="84">
                  <c:v>3283128.744895773</c:v>
                </c:pt>
                <c:pt idx="85">
                  <c:v>3282728.437817894</c:v>
                </c:pt>
                <c:pt idx="86">
                  <c:v>3264020.82338467</c:v>
                </c:pt>
                <c:pt idx="87">
                  <c:v>3241626.369932348</c:v>
                </c:pt>
                <c:pt idx="88">
                  <c:v>3231058.696897554</c:v>
                </c:pt>
                <c:pt idx="89">
                  <c:v>3215853.990534495</c:v>
                </c:pt>
                <c:pt idx="90">
                  <c:v>3202016.458168352</c:v>
                </c:pt>
                <c:pt idx="91">
                  <c:v>3192139.084950959</c:v>
                </c:pt>
                <c:pt idx="92">
                  <c:v>3176977.360611836</c:v>
                </c:pt>
                <c:pt idx="93">
                  <c:v>3162053.308477517</c:v>
                </c:pt>
                <c:pt idx="94">
                  <c:v>3154996.305005745</c:v>
                </c:pt>
                <c:pt idx="95">
                  <c:v>3138491.204920756</c:v>
                </c:pt>
                <c:pt idx="96">
                  <c:v>3128508.210326899</c:v>
                </c:pt>
                <c:pt idx="97">
                  <c:v>3121291.35427245</c:v>
                </c:pt>
                <c:pt idx="98">
                  <c:v>3117893.653055653</c:v>
                </c:pt>
                <c:pt idx="99">
                  <c:v>3117994.791657294</c:v>
                </c:pt>
                <c:pt idx="100">
                  <c:v>3105714.794724981</c:v>
                </c:pt>
                <c:pt idx="101">
                  <c:v>3090997.918801285</c:v>
                </c:pt>
                <c:pt idx="102">
                  <c:v>3085874.394297683</c:v>
                </c:pt>
                <c:pt idx="103">
                  <c:v>3086032.010896891</c:v>
                </c:pt>
                <c:pt idx="104">
                  <c:v>3073931.3315025</c:v>
                </c:pt>
                <c:pt idx="105">
                  <c:v>3064025.144412281</c:v>
                </c:pt>
                <c:pt idx="106">
                  <c:v>3053599.431493666</c:v>
                </c:pt>
                <c:pt idx="107">
                  <c:v>3042974.30026812</c:v>
                </c:pt>
                <c:pt idx="108">
                  <c:v>3033165.352696749</c:v>
                </c:pt>
                <c:pt idx="109">
                  <c:v>3026927.430746373</c:v>
                </c:pt>
                <c:pt idx="110">
                  <c:v>3015397.637508195</c:v>
                </c:pt>
                <c:pt idx="111">
                  <c:v>3006912.025831021</c:v>
                </c:pt>
                <c:pt idx="112">
                  <c:v>2998493.589548637</c:v>
                </c:pt>
                <c:pt idx="113">
                  <c:v>2994183.105018714</c:v>
                </c:pt>
                <c:pt idx="114">
                  <c:v>2988422.86100877</c:v>
                </c:pt>
                <c:pt idx="115">
                  <c:v>2980561.433128651</c:v>
                </c:pt>
                <c:pt idx="116">
                  <c:v>2971989.069428947</c:v>
                </c:pt>
                <c:pt idx="117">
                  <c:v>2966006.462564381</c:v>
                </c:pt>
                <c:pt idx="118">
                  <c:v>2958057.197256244</c:v>
                </c:pt>
                <c:pt idx="119">
                  <c:v>2950654.832765439</c:v>
                </c:pt>
                <c:pt idx="120">
                  <c:v>2945771.447885134</c:v>
                </c:pt>
                <c:pt idx="121">
                  <c:v>2938169.69184431</c:v>
                </c:pt>
                <c:pt idx="122">
                  <c:v>2930513.019263511</c:v>
                </c:pt>
                <c:pt idx="123">
                  <c:v>2927134.827966483</c:v>
                </c:pt>
                <c:pt idx="124">
                  <c:v>2918961.264149119</c:v>
                </c:pt>
                <c:pt idx="125">
                  <c:v>2913243.662018869</c:v>
                </c:pt>
                <c:pt idx="126">
                  <c:v>2907412.751675094</c:v>
                </c:pt>
                <c:pt idx="127">
                  <c:v>2902903.925168161</c:v>
                </c:pt>
                <c:pt idx="128">
                  <c:v>2899359.833730869</c:v>
                </c:pt>
                <c:pt idx="129">
                  <c:v>2893289.084290993</c:v>
                </c:pt>
                <c:pt idx="130">
                  <c:v>2886460.216529613</c:v>
                </c:pt>
                <c:pt idx="131">
                  <c:v>2882034.020459215</c:v>
                </c:pt>
                <c:pt idx="132">
                  <c:v>2876388.014743707</c:v>
                </c:pt>
                <c:pt idx="133">
                  <c:v>2871348.159920201</c:v>
                </c:pt>
                <c:pt idx="134">
                  <c:v>2865681.103382554</c:v>
                </c:pt>
                <c:pt idx="135">
                  <c:v>2860508.124212533</c:v>
                </c:pt>
                <c:pt idx="136">
                  <c:v>2855997.528067469</c:v>
                </c:pt>
                <c:pt idx="137">
                  <c:v>2852994.127200362</c:v>
                </c:pt>
                <c:pt idx="138">
                  <c:v>2847283.830591066</c:v>
                </c:pt>
                <c:pt idx="139">
                  <c:v>2842412.437504291</c:v>
                </c:pt>
                <c:pt idx="140">
                  <c:v>2837362.717065304</c:v>
                </c:pt>
                <c:pt idx="141">
                  <c:v>2834844.256156848</c:v>
                </c:pt>
                <c:pt idx="142">
                  <c:v>2831274.807629361</c:v>
                </c:pt>
                <c:pt idx="143">
                  <c:v>2826833.625898877</c:v>
                </c:pt>
                <c:pt idx="144">
                  <c:v>2821986.972587457</c:v>
                </c:pt>
                <c:pt idx="145">
                  <c:v>2818398.395814693</c:v>
                </c:pt>
                <c:pt idx="146">
                  <c:v>2813781.102372215</c:v>
                </c:pt>
                <c:pt idx="147">
                  <c:v>2809501.687775712</c:v>
                </c:pt>
                <c:pt idx="148">
                  <c:v>2807266.862079155</c:v>
                </c:pt>
                <c:pt idx="149">
                  <c:v>2803138.376612865</c:v>
                </c:pt>
                <c:pt idx="150">
                  <c:v>2798813.949101003</c:v>
                </c:pt>
                <c:pt idx="151">
                  <c:v>2797272.366542838</c:v>
                </c:pt>
                <c:pt idx="152">
                  <c:v>2792656.355778341</c:v>
                </c:pt>
                <c:pt idx="153">
                  <c:v>2789322.249302955</c:v>
                </c:pt>
                <c:pt idx="154">
                  <c:v>2785965.112627213</c:v>
                </c:pt>
                <c:pt idx="155">
                  <c:v>2783068.463696511</c:v>
                </c:pt>
                <c:pt idx="156">
                  <c:v>2781142.163867454</c:v>
                </c:pt>
                <c:pt idx="157">
                  <c:v>2777617.997439626</c:v>
                </c:pt>
                <c:pt idx="158">
                  <c:v>2773566.289533292</c:v>
                </c:pt>
                <c:pt idx="159">
                  <c:v>2770878.242588346</c:v>
                </c:pt>
                <c:pt idx="160">
                  <c:v>2767582.41739236</c:v>
                </c:pt>
                <c:pt idx="161">
                  <c:v>2764676.088717908</c:v>
                </c:pt>
                <c:pt idx="162">
                  <c:v>2760901.964355856</c:v>
                </c:pt>
                <c:pt idx="163">
                  <c:v>2757966.621148061</c:v>
                </c:pt>
                <c:pt idx="164">
                  <c:v>2755642.861951302</c:v>
                </c:pt>
                <c:pt idx="165">
                  <c:v>2753826.603891549</c:v>
                </c:pt>
                <c:pt idx="166">
                  <c:v>2750608.297420025</c:v>
                </c:pt>
                <c:pt idx="167">
                  <c:v>2747624.261312216</c:v>
                </c:pt>
                <c:pt idx="168">
                  <c:v>2744420.867317435</c:v>
                </c:pt>
                <c:pt idx="169">
                  <c:v>2743114.693588272</c:v>
                </c:pt>
                <c:pt idx="170">
                  <c:v>2740841.491118803</c:v>
                </c:pt>
                <c:pt idx="171">
                  <c:v>2738294.955747666</c:v>
                </c:pt>
                <c:pt idx="172">
                  <c:v>2735467.332405129</c:v>
                </c:pt>
                <c:pt idx="173">
                  <c:v>2733273.31779035</c:v>
                </c:pt>
                <c:pt idx="174">
                  <c:v>2730398.665392101</c:v>
                </c:pt>
                <c:pt idx="175">
                  <c:v>2727668.512183512</c:v>
                </c:pt>
                <c:pt idx="176">
                  <c:v>2726899.599493288</c:v>
                </c:pt>
                <c:pt idx="177">
                  <c:v>2724480.340657984</c:v>
                </c:pt>
                <c:pt idx="178">
                  <c:v>2721720.371445496</c:v>
                </c:pt>
                <c:pt idx="179">
                  <c:v>2721101.342395428</c:v>
                </c:pt>
                <c:pt idx="180">
                  <c:v>2720875.57019689</c:v>
                </c:pt>
                <c:pt idx="181">
                  <c:v>2718235.053618003</c:v>
                </c:pt>
                <c:pt idx="182">
                  <c:v>2716319.828729666</c:v>
                </c:pt>
                <c:pt idx="183">
                  <c:v>2714285.539446963</c:v>
                </c:pt>
                <c:pt idx="184">
                  <c:v>2713348.893673891</c:v>
                </c:pt>
                <c:pt idx="185">
                  <c:v>2711233.468813747</c:v>
                </c:pt>
                <c:pt idx="186">
                  <c:v>2708693.057157613</c:v>
                </c:pt>
                <c:pt idx="187">
                  <c:v>2707028.242604507</c:v>
                </c:pt>
                <c:pt idx="188">
                  <c:v>2705080.285777235</c:v>
                </c:pt>
                <c:pt idx="189">
                  <c:v>2703433.77927488</c:v>
                </c:pt>
                <c:pt idx="190">
                  <c:v>2700558.041927888</c:v>
                </c:pt>
                <c:pt idx="191">
                  <c:v>2698916.660505923</c:v>
                </c:pt>
                <c:pt idx="192">
                  <c:v>2697979.890033157</c:v>
                </c:pt>
                <c:pt idx="193">
                  <c:v>2696788.66960612</c:v>
                </c:pt>
                <c:pt idx="194">
                  <c:v>2697041.809347724</c:v>
                </c:pt>
                <c:pt idx="195">
                  <c:v>2694814.524467712</c:v>
                </c:pt>
                <c:pt idx="196">
                  <c:v>2692693.636411388</c:v>
                </c:pt>
                <c:pt idx="197">
                  <c:v>2692181.479904691</c:v>
                </c:pt>
                <c:pt idx="198">
                  <c:v>2690596.339317756</c:v>
                </c:pt>
                <c:pt idx="199">
                  <c:v>2689154.477018488</c:v>
                </c:pt>
                <c:pt idx="200">
                  <c:v>2687567.35413812</c:v>
                </c:pt>
                <c:pt idx="201">
                  <c:v>2686206.231713439</c:v>
                </c:pt>
                <c:pt idx="202">
                  <c:v>2684363.440565642</c:v>
                </c:pt>
                <c:pt idx="203">
                  <c:v>2682520.259188151</c:v>
                </c:pt>
                <c:pt idx="204">
                  <c:v>2682834.464508995</c:v>
                </c:pt>
                <c:pt idx="205">
                  <c:v>2681516.980075147</c:v>
                </c:pt>
                <c:pt idx="206">
                  <c:v>2679693.240491592</c:v>
                </c:pt>
                <c:pt idx="207">
                  <c:v>2679727.740888168</c:v>
                </c:pt>
                <c:pt idx="208">
                  <c:v>2679539.672583181</c:v>
                </c:pt>
                <c:pt idx="209">
                  <c:v>2678171.568558719</c:v>
                </c:pt>
                <c:pt idx="210">
                  <c:v>2677444.924872018</c:v>
                </c:pt>
                <c:pt idx="211">
                  <c:v>2676075.531527528</c:v>
                </c:pt>
                <c:pt idx="212">
                  <c:v>2676011.681616845</c:v>
                </c:pt>
                <c:pt idx="213">
                  <c:v>2675014.535246714</c:v>
                </c:pt>
                <c:pt idx="214">
                  <c:v>2673651.493316404</c:v>
                </c:pt>
                <c:pt idx="215">
                  <c:v>2672860.586613956</c:v>
                </c:pt>
                <c:pt idx="216">
                  <c:v>2672049.12449592</c:v>
                </c:pt>
                <c:pt idx="217">
                  <c:v>2671515.089031961</c:v>
                </c:pt>
                <c:pt idx="218">
                  <c:v>2669245.034422702</c:v>
                </c:pt>
                <c:pt idx="219">
                  <c:v>2668553.465799524</c:v>
                </c:pt>
                <c:pt idx="220">
                  <c:v>2668691.343938502</c:v>
                </c:pt>
                <c:pt idx="221">
                  <c:v>2667876.005809756</c:v>
                </c:pt>
                <c:pt idx="222">
                  <c:v>2667575.51823629</c:v>
                </c:pt>
                <c:pt idx="223">
                  <c:v>2666884.356517592</c:v>
                </c:pt>
                <c:pt idx="224">
                  <c:v>2665700.936037674</c:v>
                </c:pt>
                <c:pt idx="225">
                  <c:v>2665942.149516799</c:v>
                </c:pt>
                <c:pt idx="226">
                  <c:v>2664907.099684182</c:v>
                </c:pt>
                <c:pt idx="227">
                  <c:v>2664394.237390564</c:v>
                </c:pt>
                <c:pt idx="228">
                  <c:v>2663956.723374416</c:v>
                </c:pt>
                <c:pt idx="229">
                  <c:v>2663433.12685608</c:v>
                </c:pt>
                <c:pt idx="230">
                  <c:v>2662548.898817978</c:v>
                </c:pt>
                <c:pt idx="231">
                  <c:v>2661469.986200312</c:v>
                </c:pt>
                <c:pt idx="232">
                  <c:v>2662736.445814705</c:v>
                </c:pt>
                <c:pt idx="233">
                  <c:v>2662257.086199283</c:v>
                </c:pt>
                <c:pt idx="234">
                  <c:v>2661025.742828799</c:v>
                </c:pt>
                <c:pt idx="235">
                  <c:v>2661442.825304705</c:v>
                </c:pt>
                <c:pt idx="236">
                  <c:v>2661169.073876502</c:v>
                </c:pt>
                <c:pt idx="237">
                  <c:v>2660714.280685742</c:v>
                </c:pt>
                <c:pt idx="238">
                  <c:v>2660777.9043279</c:v>
                </c:pt>
                <c:pt idx="239">
                  <c:v>2659807.79926201</c:v>
                </c:pt>
                <c:pt idx="240">
                  <c:v>2660256.703446896</c:v>
                </c:pt>
                <c:pt idx="241">
                  <c:v>2660329.104585414</c:v>
                </c:pt>
                <c:pt idx="242">
                  <c:v>2659607.277271376</c:v>
                </c:pt>
                <c:pt idx="243">
                  <c:v>2659308.843340861</c:v>
                </c:pt>
                <c:pt idx="244">
                  <c:v>2659176.057266742</c:v>
                </c:pt>
                <c:pt idx="245">
                  <c:v>2659399.045016152</c:v>
                </c:pt>
                <c:pt idx="246">
                  <c:v>2657354.186648808</c:v>
                </c:pt>
                <c:pt idx="247">
                  <c:v>2656959.500115264</c:v>
                </c:pt>
                <c:pt idx="248">
                  <c:v>2657529.992964077</c:v>
                </c:pt>
                <c:pt idx="249">
                  <c:v>2656865.006987292</c:v>
                </c:pt>
                <c:pt idx="250">
                  <c:v>2656476.073265975</c:v>
                </c:pt>
                <c:pt idx="251">
                  <c:v>2655978.080954</c:v>
                </c:pt>
                <c:pt idx="252">
                  <c:v>2654848.826944452</c:v>
                </c:pt>
                <c:pt idx="253">
                  <c:v>2655223.020070887</c:v>
                </c:pt>
                <c:pt idx="254">
                  <c:v>2655288.293882417</c:v>
                </c:pt>
                <c:pt idx="255">
                  <c:v>2654253.962469688</c:v>
                </c:pt>
                <c:pt idx="256">
                  <c:v>2654300.753651841</c:v>
                </c:pt>
                <c:pt idx="257">
                  <c:v>2653797.300642209</c:v>
                </c:pt>
                <c:pt idx="258">
                  <c:v>2653092.968990665</c:v>
                </c:pt>
                <c:pt idx="259">
                  <c:v>2652820.149146042</c:v>
                </c:pt>
                <c:pt idx="260">
                  <c:v>2654381.440518732</c:v>
                </c:pt>
                <c:pt idx="261">
                  <c:v>2654184.803621314</c:v>
                </c:pt>
                <c:pt idx="262">
                  <c:v>2653393.745200254</c:v>
                </c:pt>
                <c:pt idx="263">
                  <c:v>2653552.179734179</c:v>
                </c:pt>
                <c:pt idx="264">
                  <c:v>2654286.912406072</c:v>
                </c:pt>
                <c:pt idx="265">
                  <c:v>2654580.316218566</c:v>
                </c:pt>
                <c:pt idx="266">
                  <c:v>2654785.714174096</c:v>
                </c:pt>
                <c:pt idx="267">
                  <c:v>2654961.475662923</c:v>
                </c:pt>
                <c:pt idx="268">
                  <c:v>2654409.818609876</c:v>
                </c:pt>
                <c:pt idx="269">
                  <c:v>2653652.108527433</c:v>
                </c:pt>
                <c:pt idx="270">
                  <c:v>2653506.7658295</c:v>
                </c:pt>
                <c:pt idx="271">
                  <c:v>2653751.877509909</c:v>
                </c:pt>
                <c:pt idx="272">
                  <c:v>2654030.153851507</c:v>
                </c:pt>
                <c:pt idx="273">
                  <c:v>2654062.388649888</c:v>
                </c:pt>
                <c:pt idx="274">
                  <c:v>2654416.876240179</c:v>
                </c:pt>
                <c:pt idx="275">
                  <c:v>2653978.19965031</c:v>
                </c:pt>
                <c:pt idx="276">
                  <c:v>2653731.058101803</c:v>
                </c:pt>
                <c:pt idx="277">
                  <c:v>2653237.696459515</c:v>
                </c:pt>
                <c:pt idx="278">
                  <c:v>2653332.428098457</c:v>
                </c:pt>
                <c:pt idx="279">
                  <c:v>2653112.115170843</c:v>
                </c:pt>
                <c:pt idx="280">
                  <c:v>2653265.199940301</c:v>
                </c:pt>
                <c:pt idx="281">
                  <c:v>2653690.440806694</c:v>
                </c:pt>
                <c:pt idx="282">
                  <c:v>2654004.398644966</c:v>
                </c:pt>
                <c:pt idx="283">
                  <c:v>2653803.149270288</c:v>
                </c:pt>
                <c:pt idx="284">
                  <c:v>2654052.883387162</c:v>
                </c:pt>
                <c:pt idx="285">
                  <c:v>2653849.346531475</c:v>
                </c:pt>
                <c:pt idx="286">
                  <c:v>2653889.847137144</c:v>
                </c:pt>
                <c:pt idx="287">
                  <c:v>2654088.230044039</c:v>
                </c:pt>
                <c:pt idx="288">
                  <c:v>2653684.760309459</c:v>
                </c:pt>
                <c:pt idx="289">
                  <c:v>2653633.876465422</c:v>
                </c:pt>
                <c:pt idx="290">
                  <c:v>2653029.146178854</c:v>
                </c:pt>
                <c:pt idx="291">
                  <c:v>2653780.209335372</c:v>
                </c:pt>
                <c:pt idx="292">
                  <c:v>2654374.112252082</c:v>
                </c:pt>
                <c:pt idx="293">
                  <c:v>2653987.412960553</c:v>
                </c:pt>
                <c:pt idx="294">
                  <c:v>2653739.624301417</c:v>
                </c:pt>
                <c:pt idx="295">
                  <c:v>2653449.354705715</c:v>
                </c:pt>
                <c:pt idx="296">
                  <c:v>2654024.13736736</c:v>
                </c:pt>
                <c:pt idx="297">
                  <c:v>2654117.310539198</c:v>
                </c:pt>
                <c:pt idx="298">
                  <c:v>2654097.615109231</c:v>
                </c:pt>
                <c:pt idx="299">
                  <c:v>2654208.050782408</c:v>
                </c:pt>
                <c:pt idx="300">
                  <c:v>2653895.109330805</c:v>
                </c:pt>
                <c:pt idx="301">
                  <c:v>2654187.796087156</c:v>
                </c:pt>
                <c:pt idx="302">
                  <c:v>2654195.981629402</c:v>
                </c:pt>
                <c:pt idx="303">
                  <c:v>2654150.183931869</c:v>
                </c:pt>
                <c:pt idx="304">
                  <c:v>2653764.352812545</c:v>
                </c:pt>
                <c:pt idx="305">
                  <c:v>2653706.597301244</c:v>
                </c:pt>
                <c:pt idx="306">
                  <c:v>2653654.427751985</c:v>
                </c:pt>
                <c:pt idx="307">
                  <c:v>2653566.548539561</c:v>
                </c:pt>
                <c:pt idx="308">
                  <c:v>2653645.950354466</c:v>
                </c:pt>
                <c:pt idx="309">
                  <c:v>2653305.458763486</c:v>
                </c:pt>
                <c:pt idx="310">
                  <c:v>2653205.446873084</c:v>
                </c:pt>
                <c:pt idx="311">
                  <c:v>2653214.810281727</c:v>
                </c:pt>
                <c:pt idx="312">
                  <c:v>2653422.286332281</c:v>
                </c:pt>
                <c:pt idx="313">
                  <c:v>2653346.284280041</c:v>
                </c:pt>
                <c:pt idx="314">
                  <c:v>2653337.450803868</c:v>
                </c:pt>
                <c:pt idx="315">
                  <c:v>2653007.208940668</c:v>
                </c:pt>
                <c:pt idx="316">
                  <c:v>2653187.86525214</c:v>
                </c:pt>
                <c:pt idx="317">
                  <c:v>2653216.893832013</c:v>
                </c:pt>
                <c:pt idx="318">
                  <c:v>2653164.889949667</c:v>
                </c:pt>
                <c:pt idx="319">
                  <c:v>2653335.82760164</c:v>
                </c:pt>
                <c:pt idx="320">
                  <c:v>2653202.047052725</c:v>
                </c:pt>
                <c:pt idx="321">
                  <c:v>2652925.719207908</c:v>
                </c:pt>
                <c:pt idx="322">
                  <c:v>2653094.050320999</c:v>
                </c:pt>
                <c:pt idx="323">
                  <c:v>2653083.793864682</c:v>
                </c:pt>
                <c:pt idx="324">
                  <c:v>2652951.263950717</c:v>
                </c:pt>
                <c:pt idx="325">
                  <c:v>2653147.527370048</c:v>
                </c:pt>
                <c:pt idx="326">
                  <c:v>2653219.084903366</c:v>
                </c:pt>
                <c:pt idx="327">
                  <c:v>2653071.107366497</c:v>
                </c:pt>
                <c:pt idx="328">
                  <c:v>2652954.428242607</c:v>
                </c:pt>
                <c:pt idx="329">
                  <c:v>2653003.073123355</c:v>
                </c:pt>
                <c:pt idx="330">
                  <c:v>2653036.475415247</c:v>
                </c:pt>
                <c:pt idx="331">
                  <c:v>2653097.375064817</c:v>
                </c:pt>
                <c:pt idx="332">
                  <c:v>2652957.267980827</c:v>
                </c:pt>
                <c:pt idx="333">
                  <c:v>2653179.02937166</c:v>
                </c:pt>
                <c:pt idx="334">
                  <c:v>2653072.336330465</c:v>
                </c:pt>
                <c:pt idx="335">
                  <c:v>2653011.07307051</c:v>
                </c:pt>
                <c:pt idx="336">
                  <c:v>2653041.25137934</c:v>
                </c:pt>
                <c:pt idx="337">
                  <c:v>2652913.562385378</c:v>
                </c:pt>
                <c:pt idx="338">
                  <c:v>2652856.971087116</c:v>
                </c:pt>
                <c:pt idx="339">
                  <c:v>2653018.144977074</c:v>
                </c:pt>
                <c:pt idx="340">
                  <c:v>2652929.001699786</c:v>
                </c:pt>
                <c:pt idx="341">
                  <c:v>2653015.904840371</c:v>
                </c:pt>
                <c:pt idx="342">
                  <c:v>2652929.852206764</c:v>
                </c:pt>
                <c:pt idx="343">
                  <c:v>2653050.462693945</c:v>
                </c:pt>
                <c:pt idx="344">
                  <c:v>2652909.694001346</c:v>
                </c:pt>
                <c:pt idx="345">
                  <c:v>2652810.994262116</c:v>
                </c:pt>
                <c:pt idx="346">
                  <c:v>2652843.989642421</c:v>
                </c:pt>
                <c:pt idx="347">
                  <c:v>2652817.251292794</c:v>
                </c:pt>
                <c:pt idx="348">
                  <c:v>2652761.177150994</c:v>
                </c:pt>
                <c:pt idx="349">
                  <c:v>2652752.232714147</c:v>
                </c:pt>
                <c:pt idx="350">
                  <c:v>2652829.783850017</c:v>
                </c:pt>
                <c:pt idx="351">
                  <c:v>2652824.227013889</c:v>
                </c:pt>
                <c:pt idx="352">
                  <c:v>2652891.765752589</c:v>
                </c:pt>
                <c:pt idx="353">
                  <c:v>2652872.826713958</c:v>
                </c:pt>
                <c:pt idx="354">
                  <c:v>2652955.809943511</c:v>
                </c:pt>
                <c:pt idx="355">
                  <c:v>2652955.790781513</c:v>
                </c:pt>
                <c:pt idx="356">
                  <c:v>2653020.736888934</c:v>
                </c:pt>
                <c:pt idx="357">
                  <c:v>2652988.047967617</c:v>
                </c:pt>
                <c:pt idx="358">
                  <c:v>2652990.546730072</c:v>
                </c:pt>
                <c:pt idx="359">
                  <c:v>2652963.974469312</c:v>
                </c:pt>
                <c:pt idx="360">
                  <c:v>2652998.323026683</c:v>
                </c:pt>
                <c:pt idx="361">
                  <c:v>2652939.662094906</c:v>
                </c:pt>
                <c:pt idx="362">
                  <c:v>2653096.063932312</c:v>
                </c:pt>
                <c:pt idx="363">
                  <c:v>2652998.979300637</c:v>
                </c:pt>
                <c:pt idx="364">
                  <c:v>2653031.038075097</c:v>
                </c:pt>
                <c:pt idx="365">
                  <c:v>2652986.875443091</c:v>
                </c:pt>
                <c:pt idx="366">
                  <c:v>2652935.126574866</c:v>
                </c:pt>
                <c:pt idx="367">
                  <c:v>2652929.642501895</c:v>
                </c:pt>
                <c:pt idx="368">
                  <c:v>2652882.578891689</c:v>
                </c:pt>
                <c:pt idx="369">
                  <c:v>2652901.959676063</c:v>
                </c:pt>
                <c:pt idx="370">
                  <c:v>2652946.306239344</c:v>
                </c:pt>
                <c:pt idx="371">
                  <c:v>2652890.9983673</c:v>
                </c:pt>
                <c:pt idx="372">
                  <c:v>2652779.10570464</c:v>
                </c:pt>
                <c:pt idx="373">
                  <c:v>2652870.74109725</c:v>
                </c:pt>
                <c:pt idx="374">
                  <c:v>2652883.884959987</c:v>
                </c:pt>
                <c:pt idx="375">
                  <c:v>2652930.464393703</c:v>
                </c:pt>
                <c:pt idx="376">
                  <c:v>2652933.77914203</c:v>
                </c:pt>
                <c:pt idx="377">
                  <c:v>2652963.567052111</c:v>
                </c:pt>
                <c:pt idx="378">
                  <c:v>2652946.859157543</c:v>
                </c:pt>
                <c:pt idx="379">
                  <c:v>2652911.931867791</c:v>
                </c:pt>
                <c:pt idx="380">
                  <c:v>2652916.942899854</c:v>
                </c:pt>
                <c:pt idx="381">
                  <c:v>2652933.124919152</c:v>
                </c:pt>
                <c:pt idx="382">
                  <c:v>2652949.010457664</c:v>
                </c:pt>
                <c:pt idx="383">
                  <c:v>2652908.921458446</c:v>
                </c:pt>
                <c:pt idx="384">
                  <c:v>2652938.357442631</c:v>
                </c:pt>
                <c:pt idx="385">
                  <c:v>2652927.913595159</c:v>
                </c:pt>
                <c:pt idx="386">
                  <c:v>2652943.758750925</c:v>
                </c:pt>
                <c:pt idx="387">
                  <c:v>2652945.337478641</c:v>
                </c:pt>
                <c:pt idx="388">
                  <c:v>2652952.592251995</c:v>
                </c:pt>
                <c:pt idx="389">
                  <c:v>2652917.281891894</c:v>
                </c:pt>
                <c:pt idx="390">
                  <c:v>2652931.415913366</c:v>
                </c:pt>
                <c:pt idx="391">
                  <c:v>2652932.025612771</c:v>
                </c:pt>
                <c:pt idx="392">
                  <c:v>2652956.631415131</c:v>
                </c:pt>
                <c:pt idx="393">
                  <c:v>2652931.973819654</c:v>
                </c:pt>
                <c:pt idx="394">
                  <c:v>2652942.184072102</c:v>
                </c:pt>
                <c:pt idx="395">
                  <c:v>2652928.46864689</c:v>
                </c:pt>
                <c:pt idx="396">
                  <c:v>2652946.857959714</c:v>
                </c:pt>
                <c:pt idx="397">
                  <c:v>2652955.262317299</c:v>
                </c:pt>
                <c:pt idx="398">
                  <c:v>2652894.957050371</c:v>
                </c:pt>
                <c:pt idx="399">
                  <c:v>2652907.71293197</c:v>
                </c:pt>
                <c:pt idx="400">
                  <c:v>2652934.848238104</c:v>
                </c:pt>
                <c:pt idx="401">
                  <c:v>2652929.436450267</c:v>
                </c:pt>
                <c:pt idx="402">
                  <c:v>2652930.182499186</c:v>
                </c:pt>
                <c:pt idx="403">
                  <c:v>2652925.26930589</c:v>
                </c:pt>
                <c:pt idx="404">
                  <c:v>2652923.713570218</c:v>
                </c:pt>
                <c:pt idx="405">
                  <c:v>2652929.943109458</c:v>
                </c:pt>
                <c:pt idx="406">
                  <c:v>2652935.690811452</c:v>
                </c:pt>
                <c:pt idx="407">
                  <c:v>2652917.791972387</c:v>
                </c:pt>
                <c:pt idx="408">
                  <c:v>2652924.09812199</c:v>
                </c:pt>
                <c:pt idx="409">
                  <c:v>2652912.790828813</c:v>
                </c:pt>
                <c:pt idx="410">
                  <c:v>2652904.829420187</c:v>
                </c:pt>
                <c:pt idx="411">
                  <c:v>2652921.435307616</c:v>
                </c:pt>
                <c:pt idx="412">
                  <c:v>2652901.007073204</c:v>
                </c:pt>
                <c:pt idx="413">
                  <c:v>2652906.975532931</c:v>
                </c:pt>
                <c:pt idx="414">
                  <c:v>2652914.533510387</c:v>
                </c:pt>
                <c:pt idx="415">
                  <c:v>2652925.510886883</c:v>
                </c:pt>
                <c:pt idx="416">
                  <c:v>2652911.518122483</c:v>
                </c:pt>
                <c:pt idx="417">
                  <c:v>2652913.995037198</c:v>
                </c:pt>
                <c:pt idx="418">
                  <c:v>2652899.08812855</c:v>
                </c:pt>
                <c:pt idx="419">
                  <c:v>2652913.076979639</c:v>
                </c:pt>
                <c:pt idx="420">
                  <c:v>2652911.046483631</c:v>
                </c:pt>
                <c:pt idx="421">
                  <c:v>2652895.508916114</c:v>
                </c:pt>
                <c:pt idx="422">
                  <c:v>2652905.390709525</c:v>
                </c:pt>
                <c:pt idx="423">
                  <c:v>2652920.956038617</c:v>
                </c:pt>
                <c:pt idx="424">
                  <c:v>2652905.532642427</c:v>
                </c:pt>
                <c:pt idx="425">
                  <c:v>2652899.978331469</c:v>
                </c:pt>
                <c:pt idx="426">
                  <c:v>2652896.900232586</c:v>
                </c:pt>
                <c:pt idx="427">
                  <c:v>2652903.727013911</c:v>
                </c:pt>
                <c:pt idx="428">
                  <c:v>2652909.841160093</c:v>
                </c:pt>
                <c:pt idx="429">
                  <c:v>2652908.121545751</c:v>
                </c:pt>
                <c:pt idx="430">
                  <c:v>2652920.912776178</c:v>
                </c:pt>
                <c:pt idx="431">
                  <c:v>2652909.980736717</c:v>
                </c:pt>
                <c:pt idx="432">
                  <c:v>2652902.614326161</c:v>
                </c:pt>
                <c:pt idx="433">
                  <c:v>2652911.217584348</c:v>
                </c:pt>
                <c:pt idx="434">
                  <c:v>2652913.535138289</c:v>
                </c:pt>
                <c:pt idx="435">
                  <c:v>2652917.766293235</c:v>
                </c:pt>
                <c:pt idx="436">
                  <c:v>2652913.890767432</c:v>
                </c:pt>
                <c:pt idx="437">
                  <c:v>2652908.25474306</c:v>
                </c:pt>
                <c:pt idx="438">
                  <c:v>2652899.930442281</c:v>
                </c:pt>
                <c:pt idx="439">
                  <c:v>2652893.577754907</c:v>
                </c:pt>
                <c:pt idx="440">
                  <c:v>2652893.009560802</c:v>
                </c:pt>
                <c:pt idx="441">
                  <c:v>2652890.805453533</c:v>
                </c:pt>
                <c:pt idx="442">
                  <c:v>2652889.787510381</c:v>
                </c:pt>
                <c:pt idx="443">
                  <c:v>2652897.968359724</c:v>
                </c:pt>
                <c:pt idx="444">
                  <c:v>2652894.214542651</c:v>
                </c:pt>
                <c:pt idx="445">
                  <c:v>2652891.808284416</c:v>
                </c:pt>
                <c:pt idx="446">
                  <c:v>2652895.224933174</c:v>
                </c:pt>
                <c:pt idx="447">
                  <c:v>2652898.394480596</c:v>
                </c:pt>
                <c:pt idx="448">
                  <c:v>2652894.467957427</c:v>
                </c:pt>
                <c:pt idx="449">
                  <c:v>2652896.904905924</c:v>
                </c:pt>
                <c:pt idx="450">
                  <c:v>2652889.974961488</c:v>
                </c:pt>
                <c:pt idx="451">
                  <c:v>2652896.92126323</c:v>
                </c:pt>
                <c:pt idx="452">
                  <c:v>2652900.322697171</c:v>
                </c:pt>
                <c:pt idx="453">
                  <c:v>2652893.178489574</c:v>
                </c:pt>
                <c:pt idx="454">
                  <c:v>2652895.089223019</c:v>
                </c:pt>
                <c:pt idx="455">
                  <c:v>2652894.790628531</c:v>
                </c:pt>
                <c:pt idx="456">
                  <c:v>2652893.834259521</c:v>
                </c:pt>
                <c:pt idx="457">
                  <c:v>2652895.992131379</c:v>
                </c:pt>
                <c:pt idx="458">
                  <c:v>2652895.640881884</c:v>
                </c:pt>
                <c:pt idx="459">
                  <c:v>2652886.674777154</c:v>
                </c:pt>
                <c:pt idx="460">
                  <c:v>2652894.812678178</c:v>
                </c:pt>
                <c:pt idx="461">
                  <c:v>2652892.709547665</c:v>
                </c:pt>
                <c:pt idx="462">
                  <c:v>2652894.549034373</c:v>
                </c:pt>
                <c:pt idx="463">
                  <c:v>2652891.399526244</c:v>
                </c:pt>
                <c:pt idx="464">
                  <c:v>2652892.010883934</c:v>
                </c:pt>
                <c:pt idx="465">
                  <c:v>2652892.060416736</c:v>
                </c:pt>
                <c:pt idx="466">
                  <c:v>2652887.514266827</c:v>
                </c:pt>
                <c:pt idx="467">
                  <c:v>2652889.731121804</c:v>
                </c:pt>
                <c:pt idx="468">
                  <c:v>2652892.375621225</c:v>
                </c:pt>
                <c:pt idx="469">
                  <c:v>2652887.665084872</c:v>
                </c:pt>
                <c:pt idx="470">
                  <c:v>2652884.571357926</c:v>
                </c:pt>
                <c:pt idx="471">
                  <c:v>2652886.427378443</c:v>
                </c:pt>
                <c:pt idx="472">
                  <c:v>2652890.559175496</c:v>
                </c:pt>
                <c:pt idx="473">
                  <c:v>2652887.221894893</c:v>
                </c:pt>
                <c:pt idx="474">
                  <c:v>2652881.067897598</c:v>
                </c:pt>
                <c:pt idx="475">
                  <c:v>2652886.858928015</c:v>
                </c:pt>
                <c:pt idx="476">
                  <c:v>2652886.922609861</c:v>
                </c:pt>
                <c:pt idx="477">
                  <c:v>2652888.138811503</c:v>
                </c:pt>
                <c:pt idx="478">
                  <c:v>2652886.567911708</c:v>
                </c:pt>
                <c:pt idx="479">
                  <c:v>2652886.686337846</c:v>
                </c:pt>
                <c:pt idx="480">
                  <c:v>2652886.696381911</c:v>
                </c:pt>
                <c:pt idx="481">
                  <c:v>2652888.476775997</c:v>
                </c:pt>
                <c:pt idx="482">
                  <c:v>2652889.376915943</c:v>
                </c:pt>
                <c:pt idx="483">
                  <c:v>2652888.522730638</c:v>
                </c:pt>
                <c:pt idx="484">
                  <c:v>2652888.992522631</c:v>
                </c:pt>
                <c:pt idx="485">
                  <c:v>2652889.305110934</c:v>
                </c:pt>
                <c:pt idx="486">
                  <c:v>2652888.236626988</c:v>
                </c:pt>
                <c:pt idx="487">
                  <c:v>2652886.301822764</c:v>
                </c:pt>
                <c:pt idx="488">
                  <c:v>2652889.792072191</c:v>
                </c:pt>
                <c:pt idx="489">
                  <c:v>2652889.34764041</c:v>
                </c:pt>
                <c:pt idx="490">
                  <c:v>2652888.947617806</c:v>
                </c:pt>
                <c:pt idx="491">
                  <c:v>2652887.65659276</c:v>
                </c:pt>
                <c:pt idx="492">
                  <c:v>2652888.706634019</c:v>
                </c:pt>
                <c:pt idx="493">
                  <c:v>2652890.15443136</c:v>
                </c:pt>
                <c:pt idx="494">
                  <c:v>2652887.857692515</c:v>
                </c:pt>
                <c:pt idx="495">
                  <c:v>2652891.908443845</c:v>
                </c:pt>
                <c:pt idx="496">
                  <c:v>2652888.169645358</c:v>
                </c:pt>
                <c:pt idx="497">
                  <c:v>2652888.842253346</c:v>
                </c:pt>
                <c:pt idx="498">
                  <c:v>2652888.010636496</c:v>
                </c:pt>
                <c:pt idx="499">
                  <c:v>2652888.145993698</c:v>
                </c:pt>
                <c:pt idx="500">
                  <c:v>2652887.853885923</c:v>
                </c:pt>
                <c:pt idx="501">
                  <c:v>2652888.712371355</c:v>
                </c:pt>
                <c:pt idx="502">
                  <c:v>2652886.995363451</c:v>
                </c:pt>
                <c:pt idx="503">
                  <c:v>2652887.031714992</c:v>
                </c:pt>
                <c:pt idx="504">
                  <c:v>2652887.776668285</c:v>
                </c:pt>
                <c:pt idx="505">
                  <c:v>2652887.99538738</c:v>
                </c:pt>
                <c:pt idx="506">
                  <c:v>2652888.104231558</c:v>
                </c:pt>
                <c:pt idx="507">
                  <c:v>2652888.643655775</c:v>
                </c:pt>
                <c:pt idx="508">
                  <c:v>2652886.977131794</c:v>
                </c:pt>
                <c:pt idx="509">
                  <c:v>2652888.321159732</c:v>
                </c:pt>
                <c:pt idx="510">
                  <c:v>2652886.919982104</c:v>
                </c:pt>
                <c:pt idx="511">
                  <c:v>2652886.952998232</c:v>
                </c:pt>
                <c:pt idx="512">
                  <c:v>2652887.137921201</c:v>
                </c:pt>
                <c:pt idx="513">
                  <c:v>2652887.119564525</c:v>
                </c:pt>
                <c:pt idx="514">
                  <c:v>2652887.354769974</c:v>
                </c:pt>
                <c:pt idx="515">
                  <c:v>2652887.600337477</c:v>
                </c:pt>
                <c:pt idx="516">
                  <c:v>2652886.612688677</c:v>
                </c:pt>
                <c:pt idx="517">
                  <c:v>2652886.845437464</c:v>
                </c:pt>
                <c:pt idx="518">
                  <c:v>2652886.451711394</c:v>
                </c:pt>
                <c:pt idx="519">
                  <c:v>2652886.91220143</c:v>
                </c:pt>
                <c:pt idx="520">
                  <c:v>2652886.397104222</c:v>
                </c:pt>
                <c:pt idx="521">
                  <c:v>2652885.140402053</c:v>
                </c:pt>
                <c:pt idx="522">
                  <c:v>2652885.838575216</c:v>
                </c:pt>
                <c:pt idx="523">
                  <c:v>2652886.329551102</c:v>
                </c:pt>
                <c:pt idx="524">
                  <c:v>2652886.704458129</c:v>
                </c:pt>
                <c:pt idx="525">
                  <c:v>2652886.445837207</c:v>
                </c:pt>
                <c:pt idx="526">
                  <c:v>2652886.296330754</c:v>
                </c:pt>
                <c:pt idx="527">
                  <c:v>2652886.440439369</c:v>
                </c:pt>
                <c:pt idx="528">
                  <c:v>2652886.882326024</c:v>
                </c:pt>
                <c:pt idx="529">
                  <c:v>2652886.675161023</c:v>
                </c:pt>
                <c:pt idx="530">
                  <c:v>2652887.174903313</c:v>
                </c:pt>
                <c:pt idx="531">
                  <c:v>2652886.937696738</c:v>
                </c:pt>
                <c:pt idx="532">
                  <c:v>2652887.00371888</c:v>
                </c:pt>
                <c:pt idx="533">
                  <c:v>2652887.192219644</c:v>
                </c:pt>
                <c:pt idx="534">
                  <c:v>2652887.532675546</c:v>
                </c:pt>
                <c:pt idx="535">
                  <c:v>2652887.30505026</c:v>
                </c:pt>
                <c:pt idx="536">
                  <c:v>2652886.799675594</c:v>
                </c:pt>
                <c:pt idx="537">
                  <c:v>2652887.054488574</c:v>
                </c:pt>
                <c:pt idx="538">
                  <c:v>2652887.394600408</c:v>
                </c:pt>
                <c:pt idx="539">
                  <c:v>2652886.926837758</c:v>
                </c:pt>
                <c:pt idx="540">
                  <c:v>2652886.864572883</c:v>
                </c:pt>
                <c:pt idx="541">
                  <c:v>2652887.038360502</c:v>
                </c:pt>
                <c:pt idx="542">
                  <c:v>2652886.736606371</c:v>
                </c:pt>
                <c:pt idx="543">
                  <c:v>2652887.090768662</c:v>
                </c:pt>
                <c:pt idx="544">
                  <c:v>2652886.745837033</c:v>
                </c:pt>
                <c:pt idx="545">
                  <c:v>2652886.625785572</c:v>
                </c:pt>
                <c:pt idx="546">
                  <c:v>2652886.434994581</c:v>
                </c:pt>
                <c:pt idx="547">
                  <c:v>2652886.267485585</c:v>
                </c:pt>
                <c:pt idx="548">
                  <c:v>2652886.261379364</c:v>
                </c:pt>
                <c:pt idx="549">
                  <c:v>2652886.405097955</c:v>
                </c:pt>
                <c:pt idx="550">
                  <c:v>2652886.660219562</c:v>
                </c:pt>
                <c:pt idx="551">
                  <c:v>2652886.684854833</c:v>
                </c:pt>
                <c:pt idx="552">
                  <c:v>2652886.739075583</c:v>
                </c:pt>
                <c:pt idx="553">
                  <c:v>2652886.756191333</c:v>
                </c:pt>
                <c:pt idx="554">
                  <c:v>2652886.60950404</c:v>
                </c:pt>
                <c:pt idx="555">
                  <c:v>2652886.571846583</c:v>
                </c:pt>
                <c:pt idx="556">
                  <c:v>2652886.408526337</c:v>
                </c:pt>
                <c:pt idx="557">
                  <c:v>2652886.294325289</c:v>
                </c:pt>
                <c:pt idx="558">
                  <c:v>2652886.457142921</c:v>
                </c:pt>
                <c:pt idx="559">
                  <c:v>2652886.569827921</c:v>
                </c:pt>
                <c:pt idx="560">
                  <c:v>2652886.316466835</c:v>
                </c:pt>
                <c:pt idx="561">
                  <c:v>2652886.478291814</c:v>
                </c:pt>
                <c:pt idx="562">
                  <c:v>2652886.823510087</c:v>
                </c:pt>
                <c:pt idx="563">
                  <c:v>2652886.443346108</c:v>
                </c:pt>
                <c:pt idx="564">
                  <c:v>2652886.281917288</c:v>
                </c:pt>
                <c:pt idx="565">
                  <c:v>2652886.219190187</c:v>
                </c:pt>
                <c:pt idx="566">
                  <c:v>2652886.305142453</c:v>
                </c:pt>
                <c:pt idx="567">
                  <c:v>2652886.034076711</c:v>
                </c:pt>
                <c:pt idx="568">
                  <c:v>2652886.388711574</c:v>
                </c:pt>
                <c:pt idx="569">
                  <c:v>2652886.488197654</c:v>
                </c:pt>
                <c:pt idx="570">
                  <c:v>2652886.196512513</c:v>
                </c:pt>
                <c:pt idx="571">
                  <c:v>2652886.311604357</c:v>
                </c:pt>
                <c:pt idx="572">
                  <c:v>2652886.205312343</c:v>
                </c:pt>
                <c:pt idx="573">
                  <c:v>2652886.280734125</c:v>
                </c:pt>
                <c:pt idx="574">
                  <c:v>2652886.432377367</c:v>
                </c:pt>
                <c:pt idx="575">
                  <c:v>2652886.446372845</c:v>
                </c:pt>
                <c:pt idx="576">
                  <c:v>2652886.422636833</c:v>
                </c:pt>
                <c:pt idx="577">
                  <c:v>2652886.444091545</c:v>
                </c:pt>
                <c:pt idx="578">
                  <c:v>2652886.544896077</c:v>
                </c:pt>
                <c:pt idx="579">
                  <c:v>2652886.459709244</c:v>
                </c:pt>
                <c:pt idx="580">
                  <c:v>2652886.340519345</c:v>
                </c:pt>
                <c:pt idx="581">
                  <c:v>2652886.376699096</c:v>
                </c:pt>
                <c:pt idx="582">
                  <c:v>2652886.400133669</c:v>
                </c:pt>
                <c:pt idx="583">
                  <c:v>2652886.453589145</c:v>
                </c:pt>
                <c:pt idx="584">
                  <c:v>2652886.424592755</c:v>
                </c:pt>
                <c:pt idx="585">
                  <c:v>2652886.479159913</c:v>
                </c:pt>
                <c:pt idx="586">
                  <c:v>2652886.399176025</c:v>
                </c:pt>
                <c:pt idx="587">
                  <c:v>2652886.397565926</c:v>
                </c:pt>
                <c:pt idx="588">
                  <c:v>2652886.360790301</c:v>
                </c:pt>
                <c:pt idx="589">
                  <c:v>2652886.338534107</c:v>
                </c:pt>
                <c:pt idx="590">
                  <c:v>2652886.306539788</c:v>
                </c:pt>
                <c:pt idx="591">
                  <c:v>2652886.413734794</c:v>
                </c:pt>
                <c:pt idx="592">
                  <c:v>2652886.453672391</c:v>
                </c:pt>
                <c:pt idx="593">
                  <c:v>2652886.402252296</c:v>
                </c:pt>
                <c:pt idx="594">
                  <c:v>2652886.459170786</c:v>
                </c:pt>
                <c:pt idx="595">
                  <c:v>2652886.474761019</c:v>
                </c:pt>
                <c:pt idx="596">
                  <c:v>2652886.3094911</c:v>
                </c:pt>
                <c:pt idx="597">
                  <c:v>2652886.190077276</c:v>
                </c:pt>
                <c:pt idx="598">
                  <c:v>2652886.332921791</c:v>
                </c:pt>
                <c:pt idx="599">
                  <c:v>2652886.276388736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21.93657666094266</c:v>
                </c:pt>
                <c:pt idx="1">
                  <c:v>21.89115605537815</c:v>
                </c:pt>
                <c:pt idx="2">
                  <c:v>21.90110071085772</c:v>
                </c:pt>
                <c:pt idx="3">
                  <c:v>21.94291629538531</c:v>
                </c:pt>
                <c:pt idx="4">
                  <c:v>21.91562282741219</c:v>
                </c:pt>
                <c:pt idx="5">
                  <c:v>21.84304333268678</c:v>
                </c:pt>
                <c:pt idx="6">
                  <c:v>21.80647894636679</c:v>
                </c:pt>
                <c:pt idx="7">
                  <c:v>21.80688910264002</c:v>
                </c:pt>
                <c:pt idx="8">
                  <c:v>21.80372152225019</c:v>
                </c:pt>
                <c:pt idx="9">
                  <c:v>21.89520791037303</c:v>
                </c:pt>
                <c:pt idx="10">
                  <c:v>21.87375323394325</c:v>
                </c:pt>
                <c:pt idx="11">
                  <c:v>21.83743504388521</c:v>
                </c:pt>
                <c:pt idx="12">
                  <c:v>113.6134564717891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15.20498108880623</c:v>
                </c:pt>
                <c:pt idx="1">
                  <c:v>15.19658865256656</c:v>
                </c:pt>
                <c:pt idx="2">
                  <c:v>15.19409278156168</c:v>
                </c:pt>
                <c:pt idx="3">
                  <c:v>15.19522897720323</c:v>
                </c:pt>
                <c:pt idx="4">
                  <c:v>15.19115667715239</c:v>
                </c:pt>
                <c:pt idx="5">
                  <c:v>15.18377953196446</c:v>
                </c:pt>
                <c:pt idx="6">
                  <c:v>15.18004171340339</c:v>
                </c:pt>
                <c:pt idx="7">
                  <c:v>15.18002515438324</c:v>
                </c:pt>
                <c:pt idx="8">
                  <c:v>15.18021146645793</c:v>
                </c:pt>
                <c:pt idx="9">
                  <c:v>15.17711486581444</c:v>
                </c:pt>
                <c:pt idx="10">
                  <c:v>15.17690756334352</c:v>
                </c:pt>
                <c:pt idx="11">
                  <c:v>15.17648968676824</c:v>
                </c:pt>
                <c:pt idx="12">
                  <c:v>19.44202509567467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10.21736734786999</c:v>
                </c:pt>
                <c:pt idx="1">
                  <c:v>10.28724901385595</c:v>
                </c:pt>
                <c:pt idx="2">
                  <c:v>10.31884411771922</c:v>
                </c:pt>
                <c:pt idx="3">
                  <c:v>10.32577305525485</c:v>
                </c:pt>
                <c:pt idx="4">
                  <c:v>10.35745483542274</c:v>
                </c:pt>
                <c:pt idx="5">
                  <c:v>10.40409899611846</c:v>
                </c:pt>
                <c:pt idx="6">
                  <c:v>10.42783888882839</c:v>
                </c:pt>
                <c:pt idx="7">
                  <c:v>10.42833322525956</c:v>
                </c:pt>
                <c:pt idx="8">
                  <c:v>10.42496885955582</c:v>
                </c:pt>
                <c:pt idx="9">
                  <c:v>10.37072873383461</c:v>
                </c:pt>
                <c:pt idx="10">
                  <c:v>10.35771922296977</c:v>
                </c:pt>
                <c:pt idx="11">
                  <c:v>10.33648340253427</c:v>
                </c:pt>
                <c:pt idx="12">
                  <c:v>24.39507312945507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10.84446824399382</c:v>
                </c:pt>
                <c:pt idx="1">
                  <c:v>10.82799085888716</c:v>
                </c:pt>
                <c:pt idx="2">
                  <c:v>10.83468924688859</c:v>
                </c:pt>
                <c:pt idx="3">
                  <c:v>10.854564135521</c:v>
                </c:pt>
                <c:pt idx="4">
                  <c:v>10.84396896740635</c:v>
                </c:pt>
                <c:pt idx="5">
                  <c:v>10.81330740951031</c:v>
                </c:pt>
                <c:pt idx="6">
                  <c:v>10.79786449261175</c:v>
                </c:pt>
                <c:pt idx="7">
                  <c:v>10.79807936775258</c:v>
                </c:pt>
                <c:pt idx="8">
                  <c:v>10.79637837310194</c:v>
                </c:pt>
                <c:pt idx="9">
                  <c:v>10.84389101055971</c:v>
                </c:pt>
                <c:pt idx="10">
                  <c:v>10.8334132709346</c:v>
                </c:pt>
                <c:pt idx="11">
                  <c:v>10.81572375876759</c:v>
                </c:pt>
                <c:pt idx="12">
                  <c:v>64.28075342150011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0.6283665021672804</c:v>
                </c:pt>
                <c:pt idx="1">
                  <c:v>0.627298610160659</c:v>
                </c:pt>
                <c:pt idx="2">
                  <c:v>0.6265077206225408</c:v>
                </c:pt>
                <c:pt idx="3">
                  <c:v>0.6259288028644854</c:v>
                </c:pt>
                <c:pt idx="4">
                  <c:v>0.6255200148037346</c:v>
                </c:pt>
                <c:pt idx="5">
                  <c:v>0.6252546876813391</c:v>
                </c:pt>
                <c:pt idx="6">
                  <c:v>0.6251168282120584</c:v>
                </c:pt>
                <c:pt idx="7">
                  <c:v>0.6250986636495091</c:v>
                </c:pt>
                <c:pt idx="8">
                  <c:v>0.6251995154805274</c:v>
                </c:pt>
                <c:pt idx="9">
                  <c:v>0.625425698543671</c:v>
                </c:pt>
                <c:pt idx="10">
                  <c:v>0.6259218676904535</c:v>
                </c:pt>
                <c:pt idx="11">
                  <c:v>0.6267507292361698</c:v>
                </c:pt>
                <c:pt idx="12">
                  <c:v>0.6085889897621205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CO!$B$2:$B$601</c:f>
              <c:numCache>
                <c:formatCode>General</c:formatCode>
                <c:ptCount val="600"/>
                <c:pt idx="0">
                  <c:v>13488250.10326677</c:v>
                </c:pt>
                <c:pt idx="1">
                  <c:v>61790545.71008163</c:v>
                </c:pt>
                <c:pt idx="2">
                  <c:v>61069989.86008569</c:v>
                </c:pt>
                <c:pt idx="3">
                  <c:v>60351377.075699</c:v>
                </c:pt>
                <c:pt idx="4">
                  <c:v>59631491.9167213</c:v>
                </c:pt>
                <c:pt idx="5">
                  <c:v>58908553.20272798</c:v>
                </c:pt>
                <c:pt idx="6">
                  <c:v>58187141.20961325</c:v>
                </c:pt>
                <c:pt idx="7">
                  <c:v>57470230.39000392</c:v>
                </c:pt>
                <c:pt idx="8">
                  <c:v>56755654.03110366</c:v>
                </c:pt>
                <c:pt idx="9">
                  <c:v>56040962.89399075</c:v>
                </c:pt>
                <c:pt idx="10">
                  <c:v>55326558.67583127</c:v>
                </c:pt>
                <c:pt idx="11">
                  <c:v>54564855.1450409</c:v>
                </c:pt>
                <c:pt idx="12">
                  <c:v>53811196.13495243</c:v>
                </c:pt>
                <c:pt idx="13">
                  <c:v>53071539.28526258</c:v>
                </c:pt>
                <c:pt idx="14">
                  <c:v>35204374.66151958</c:v>
                </c:pt>
                <c:pt idx="15">
                  <c:v>29095822.43004266</c:v>
                </c:pt>
                <c:pt idx="16">
                  <c:v>27388203.83902032</c:v>
                </c:pt>
                <c:pt idx="17">
                  <c:v>26127979.7618374</c:v>
                </c:pt>
                <c:pt idx="18">
                  <c:v>26045718.05951189</c:v>
                </c:pt>
                <c:pt idx="19">
                  <c:v>25093888.49697705</c:v>
                </c:pt>
                <c:pt idx="20">
                  <c:v>25007480.31530881</c:v>
                </c:pt>
                <c:pt idx="21">
                  <c:v>24252973.76412392</c:v>
                </c:pt>
                <c:pt idx="22">
                  <c:v>24163892.95562242</c:v>
                </c:pt>
                <c:pt idx="23">
                  <c:v>23559605.76968514</c:v>
                </c:pt>
                <c:pt idx="24">
                  <c:v>23468946.26014109</c:v>
                </c:pt>
                <c:pt idx="25">
                  <c:v>22977470.59565077</c:v>
                </c:pt>
                <c:pt idx="26">
                  <c:v>23008981.28236251</c:v>
                </c:pt>
                <c:pt idx="27">
                  <c:v>23269270.73678309</c:v>
                </c:pt>
                <c:pt idx="28">
                  <c:v>22470990.78348356</c:v>
                </c:pt>
                <c:pt idx="29">
                  <c:v>21078146.65856932</c:v>
                </c:pt>
                <c:pt idx="30">
                  <c:v>20257458.39855539</c:v>
                </c:pt>
                <c:pt idx="31">
                  <c:v>19587908.43709012</c:v>
                </c:pt>
                <c:pt idx="32">
                  <c:v>19388398.31901124</c:v>
                </c:pt>
                <c:pt idx="33">
                  <c:v>19449097.29022456</c:v>
                </c:pt>
                <c:pt idx="34">
                  <c:v>18873186.1806334</c:v>
                </c:pt>
                <c:pt idx="35">
                  <c:v>18677177.53357785</c:v>
                </c:pt>
                <c:pt idx="36">
                  <c:v>18731796.58225377</c:v>
                </c:pt>
                <c:pt idx="37">
                  <c:v>18309945.43588389</c:v>
                </c:pt>
                <c:pt idx="38">
                  <c:v>17978318.59412327</c:v>
                </c:pt>
                <c:pt idx="39">
                  <c:v>18027213.0241171</c:v>
                </c:pt>
                <c:pt idx="40">
                  <c:v>17725371.71609415</c:v>
                </c:pt>
                <c:pt idx="41">
                  <c:v>17783103.12256271</c:v>
                </c:pt>
                <c:pt idx="42">
                  <c:v>17352031.02896746</c:v>
                </c:pt>
                <c:pt idx="43">
                  <c:v>16869709.88262435</c:v>
                </c:pt>
                <c:pt idx="44">
                  <c:v>16523173.30282514</c:v>
                </c:pt>
                <c:pt idx="45">
                  <c:v>16188691.9150914</c:v>
                </c:pt>
                <c:pt idx="46">
                  <c:v>16003927.25396187</c:v>
                </c:pt>
                <c:pt idx="47">
                  <c:v>15939685.54281393</c:v>
                </c:pt>
                <c:pt idx="48">
                  <c:v>15940036.31718905</c:v>
                </c:pt>
                <c:pt idx="49">
                  <c:v>15660087.16833828</c:v>
                </c:pt>
                <c:pt idx="50">
                  <c:v>15566053.38771896</c:v>
                </c:pt>
                <c:pt idx="51">
                  <c:v>15565077.20959815</c:v>
                </c:pt>
                <c:pt idx="52">
                  <c:v>15328317.20286371</c:v>
                </c:pt>
                <c:pt idx="53">
                  <c:v>15128443.57771073</c:v>
                </c:pt>
                <c:pt idx="54">
                  <c:v>15044258.62699844</c:v>
                </c:pt>
                <c:pt idx="55">
                  <c:v>15041654.65399268</c:v>
                </c:pt>
                <c:pt idx="56">
                  <c:v>14883316.02946023</c:v>
                </c:pt>
                <c:pt idx="57">
                  <c:v>14708921.69789907</c:v>
                </c:pt>
                <c:pt idx="58">
                  <c:v>14477475.1567243</c:v>
                </c:pt>
                <c:pt idx="59">
                  <c:v>14292339.92829354</c:v>
                </c:pt>
                <c:pt idx="60">
                  <c:v>14186828.80555572</c:v>
                </c:pt>
                <c:pt idx="61">
                  <c:v>14149817.68807044</c:v>
                </c:pt>
                <c:pt idx="62">
                  <c:v>14156113.31767247</c:v>
                </c:pt>
                <c:pt idx="63">
                  <c:v>13978476.51543493</c:v>
                </c:pt>
                <c:pt idx="64">
                  <c:v>13890695.1239726</c:v>
                </c:pt>
                <c:pt idx="65">
                  <c:v>13833478.27330463</c:v>
                </c:pt>
                <c:pt idx="66">
                  <c:v>13832847.85581635</c:v>
                </c:pt>
                <c:pt idx="67">
                  <c:v>13672205.87922337</c:v>
                </c:pt>
                <c:pt idx="68">
                  <c:v>13583768.53454016</c:v>
                </c:pt>
                <c:pt idx="69">
                  <c:v>13528978.98263008</c:v>
                </c:pt>
                <c:pt idx="70">
                  <c:v>13531528.95181796</c:v>
                </c:pt>
                <c:pt idx="71">
                  <c:v>13432575.71174888</c:v>
                </c:pt>
                <c:pt idx="72">
                  <c:v>13336679.00362528</c:v>
                </c:pt>
                <c:pt idx="73">
                  <c:v>13202404.84902636</c:v>
                </c:pt>
                <c:pt idx="74">
                  <c:v>13120173.47723643</c:v>
                </c:pt>
                <c:pt idx="75">
                  <c:v>13046855.9482217</c:v>
                </c:pt>
                <c:pt idx="76">
                  <c:v>13022344.88002552</c:v>
                </c:pt>
                <c:pt idx="77">
                  <c:v>13020949.72343841</c:v>
                </c:pt>
                <c:pt idx="78">
                  <c:v>12919068.44091042</c:v>
                </c:pt>
                <c:pt idx="79">
                  <c:v>12841069.63447654</c:v>
                </c:pt>
                <c:pt idx="80">
                  <c:v>12799578.37294782</c:v>
                </c:pt>
                <c:pt idx="81">
                  <c:v>12705977.68193138</c:v>
                </c:pt>
                <c:pt idx="82">
                  <c:v>12648921.49806668</c:v>
                </c:pt>
                <c:pt idx="83">
                  <c:v>12612054.49660437</c:v>
                </c:pt>
                <c:pt idx="84">
                  <c:v>12586005.05853539</c:v>
                </c:pt>
                <c:pt idx="85">
                  <c:v>12584693.34167096</c:v>
                </c:pt>
                <c:pt idx="86">
                  <c:v>12513488.53484824</c:v>
                </c:pt>
                <c:pt idx="87">
                  <c:v>12430594.82677951</c:v>
                </c:pt>
                <c:pt idx="88">
                  <c:v>12391184.75831268</c:v>
                </c:pt>
                <c:pt idx="89">
                  <c:v>12335829.57784231</c:v>
                </c:pt>
                <c:pt idx="90">
                  <c:v>12286238.34886934</c:v>
                </c:pt>
                <c:pt idx="91">
                  <c:v>12242353.82753873</c:v>
                </c:pt>
                <c:pt idx="92">
                  <c:v>12188068.87258346</c:v>
                </c:pt>
                <c:pt idx="93">
                  <c:v>12136944.47997473</c:v>
                </c:pt>
                <c:pt idx="94">
                  <c:v>12109312.58165532</c:v>
                </c:pt>
                <c:pt idx="95">
                  <c:v>12050168.60368038</c:v>
                </c:pt>
                <c:pt idx="96">
                  <c:v>12012840.54443488</c:v>
                </c:pt>
                <c:pt idx="97">
                  <c:v>11990335.92825019</c:v>
                </c:pt>
                <c:pt idx="98">
                  <c:v>11974808.99192617</c:v>
                </c:pt>
                <c:pt idx="99">
                  <c:v>11975389.92888468</c:v>
                </c:pt>
                <c:pt idx="100">
                  <c:v>11932598.58896353</c:v>
                </c:pt>
                <c:pt idx="101">
                  <c:v>11880355.96626476</c:v>
                </c:pt>
                <c:pt idx="102">
                  <c:v>11864607.63179538</c:v>
                </c:pt>
                <c:pt idx="103">
                  <c:v>11865395.1843638</c:v>
                </c:pt>
                <c:pt idx="104">
                  <c:v>11822287.62931232</c:v>
                </c:pt>
                <c:pt idx="105">
                  <c:v>11786780.76302103</c:v>
                </c:pt>
                <c:pt idx="106">
                  <c:v>11756405.99431643</c:v>
                </c:pt>
                <c:pt idx="107">
                  <c:v>11719143.50364804</c:v>
                </c:pt>
                <c:pt idx="108">
                  <c:v>11683263.09970268</c:v>
                </c:pt>
                <c:pt idx="109">
                  <c:v>11663663.75992022</c:v>
                </c:pt>
                <c:pt idx="110">
                  <c:v>11624219.74674672</c:v>
                </c:pt>
                <c:pt idx="111">
                  <c:v>11596830.43996594</c:v>
                </c:pt>
                <c:pt idx="112">
                  <c:v>11569905.75806556</c:v>
                </c:pt>
                <c:pt idx="113">
                  <c:v>11553065.99181412</c:v>
                </c:pt>
                <c:pt idx="114">
                  <c:v>11535937.27655636</c:v>
                </c:pt>
                <c:pt idx="115">
                  <c:v>11509431.74437972</c:v>
                </c:pt>
                <c:pt idx="116">
                  <c:v>11480389.52798537</c:v>
                </c:pt>
                <c:pt idx="117">
                  <c:v>11461065.44077274</c:v>
                </c:pt>
                <c:pt idx="118">
                  <c:v>11435891.19662968</c:v>
                </c:pt>
                <c:pt idx="119">
                  <c:v>11412964.77552949</c:v>
                </c:pt>
                <c:pt idx="120">
                  <c:v>11392675.01612023</c:v>
                </c:pt>
                <c:pt idx="121">
                  <c:v>11368840.70494458</c:v>
                </c:pt>
                <c:pt idx="122">
                  <c:v>11346461.68847864</c:v>
                </c:pt>
                <c:pt idx="123">
                  <c:v>11334402.54611284</c:v>
                </c:pt>
                <c:pt idx="124">
                  <c:v>11309195.64951054</c:v>
                </c:pt>
                <c:pt idx="125">
                  <c:v>11290481.64725235</c:v>
                </c:pt>
                <c:pt idx="126">
                  <c:v>11271356.82647875</c:v>
                </c:pt>
                <c:pt idx="127">
                  <c:v>11259424.80680559</c:v>
                </c:pt>
                <c:pt idx="128">
                  <c:v>11246944.84954415</c:v>
                </c:pt>
                <c:pt idx="129">
                  <c:v>11228815.88974978</c:v>
                </c:pt>
                <c:pt idx="130">
                  <c:v>11208908.67794434</c:v>
                </c:pt>
                <c:pt idx="131">
                  <c:v>11195528.73475914</c:v>
                </c:pt>
                <c:pt idx="132">
                  <c:v>11178311.48758214</c:v>
                </c:pt>
                <c:pt idx="133">
                  <c:v>11162772.47006602</c:v>
                </c:pt>
                <c:pt idx="134">
                  <c:v>11150093.23783609</c:v>
                </c:pt>
                <c:pt idx="135">
                  <c:v>11134764.70971204</c:v>
                </c:pt>
                <c:pt idx="136">
                  <c:v>11120183.57017415</c:v>
                </c:pt>
                <c:pt idx="137">
                  <c:v>11112830.54530638</c:v>
                </c:pt>
                <c:pt idx="138">
                  <c:v>11096265.41299555</c:v>
                </c:pt>
                <c:pt idx="139">
                  <c:v>11083394.49408861</c:v>
                </c:pt>
                <c:pt idx="140">
                  <c:v>11070430.4930539</c:v>
                </c:pt>
                <c:pt idx="141">
                  <c:v>11061975.26315619</c:v>
                </c:pt>
                <c:pt idx="142">
                  <c:v>11053648.39560571</c:v>
                </c:pt>
                <c:pt idx="143">
                  <c:v>11041460.37048</c:v>
                </c:pt>
                <c:pt idx="144">
                  <c:v>11028067.6963164</c:v>
                </c:pt>
                <c:pt idx="145">
                  <c:v>11018766.64270474</c:v>
                </c:pt>
                <c:pt idx="146">
                  <c:v>11007201.19302227</c:v>
                </c:pt>
                <c:pt idx="147">
                  <c:v>10996871.90633945</c:v>
                </c:pt>
                <c:pt idx="148">
                  <c:v>10987915.5713689</c:v>
                </c:pt>
                <c:pt idx="149">
                  <c:v>10977674.24485291</c:v>
                </c:pt>
                <c:pt idx="150">
                  <c:v>10968216.98980836</c:v>
                </c:pt>
                <c:pt idx="151">
                  <c:v>10963307.67095232</c:v>
                </c:pt>
                <c:pt idx="152">
                  <c:v>10952338.3977688</c:v>
                </c:pt>
                <c:pt idx="153">
                  <c:v>10943637.66219645</c:v>
                </c:pt>
                <c:pt idx="154">
                  <c:v>10934673.10214295</c:v>
                </c:pt>
                <c:pt idx="155">
                  <c:v>10929074.47835336</c:v>
                </c:pt>
                <c:pt idx="156">
                  <c:v>10923312.25601378</c:v>
                </c:pt>
                <c:pt idx="157">
                  <c:v>10915196.79386608</c:v>
                </c:pt>
                <c:pt idx="158">
                  <c:v>10906230.04107324</c:v>
                </c:pt>
                <c:pt idx="159">
                  <c:v>10899969.66447858</c:v>
                </c:pt>
                <c:pt idx="160">
                  <c:v>10892138.92602555</c:v>
                </c:pt>
                <c:pt idx="161">
                  <c:v>10885068.1905731</c:v>
                </c:pt>
                <c:pt idx="162">
                  <c:v>10879583.73532724</c:v>
                </c:pt>
                <c:pt idx="163">
                  <c:v>10872948.22877681</c:v>
                </c:pt>
                <c:pt idx="164">
                  <c:v>10866647.35575432</c:v>
                </c:pt>
                <c:pt idx="165">
                  <c:v>10863693.7905535</c:v>
                </c:pt>
                <c:pt idx="166">
                  <c:v>10856408.91084758</c:v>
                </c:pt>
                <c:pt idx="167">
                  <c:v>10850623.29918157</c:v>
                </c:pt>
                <c:pt idx="168">
                  <c:v>10844808.34987126</c:v>
                </c:pt>
                <c:pt idx="169">
                  <c:v>10840995.75196731</c:v>
                </c:pt>
                <c:pt idx="170">
                  <c:v>10837459.98473749</c:v>
                </c:pt>
                <c:pt idx="171">
                  <c:v>10832254.91345273</c:v>
                </c:pt>
                <c:pt idx="172">
                  <c:v>10826358.27443046</c:v>
                </c:pt>
                <c:pt idx="173">
                  <c:v>10822234.50637818</c:v>
                </c:pt>
                <c:pt idx="174">
                  <c:v>10817158.99452044</c:v>
                </c:pt>
                <c:pt idx="175">
                  <c:v>10812658.50005488</c:v>
                </c:pt>
                <c:pt idx="176">
                  <c:v>10808709.61650323</c:v>
                </c:pt>
                <c:pt idx="177">
                  <c:v>10804337.27739159</c:v>
                </c:pt>
                <c:pt idx="178">
                  <c:v>10800410.0620869</c:v>
                </c:pt>
                <c:pt idx="179">
                  <c:v>10798416.27988973</c:v>
                </c:pt>
                <c:pt idx="180">
                  <c:v>10798447.0658899</c:v>
                </c:pt>
                <c:pt idx="181">
                  <c:v>10793404.18923525</c:v>
                </c:pt>
                <c:pt idx="182">
                  <c:v>10789313.88567856</c:v>
                </c:pt>
                <c:pt idx="183">
                  <c:v>10786773.79136277</c:v>
                </c:pt>
                <c:pt idx="184">
                  <c:v>10784194.69946549</c:v>
                </c:pt>
                <c:pt idx="185">
                  <c:v>10780658.320866</c:v>
                </c:pt>
                <c:pt idx="186">
                  <c:v>10776699.2925155</c:v>
                </c:pt>
                <c:pt idx="187">
                  <c:v>10773864.27866925</c:v>
                </c:pt>
                <c:pt idx="188">
                  <c:v>10770379.35708405</c:v>
                </c:pt>
                <c:pt idx="189">
                  <c:v>10767229.69844709</c:v>
                </c:pt>
                <c:pt idx="190">
                  <c:v>10764960.40891689</c:v>
                </c:pt>
                <c:pt idx="191">
                  <c:v>10762211.7104598</c:v>
                </c:pt>
                <c:pt idx="192">
                  <c:v>10759636.01040152</c:v>
                </c:pt>
                <c:pt idx="193">
                  <c:v>10758568.31934391</c:v>
                </c:pt>
                <c:pt idx="194">
                  <c:v>10758611.30194228</c:v>
                </c:pt>
                <c:pt idx="195">
                  <c:v>10755330.26727135</c:v>
                </c:pt>
                <c:pt idx="196">
                  <c:v>10752793.70313248</c:v>
                </c:pt>
                <c:pt idx="197">
                  <c:v>10751091.66914636</c:v>
                </c:pt>
                <c:pt idx="198">
                  <c:v>10749628.86452349</c:v>
                </c:pt>
                <c:pt idx="199">
                  <c:v>10747451.8818699</c:v>
                </c:pt>
                <c:pt idx="200">
                  <c:v>10744896.11844926</c:v>
                </c:pt>
                <c:pt idx="201">
                  <c:v>10743068.15257825</c:v>
                </c:pt>
                <c:pt idx="202">
                  <c:v>10740866.41042179</c:v>
                </c:pt>
                <c:pt idx="203">
                  <c:v>10738938.22722117</c:v>
                </c:pt>
                <c:pt idx="204">
                  <c:v>10737241.64071851</c:v>
                </c:pt>
                <c:pt idx="205">
                  <c:v>10735459.07085174</c:v>
                </c:pt>
                <c:pt idx="206">
                  <c:v>10733950.28257829</c:v>
                </c:pt>
                <c:pt idx="207">
                  <c:v>10733225.61371466</c:v>
                </c:pt>
                <c:pt idx="208">
                  <c:v>10733363.24610683</c:v>
                </c:pt>
                <c:pt idx="209">
                  <c:v>10731218.87404607</c:v>
                </c:pt>
                <c:pt idx="210">
                  <c:v>10729527.83762903</c:v>
                </c:pt>
                <c:pt idx="211">
                  <c:v>10728528.70490311</c:v>
                </c:pt>
                <c:pt idx="212">
                  <c:v>10727536.46863828</c:v>
                </c:pt>
                <c:pt idx="213">
                  <c:v>10726190.02020451</c:v>
                </c:pt>
                <c:pt idx="214">
                  <c:v>10724617.18046225</c:v>
                </c:pt>
                <c:pt idx="215">
                  <c:v>10723485.70422424</c:v>
                </c:pt>
                <c:pt idx="216">
                  <c:v>10722083.90984916</c:v>
                </c:pt>
                <c:pt idx="217">
                  <c:v>10720807.41904057</c:v>
                </c:pt>
                <c:pt idx="218">
                  <c:v>10719914.78527389</c:v>
                </c:pt>
                <c:pt idx="219">
                  <c:v>10718867.86293527</c:v>
                </c:pt>
                <c:pt idx="220">
                  <c:v>10717928.25907277</c:v>
                </c:pt>
                <c:pt idx="221">
                  <c:v>10717568.93013865</c:v>
                </c:pt>
                <c:pt idx="222">
                  <c:v>10717553.9226</c:v>
                </c:pt>
                <c:pt idx="223">
                  <c:v>10716337.79961686</c:v>
                </c:pt>
                <c:pt idx="224">
                  <c:v>10715358.47408476</c:v>
                </c:pt>
                <c:pt idx="225">
                  <c:v>10714742.78489232</c:v>
                </c:pt>
                <c:pt idx="226">
                  <c:v>10714219.59924269</c:v>
                </c:pt>
                <c:pt idx="227">
                  <c:v>10713475.77719267</c:v>
                </c:pt>
                <c:pt idx="228">
                  <c:v>10712574.1466619</c:v>
                </c:pt>
                <c:pt idx="229">
                  <c:v>10711944.82403592</c:v>
                </c:pt>
                <c:pt idx="230">
                  <c:v>10711168.94961233</c:v>
                </c:pt>
                <c:pt idx="231">
                  <c:v>10710481.07600817</c:v>
                </c:pt>
                <c:pt idx="232">
                  <c:v>10709980.70389884</c:v>
                </c:pt>
                <c:pt idx="233">
                  <c:v>10709424.00772117</c:v>
                </c:pt>
                <c:pt idx="234">
                  <c:v>10708953.72680421</c:v>
                </c:pt>
                <c:pt idx="235">
                  <c:v>10708787.37779744</c:v>
                </c:pt>
                <c:pt idx="236">
                  <c:v>10708856.20257726</c:v>
                </c:pt>
                <c:pt idx="237">
                  <c:v>10708168.67044514</c:v>
                </c:pt>
                <c:pt idx="238">
                  <c:v>10707680.3537958</c:v>
                </c:pt>
                <c:pt idx="239">
                  <c:v>10707387.51717381</c:v>
                </c:pt>
                <c:pt idx="240">
                  <c:v>10707161.70534974</c:v>
                </c:pt>
                <c:pt idx="241">
                  <c:v>10707148.26831664</c:v>
                </c:pt>
                <c:pt idx="242">
                  <c:v>10706674.99492527</c:v>
                </c:pt>
                <c:pt idx="243">
                  <c:v>10706424.8872092</c:v>
                </c:pt>
                <c:pt idx="244">
                  <c:v>10706115.65253585</c:v>
                </c:pt>
                <c:pt idx="245">
                  <c:v>10705851.73871951</c:v>
                </c:pt>
                <c:pt idx="246">
                  <c:v>10705661.67668797</c:v>
                </c:pt>
                <c:pt idx="247">
                  <c:v>10705474.15399913</c:v>
                </c:pt>
                <c:pt idx="248">
                  <c:v>10705332.4473689</c:v>
                </c:pt>
                <c:pt idx="249">
                  <c:v>10705289.79185992</c:v>
                </c:pt>
                <c:pt idx="250">
                  <c:v>10705169.88096298</c:v>
                </c:pt>
                <c:pt idx="251">
                  <c:v>10704917.26508885</c:v>
                </c:pt>
                <c:pt idx="252">
                  <c:v>10704758.8065679</c:v>
                </c:pt>
                <c:pt idx="253">
                  <c:v>10704663.68194945</c:v>
                </c:pt>
                <c:pt idx="254">
                  <c:v>10704736.45339991</c:v>
                </c:pt>
                <c:pt idx="255">
                  <c:v>10704601.51541785</c:v>
                </c:pt>
                <c:pt idx="256">
                  <c:v>10704617.85821057</c:v>
                </c:pt>
                <c:pt idx="257">
                  <c:v>10704474.89759713</c:v>
                </c:pt>
                <c:pt idx="258">
                  <c:v>10704597.73855953</c:v>
                </c:pt>
                <c:pt idx="259">
                  <c:v>10704533.11880413</c:v>
                </c:pt>
                <c:pt idx="260">
                  <c:v>10704598.00233501</c:v>
                </c:pt>
                <c:pt idx="261">
                  <c:v>10704511.75287348</c:v>
                </c:pt>
                <c:pt idx="262">
                  <c:v>10704622.42751476</c:v>
                </c:pt>
                <c:pt idx="263">
                  <c:v>10704533.56341096</c:v>
                </c:pt>
                <c:pt idx="264">
                  <c:v>10704347.42759101</c:v>
                </c:pt>
                <c:pt idx="265">
                  <c:v>10704584.86094935</c:v>
                </c:pt>
                <c:pt idx="266">
                  <c:v>10704418.21831006</c:v>
                </c:pt>
                <c:pt idx="267">
                  <c:v>10704507.14534672</c:v>
                </c:pt>
                <c:pt idx="268">
                  <c:v>10704336.86222153</c:v>
                </c:pt>
                <c:pt idx="269">
                  <c:v>10704324.39689718</c:v>
                </c:pt>
                <c:pt idx="270">
                  <c:v>10704337.55121151</c:v>
                </c:pt>
                <c:pt idx="271">
                  <c:v>10704352.68862784</c:v>
                </c:pt>
                <c:pt idx="272">
                  <c:v>10704297.67942179</c:v>
                </c:pt>
                <c:pt idx="273">
                  <c:v>10704347.84088856</c:v>
                </c:pt>
                <c:pt idx="274">
                  <c:v>10704321.25925572</c:v>
                </c:pt>
                <c:pt idx="275">
                  <c:v>10704290.4850456</c:v>
                </c:pt>
                <c:pt idx="276">
                  <c:v>10704250.05605027</c:v>
                </c:pt>
                <c:pt idx="277">
                  <c:v>10704264.2593707</c:v>
                </c:pt>
                <c:pt idx="278">
                  <c:v>10704224.24039469</c:v>
                </c:pt>
                <c:pt idx="279">
                  <c:v>10704229.44633356</c:v>
                </c:pt>
                <c:pt idx="280">
                  <c:v>10704234.68276027</c:v>
                </c:pt>
                <c:pt idx="281">
                  <c:v>10704170.67509405</c:v>
                </c:pt>
                <c:pt idx="282">
                  <c:v>10704188.46735111</c:v>
                </c:pt>
                <c:pt idx="283">
                  <c:v>10704183.25986654</c:v>
                </c:pt>
                <c:pt idx="284">
                  <c:v>10704170.67388303</c:v>
                </c:pt>
                <c:pt idx="285">
                  <c:v>10704165.49627024</c:v>
                </c:pt>
                <c:pt idx="286">
                  <c:v>10704160.91246322</c:v>
                </c:pt>
                <c:pt idx="287">
                  <c:v>10704188.91910777</c:v>
                </c:pt>
                <c:pt idx="288">
                  <c:v>10704164.5631096</c:v>
                </c:pt>
                <c:pt idx="289">
                  <c:v>10704169.33181816</c:v>
                </c:pt>
                <c:pt idx="290">
                  <c:v>10704169.13848914</c:v>
                </c:pt>
                <c:pt idx="291">
                  <c:v>10704165.2554057</c:v>
                </c:pt>
                <c:pt idx="292">
                  <c:v>10704180.65577267</c:v>
                </c:pt>
                <c:pt idx="293">
                  <c:v>10704186.98479888</c:v>
                </c:pt>
                <c:pt idx="294">
                  <c:v>10704171.71333978</c:v>
                </c:pt>
                <c:pt idx="295">
                  <c:v>10704188.92794513</c:v>
                </c:pt>
                <c:pt idx="296">
                  <c:v>10704151.79570384</c:v>
                </c:pt>
                <c:pt idx="297">
                  <c:v>10704161.18498845</c:v>
                </c:pt>
                <c:pt idx="298">
                  <c:v>10704149.9610979</c:v>
                </c:pt>
                <c:pt idx="299">
                  <c:v>10704151.30750814</c:v>
                </c:pt>
                <c:pt idx="300">
                  <c:v>10704152.34475923</c:v>
                </c:pt>
                <c:pt idx="301">
                  <c:v>10704155.29556508</c:v>
                </c:pt>
                <c:pt idx="302">
                  <c:v>10704141.02174052</c:v>
                </c:pt>
                <c:pt idx="303">
                  <c:v>10704149.22994217</c:v>
                </c:pt>
                <c:pt idx="304">
                  <c:v>10704127.09351541</c:v>
                </c:pt>
                <c:pt idx="305">
                  <c:v>10704119.7925258</c:v>
                </c:pt>
                <c:pt idx="306">
                  <c:v>10704112.73812188</c:v>
                </c:pt>
                <c:pt idx="307">
                  <c:v>10704117.28469036</c:v>
                </c:pt>
                <c:pt idx="308">
                  <c:v>10704118.66487882</c:v>
                </c:pt>
                <c:pt idx="309">
                  <c:v>10704106.02054651</c:v>
                </c:pt>
                <c:pt idx="310">
                  <c:v>10704109.76092406</c:v>
                </c:pt>
                <c:pt idx="311">
                  <c:v>10704107.02103149</c:v>
                </c:pt>
                <c:pt idx="312">
                  <c:v>10704109.51356109</c:v>
                </c:pt>
                <c:pt idx="313">
                  <c:v>10704112.70844614</c:v>
                </c:pt>
                <c:pt idx="314">
                  <c:v>10704110.07950051</c:v>
                </c:pt>
                <c:pt idx="315">
                  <c:v>10704111.38986333</c:v>
                </c:pt>
                <c:pt idx="316">
                  <c:v>10704107.29496503</c:v>
                </c:pt>
                <c:pt idx="317">
                  <c:v>10704119.84493432</c:v>
                </c:pt>
                <c:pt idx="318">
                  <c:v>10704104.0656811</c:v>
                </c:pt>
                <c:pt idx="319">
                  <c:v>10704106.64844651</c:v>
                </c:pt>
                <c:pt idx="320">
                  <c:v>10704105.16905027</c:v>
                </c:pt>
                <c:pt idx="321">
                  <c:v>10704109.36956275</c:v>
                </c:pt>
                <c:pt idx="322">
                  <c:v>10704102.34783138</c:v>
                </c:pt>
                <c:pt idx="323">
                  <c:v>10704102.39930421</c:v>
                </c:pt>
                <c:pt idx="324">
                  <c:v>10704107.34443986</c:v>
                </c:pt>
                <c:pt idx="325">
                  <c:v>10704102.9196398</c:v>
                </c:pt>
                <c:pt idx="326">
                  <c:v>10704102.61035952</c:v>
                </c:pt>
                <c:pt idx="327">
                  <c:v>10704100.8129637</c:v>
                </c:pt>
                <c:pt idx="328">
                  <c:v>10704101.03314236</c:v>
                </c:pt>
                <c:pt idx="329">
                  <c:v>10704102.16421113</c:v>
                </c:pt>
                <c:pt idx="330">
                  <c:v>10704098.12465127</c:v>
                </c:pt>
                <c:pt idx="331">
                  <c:v>10704099.29856345</c:v>
                </c:pt>
                <c:pt idx="332">
                  <c:v>10704099.6754621</c:v>
                </c:pt>
                <c:pt idx="333">
                  <c:v>10704100.5664576</c:v>
                </c:pt>
                <c:pt idx="334">
                  <c:v>10704097.80275845</c:v>
                </c:pt>
                <c:pt idx="335">
                  <c:v>10704097.18942706</c:v>
                </c:pt>
                <c:pt idx="336">
                  <c:v>10704097.91938809</c:v>
                </c:pt>
                <c:pt idx="337">
                  <c:v>10704096.92402</c:v>
                </c:pt>
                <c:pt idx="338">
                  <c:v>10704097.91644298</c:v>
                </c:pt>
                <c:pt idx="339">
                  <c:v>10704098.03498033</c:v>
                </c:pt>
                <c:pt idx="340">
                  <c:v>10704098.53112655</c:v>
                </c:pt>
                <c:pt idx="341">
                  <c:v>10704098.42974431</c:v>
                </c:pt>
                <c:pt idx="342">
                  <c:v>10704098.63096791</c:v>
                </c:pt>
                <c:pt idx="343">
                  <c:v>10704100.05476165</c:v>
                </c:pt>
                <c:pt idx="344">
                  <c:v>10704097.24520057</c:v>
                </c:pt>
                <c:pt idx="345">
                  <c:v>10704096.80580625</c:v>
                </c:pt>
                <c:pt idx="346">
                  <c:v>10704095.91240889</c:v>
                </c:pt>
                <c:pt idx="347">
                  <c:v>10704097.0019009</c:v>
                </c:pt>
                <c:pt idx="348">
                  <c:v>10704095.28934199</c:v>
                </c:pt>
                <c:pt idx="349">
                  <c:v>10704095.31478177</c:v>
                </c:pt>
                <c:pt idx="350">
                  <c:v>10704094.80417921</c:v>
                </c:pt>
                <c:pt idx="351">
                  <c:v>10704095.25965662</c:v>
                </c:pt>
                <c:pt idx="352">
                  <c:v>10704094.2921572</c:v>
                </c:pt>
                <c:pt idx="353">
                  <c:v>10704094.40793423</c:v>
                </c:pt>
                <c:pt idx="354">
                  <c:v>10704093.72491795</c:v>
                </c:pt>
                <c:pt idx="355">
                  <c:v>10704093.79693774</c:v>
                </c:pt>
                <c:pt idx="356">
                  <c:v>10704093.35144347</c:v>
                </c:pt>
                <c:pt idx="357">
                  <c:v>10704092.75252022</c:v>
                </c:pt>
                <c:pt idx="358">
                  <c:v>10704092.70788215</c:v>
                </c:pt>
                <c:pt idx="359">
                  <c:v>10704093.14097668</c:v>
                </c:pt>
                <c:pt idx="360">
                  <c:v>10704093.04445854</c:v>
                </c:pt>
                <c:pt idx="361">
                  <c:v>10704092.96387714</c:v>
                </c:pt>
                <c:pt idx="362">
                  <c:v>10704093.15269542</c:v>
                </c:pt>
                <c:pt idx="363">
                  <c:v>10704093.18580019</c:v>
                </c:pt>
                <c:pt idx="364">
                  <c:v>10704093.05644851</c:v>
                </c:pt>
                <c:pt idx="365">
                  <c:v>10704092.85574833</c:v>
                </c:pt>
                <c:pt idx="366">
                  <c:v>10704092.68486584</c:v>
                </c:pt>
                <c:pt idx="367">
                  <c:v>10704092.62387246</c:v>
                </c:pt>
                <c:pt idx="368">
                  <c:v>10704092.27255923</c:v>
                </c:pt>
                <c:pt idx="369">
                  <c:v>10704092.58735989</c:v>
                </c:pt>
                <c:pt idx="370">
                  <c:v>10704092.54384233</c:v>
                </c:pt>
                <c:pt idx="371">
                  <c:v>10704092.39180947</c:v>
                </c:pt>
                <c:pt idx="372">
                  <c:v>10704092.56611919</c:v>
                </c:pt>
                <c:pt idx="373">
                  <c:v>10704092.62999326</c:v>
                </c:pt>
                <c:pt idx="374">
                  <c:v>10704092.31892134</c:v>
                </c:pt>
                <c:pt idx="375">
                  <c:v>10704092.04767881</c:v>
                </c:pt>
                <c:pt idx="376">
                  <c:v>10704091.96957758</c:v>
                </c:pt>
                <c:pt idx="377">
                  <c:v>10704092.25348977</c:v>
                </c:pt>
                <c:pt idx="378">
                  <c:v>10704092.0443392</c:v>
                </c:pt>
                <c:pt idx="379">
                  <c:v>10704091.93300086</c:v>
                </c:pt>
                <c:pt idx="380">
                  <c:v>10704091.85678264</c:v>
                </c:pt>
                <c:pt idx="381">
                  <c:v>10704091.79825645</c:v>
                </c:pt>
                <c:pt idx="382">
                  <c:v>10704091.84515015</c:v>
                </c:pt>
                <c:pt idx="383">
                  <c:v>10704091.61394859</c:v>
                </c:pt>
                <c:pt idx="384">
                  <c:v>10704091.4927756</c:v>
                </c:pt>
                <c:pt idx="385">
                  <c:v>10704091.50398318</c:v>
                </c:pt>
                <c:pt idx="386">
                  <c:v>10704091.48542198</c:v>
                </c:pt>
                <c:pt idx="387">
                  <c:v>10704091.58078065</c:v>
                </c:pt>
                <c:pt idx="388">
                  <c:v>10704091.60895395</c:v>
                </c:pt>
                <c:pt idx="389">
                  <c:v>10704091.5206137</c:v>
                </c:pt>
                <c:pt idx="390">
                  <c:v>10704091.57732221</c:v>
                </c:pt>
                <c:pt idx="391">
                  <c:v>10704091.51580766</c:v>
                </c:pt>
                <c:pt idx="392">
                  <c:v>10704091.50891837</c:v>
                </c:pt>
                <c:pt idx="393">
                  <c:v>10704091.51196603</c:v>
                </c:pt>
                <c:pt idx="394">
                  <c:v>10704091.63016872</c:v>
                </c:pt>
                <c:pt idx="395">
                  <c:v>10704091.42803106</c:v>
                </c:pt>
                <c:pt idx="396">
                  <c:v>10704091.51556969</c:v>
                </c:pt>
                <c:pt idx="397">
                  <c:v>10704091.47146026</c:v>
                </c:pt>
                <c:pt idx="398">
                  <c:v>10704091.49507905</c:v>
                </c:pt>
                <c:pt idx="399">
                  <c:v>10704091.43385171</c:v>
                </c:pt>
                <c:pt idx="400">
                  <c:v>10704091.45664874</c:v>
                </c:pt>
                <c:pt idx="401">
                  <c:v>10704091.42859474</c:v>
                </c:pt>
                <c:pt idx="402">
                  <c:v>10704091.42169449</c:v>
                </c:pt>
                <c:pt idx="403">
                  <c:v>10704091.45738686</c:v>
                </c:pt>
                <c:pt idx="404">
                  <c:v>10704091.44841962</c:v>
                </c:pt>
                <c:pt idx="405">
                  <c:v>10704091.41639613</c:v>
                </c:pt>
                <c:pt idx="406">
                  <c:v>10704091.41663086</c:v>
                </c:pt>
                <c:pt idx="407">
                  <c:v>10704091.38424651</c:v>
                </c:pt>
                <c:pt idx="408">
                  <c:v>10704091.4498559</c:v>
                </c:pt>
                <c:pt idx="409">
                  <c:v>10704091.39442191</c:v>
                </c:pt>
                <c:pt idx="410">
                  <c:v>10704091.40940116</c:v>
                </c:pt>
                <c:pt idx="411">
                  <c:v>10704091.3843005</c:v>
                </c:pt>
                <c:pt idx="412">
                  <c:v>10704091.3765699</c:v>
                </c:pt>
                <c:pt idx="413">
                  <c:v>10704091.38801719</c:v>
                </c:pt>
                <c:pt idx="414">
                  <c:v>10704091.36567705</c:v>
                </c:pt>
                <c:pt idx="415">
                  <c:v>10704091.39307918</c:v>
                </c:pt>
                <c:pt idx="416">
                  <c:v>10704091.37172203</c:v>
                </c:pt>
                <c:pt idx="417">
                  <c:v>10704091.39548345</c:v>
                </c:pt>
                <c:pt idx="418">
                  <c:v>10704091.41773934</c:v>
                </c:pt>
                <c:pt idx="419">
                  <c:v>10704091.35274145</c:v>
                </c:pt>
                <c:pt idx="420">
                  <c:v>10704091.32955258</c:v>
                </c:pt>
                <c:pt idx="421">
                  <c:v>10704091.33369757</c:v>
                </c:pt>
                <c:pt idx="422">
                  <c:v>10704091.3403556</c:v>
                </c:pt>
                <c:pt idx="423">
                  <c:v>10704091.35003626</c:v>
                </c:pt>
                <c:pt idx="424">
                  <c:v>10704091.32713338</c:v>
                </c:pt>
                <c:pt idx="425">
                  <c:v>10704091.34870542</c:v>
                </c:pt>
                <c:pt idx="426">
                  <c:v>10704091.33990123</c:v>
                </c:pt>
                <c:pt idx="427">
                  <c:v>10704091.32705444</c:v>
                </c:pt>
                <c:pt idx="428">
                  <c:v>10704091.32608935</c:v>
                </c:pt>
                <c:pt idx="429">
                  <c:v>10704091.32622382</c:v>
                </c:pt>
                <c:pt idx="430">
                  <c:v>10704091.34504222</c:v>
                </c:pt>
                <c:pt idx="431">
                  <c:v>10704091.33848937</c:v>
                </c:pt>
                <c:pt idx="432">
                  <c:v>10704091.33070811</c:v>
                </c:pt>
                <c:pt idx="433">
                  <c:v>10704091.32893317</c:v>
                </c:pt>
                <c:pt idx="434">
                  <c:v>10704091.32266908</c:v>
                </c:pt>
                <c:pt idx="435">
                  <c:v>10704091.33161244</c:v>
                </c:pt>
                <c:pt idx="436">
                  <c:v>10704091.31195579</c:v>
                </c:pt>
                <c:pt idx="437">
                  <c:v>10704091.30198954</c:v>
                </c:pt>
                <c:pt idx="438">
                  <c:v>10704091.30047197</c:v>
                </c:pt>
                <c:pt idx="439">
                  <c:v>10704091.29995193</c:v>
                </c:pt>
                <c:pt idx="440">
                  <c:v>10704091.30571903</c:v>
                </c:pt>
                <c:pt idx="441">
                  <c:v>10704091.30490752</c:v>
                </c:pt>
                <c:pt idx="442">
                  <c:v>10704091.30790471</c:v>
                </c:pt>
                <c:pt idx="443">
                  <c:v>10704091.3073596</c:v>
                </c:pt>
                <c:pt idx="444">
                  <c:v>10704091.30519007</c:v>
                </c:pt>
                <c:pt idx="445">
                  <c:v>10704091.30141025</c:v>
                </c:pt>
                <c:pt idx="446">
                  <c:v>10704091.29612936</c:v>
                </c:pt>
                <c:pt idx="447">
                  <c:v>10704091.30039941</c:v>
                </c:pt>
                <c:pt idx="448">
                  <c:v>10704091.30436435</c:v>
                </c:pt>
                <c:pt idx="449">
                  <c:v>10704091.29363802</c:v>
                </c:pt>
                <c:pt idx="450">
                  <c:v>10704091.29461266</c:v>
                </c:pt>
                <c:pt idx="451">
                  <c:v>10704091.29674901</c:v>
                </c:pt>
                <c:pt idx="452">
                  <c:v>10704091.29741402</c:v>
                </c:pt>
                <c:pt idx="453">
                  <c:v>10704091.29302079</c:v>
                </c:pt>
                <c:pt idx="454">
                  <c:v>10704091.29341865</c:v>
                </c:pt>
                <c:pt idx="455">
                  <c:v>10704091.29230116</c:v>
                </c:pt>
                <c:pt idx="456">
                  <c:v>10704091.29080763</c:v>
                </c:pt>
                <c:pt idx="457">
                  <c:v>10704091.29468682</c:v>
                </c:pt>
                <c:pt idx="458">
                  <c:v>10704091.29236562</c:v>
                </c:pt>
                <c:pt idx="459">
                  <c:v>10704091.29299999</c:v>
                </c:pt>
                <c:pt idx="460">
                  <c:v>10704091.29098723</c:v>
                </c:pt>
                <c:pt idx="461">
                  <c:v>10704091.29026441</c:v>
                </c:pt>
                <c:pt idx="462">
                  <c:v>10704091.29229099</c:v>
                </c:pt>
                <c:pt idx="463">
                  <c:v>10704091.28763605</c:v>
                </c:pt>
                <c:pt idx="464">
                  <c:v>10704091.28812148</c:v>
                </c:pt>
                <c:pt idx="465">
                  <c:v>10704091.28807546</c:v>
                </c:pt>
                <c:pt idx="466">
                  <c:v>10704091.2892151</c:v>
                </c:pt>
                <c:pt idx="467">
                  <c:v>10704091.28890987</c:v>
                </c:pt>
                <c:pt idx="468">
                  <c:v>10704091.28845413</c:v>
                </c:pt>
                <c:pt idx="469">
                  <c:v>10704091.28720554</c:v>
                </c:pt>
                <c:pt idx="470">
                  <c:v>10704091.28899404</c:v>
                </c:pt>
                <c:pt idx="471">
                  <c:v>10704091.2878351</c:v>
                </c:pt>
                <c:pt idx="472">
                  <c:v>10704091.28864934</c:v>
                </c:pt>
                <c:pt idx="473">
                  <c:v>10704091.28658752</c:v>
                </c:pt>
                <c:pt idx="474">
                  <c:v>10704091.28748985</c:v>
                </c:pt>
                <c:pt idx="475">
                  <c:v>10704091.28699193</c:v>
                </c:pt>
                <c:pt idx="476">
                  <c:v>10704091.28779187</c:v>
                </c:pt>
                <c:pt idx="477">
                  <c:v>10704091.28728149</c:v>
                </c:pt>
                <c:pt idx="478">
                  <c:v>10704091.28699557</c:v>
                </c:pt>
                <c:pt idx="479">
                  <c:v>10704091.2866527</c:v>
                </c:pt>
                <c:pt idx="480">
                  <c:v>10704091.2871338</c:v>
                </c:pt>
                <c:pt idx="481">
                  <c:v>10704091.28643678</c:v>
                </c:pt>
                <c:pt idx="482">
                  <c:v>10704091.28670938</c:v>
                </c:pt>
                <c:pt idx="483">
                  <c:v>10704091.28672762</c:v>
                </c:pt>
                <c:pt idx="484">
                  <c:v>10704091.28650783</c:v>
                </c:pt>
                <c:pt idx="485">
                  <c:v>10704091.2860535</c:v>
                </c:pt>
                <c:pt idx="486">
                  <c:v>10704091.28578288</c:v>
                </c:pt>
                <c:pt idx="487">
                  <c:v>10704091.28588414</c:v>
                </c:pt>
                <c:pt idx="488">
                  <c:v>10704091.2858958</c:v>
                </c:pt>
                <c:pt idx="489">
                  <c:v>10704091.28585898</c:v>
                </c:pt>
                <c:pt idx="490">
                  <c:v>10704091.2856662</c:v>
                </c:pt>
                <c:pt idx="491">
                  <c:v>10704091.28624004</c:v>
                </c:pt>
                <c:pt idx="492">
                  <c:v>10704091.28586647</c:v>
                </c:pt>
                <c:pt idx="493">
                  <c:v>10704091.28605101</c:v>
                </c:pt>
                <c:pt idx="494">
                  <c:v>10704091.28593093</c:v>
                </c:pt>
                <c:pt idx="495">
                  <c:v>10704091.28614261</c:v>
                </c:pt>
                <c:pt idx="496">
                  <c:v>10704091.28583275</c:v>
                </c:pt>
                <c:pt idx="497">
                  <c:v>10704091.28563391</c:v>
                </c:pt>
                <c:pt idx="498">
                  <c:v>10704091.28546325</c:v>
                </c:pt>
                <c:pt idx="499">
                  <c:v>10704091.2855441</c:v>
                </c:pt>
                <c:pt idx="500">
                  <c:v>10704091.28551981</c:v>
                </c:pt>
                <c:pt idx="501">
                  <c:v>10704091.28560255</c:v>
                </c:pt>
                <c:pt idx="502">
                  <c:v>10704091.28545775</c:v>
                </c:pt>
                <c:pt idx="503">
                  <c:v>10704091.2856086</c:v>
                </c:pt>
                <c:pt idx="504">
                  <c:v>10704091.2853668</c:v>
                </c:pt>
                <c:pt idx="505">
                  <c:v>10704091.28529972</c:v>
                </c:pt>
                <c:pt idx="506">
                  <c:v>10704091.28526693</c:v>
                </c:pt>
                <c:pt idx="507">
                  <c:v>10704091.2853096</c:v>
                </c:pt>
                <c:pt idx="508">
                  <c:v>10704091.28536142</c:v>
                </c:pt>
                <c:pt idx="509">
                  <c:v>10704091.28527978</c:v>
                </c:pt>
                <c:pt idx="510">
                  <c:v>10704091.2851604</c:v>
                </c:pt>
                <c:pt idx="511">
                  <c:v>10704091.28531961</c:v>
                </c:pt>
                <c:pt idx="512">
                  <c:v>10704091.28520908</c:v>
                </c:pt>
                <c:pt idx="513">
                  <c:v>10704091.28514728</c:v>
                </c:pt>
                <c:pt idx="514">
                  <c:v>10704091.2852291</c:v>
                </c:pt>
                <c:pt idx="515">
                  <c:v>10704091.28519471</c:v>
                </c:pt>
                <c:pt idx="516">
                  <c:v>10704091.28520232</c:v>
                </c:pt>
                <c:pt idx="517">
                  <c:v>10704091.28521457</c:v>
                </c:pt>
                <c:pt idx="518">
                  <c:v>10704091.28513879</c:v>
                </c:pt>
                <c:pt idx="519">
                  <c:v>10704091.28526272</c:v>
                </c:pt>
                <c:pt idx="520">
                  <c:v>10704091.28518323</c:v>
                </c:pt>
                <c:pt idx="521">
                  <c:v>10704091.28533277</c:v>
                </c:pt>
                <c:pt idx="522">
                  <c:v>10704091.2851423</c:v>
                </c:pt>
                <c:pt idx="523">
                  <c:v>10704091.28512284</c:v>
                </c:pt>
                <c:pt idx="524">
                  <c:v>10704091.28515298</c:v>
                </c:pt>
                <c:pt idx="525">
                  <c:v>10704091.28510854</c:v>
                </c:pt>
                <c:pt idx="526">
                  <c:v>10704091.28510948</c:v>
                </c:pt>
                <c:pt idx="527">
                  <c:v>10704091.28514392</c:v>
                </c:pt>
                <c:pt idx="528">
                  <c:v>10704091.28510337</c:v>
                </c:pt>
                <c:pt idx="529">
                  <c:v>10704091.28512203</c:v>
                </c:pt>
                <c:pt idx="530">
                  <c:v>10704091.28508371</c:v>
                </c:pt>
                <c:pt idx="531">
                  <c:v>10704091.28510158</c:v>
                </c:pt>
                <c:pt idx="532">
                  <c:v>10704091.28507459</c:v>
                </c:pt>
                <c:pt idx="533">
                  <c:v>10704091.28509419</c:v>
                </c:pt>
                <c:pt idx="534">
                  <c:v>10704091.28507601</c:v>
                </c:pt>
                <c:pt idx="535">
                  <c:v>10704091.28509796</c:v>
                </c:pt>
                <c:pt idx="536">
                  <c:v>10704091.28508832</c:v>
                </c:pt>
                <c:pt idx="537">
                  <c:v>10704091.28507941</c:v>
                </c:pt>
                <c:pt idx="538">
                  <c:v>10704091.28508368</c:v>
                </c:pt>
                <c:pt idx="539">
                  <c:v>10704091.28510271</c:v>
                </c:pt>
                <c:pt idx="540">
                  <c:v>10704091.28508072</c:v>
                </c:pt>
                <c:pt idx="541">
                  <c:v>10704091.28508503</c:v>
                </c:pt>
                <c:pt idx="542">
                  <c:v>10704091.28507836</c:v>
                </c:pt>
                <c:pt idx="543">
                  <c:v>10704091.28508724</c:v>
                </c:pt>
                <c:pt idx="544">
                  <c:v>10704091.28506734</c:v>
                </c:pt>
                <c:pt idx="545">
                  <c:v>10704091.28506793</c:v>
                </c:pt>
                <c:pt idx="546">
                  <c:v>10704091.28505693</c:v>
                </c:pt>
                <c:pt idx="547">
                  <c:v>10704091.28504967</c:v>
                </c:pt>
                <c:pt idx="548">
                  <c:v>10704091.28504953</c:v>
                </c:pt>
                <c:pt idx="549">
                  <c:v>10704091.28503772</c:v>
                </c:pt>
                <c:pt idx="550">
                  <c:v>10704091.28502813</c:v>
                </c:pt>
                <c:pt idx="551">
                  <c:v>10704091.28502917</c:v>
                </c:pt>
                <c:pt idx="552">
                  <c:v>10704091.28502952</c:v>
                </c:pt>
                <c:pt idx="553">
                  <c:v>10704091.28503383</c:v>
                </c:pt>
                <c:pt idx="554">
                  <c:v>10704091.28504039</c:v>
                </c:pt>
                <c:pt idx="555">
                  <c:v>10704091.2850302</c:v>
                </c:pt>
                <c:pt idx="556">
                  <c:v>10704091.2850248</c:v>
                </c:pt>
                <c:pt idx="557">
                  <c:v>10704091.28503082</c:v>
                </c:pt>
                <c:pt idx="558">
                  <c:v>10704091.285024</c:v>
                </c:pt>
                <c:pt idx="559">
                  <c:v>10704091.28502888</c:v>
                </c:pt>
                <c:pt idx="560">
                  <c:v>10704091.28503647</c:v>
                </c:pt>
                <c:pt idx="561">
                  <c:v>10704091.28502935</c:v>
                </c:pt>
                <c:pt idx="562">
                  <c:v>10704091.28502832</c:v>
                </c:pt>
                <c:pt idx="563">
                  <c:v>10704091.28502471</c:v>
                </c:pt>
                <c:pt idx="564">
                  <c:v>10704091.28501546</c:v>
                </c:pt>
                <c:pt idx="565">
                  <c:v>10704091.28502223</c:v>
                </c:pt>
                <c:pt idx="566">
                  <c:v>10704091.28501181</c:v>
                </c:pt>
                <c:pt idx="567">
                  <c:v>10704091.28501866</c:v>
                </c:pt>
                <c:pt idx="568">
                  <c:v>10704091.28501456</c:v>
                </c:pt>
                <c:pt idx="569">
                  <c:v>10704091.28501676</c:v>
                </c:pt>
                <c:pt idx="570">
                  <c:v>10704091.28501208</c:v>
                </c:pt>
                <c:pt idx="571">
                  <c:v>10704091.28501253</c:v>
                </c:pt>
                <c:pt idx="572">
                  <c:v>10704091.28501213</c:v>
                </c:pt>
                <c:pt idx="573">
                  <c:v>10704091.28501148</c:v>
                </c:pt>
                <c:pt idx="574">
                  <c:v>10704091.28500932</c:v>
                </c:pt>
                <c:pt idx="575">
                  <c:v>10704091.28500934</c:v>
                </c:pt>
                <c:pt idx="576">
                  <c:v>10704091.28501252</c:v>
                </c:pt>
                <c:pt idx="577">
                  <c:v>10704091.28500978</c:v>
                </c:pt>
                <c:pt idx="578">
                  <c:v>10704091.28501126</c:v>
                </c:pt>
                <c:pt idx="579">
                  <c:v>10704091.28500956</c:v>
                </c:pt>
                <c:pt idx="580">
                  <c:v>10704091.28500828</c:v>
                </c:pt>
                <c:pt idx="581">
                  <c:v>10704091.28500771</c:v>
                </c:pt>
                <c:pt idx="582">
                  <c:v>10704091.2850074</c:v>
                </c:pt>
                <c:pt idx="583">
                  <c:v>10704091.28500839</c:v>
                </c:pt>
                <c:pt idx="584">
                  <c:v>10704091.28500735</c:v>
                </c:pt>
                <c:pt idx="585">
                  <c:v>10704091.28500859</c:v>
                </c:pt>
                <c:pt idx="586">
                  <c:v>10704091.28500787</c:v>
                </c:pt>
                <c:pt idx="587">
                  <c:v>10704091.28500771</c:v>
                </c:pt>
                <c:pt idx="588">
                  <c:v>10704091.28500784</c:v>
                </c:pt>
                <c:pt idx="589">
                  <c:v>10704091.28500738</c:v>
                </c:pt>
                <c:pt idx="590">
                  <c:v>10704091.28500783</c:v>
                </c:pt>
                <c:pt idx="591">
                  <c:v>10704091.28500703</c:v>
                </c:pt>
                <c:pt idx="592">
                  <c:v>10704091.28500808</c:v>
                </c:pt>
                <c:pt idx="593">
                  <c:v>10704091.28500814</c:v>
                </c:pt>
                <c:pt idx="594">
                  <c:v>10704091.28500713</c:v>
                </c:pt>
                <c:pt idx="595">
                  <c:v>10704091.28500718</c:v>
                </c:pt>
                <c:pt idx="596">
                  <c:v>10704091.28500621</c:v>
                </c:pt>
                <c:pt idx="597">
                  <c:v>10704091.28500716</c:v>
                </c:pt>
                <c:pt idx="598">
                  <c:v>10704091.28500684</c:v>
                </c:pt>
                <c:pt idx="599">
                  <c:v>10704091.28500661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CO!$C$2:$C$601</c:f>
              <c:numCache>
                <c:formatCode>General</c:formatCode>
                <c:ptCount val="600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481225.0664768529</c:v>
                </c:pt>
                <c:pt idx="17">
                  <c:v>476954.7920386884</c:v>
                </c:pt>
                <c:pt idx="18">
                  <c:v>478688.3103361028</c:v>
                </c:pt>
                <c:pt idx="19">
                  <c:v>475596.1789374804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475108.0788490856</c:v>
                </c:pt>
                <c:pt idx="26">
                  <c:v>475200.2484197883</c:v>
                </c:pt>
                <c:pt idx="27">
                  <c:v>471156.5195258002</c:v>
                </c:pt>
                <c:pt idx="28">
                  <c:v>469190.1666121097</c:v>
                </c:pt>
                <c:pt idx="29">
                  <c:v>467982.503921387</c:v>
                </c:pt>
                <c:pt idx="30">
                  <c:v>467598.4573834927</c:v>
                </c:pt>
                <c:pt idx="31">
                  <c:v>468016.1672984426</c:v>
                </c:pt>
                <c:pt idx="32">
                  <c:v>474120.9777494083</c:v>
                </c:pt>
                <c:pt idx="33">
                  <c:v>472873.7867817887</c:v>
                </c:pt>
                <c:pt idx="34">
                  <c:v>474935.7740612642</c:v>
                </c:pt>
                <c:pt idx="35">
                  <c:v>474970.6235497993</c:v>
                </c:pt>
                <c:pt idx="36">
                  <c:v>473814.4743210517</c:v>
                </c:pt>
                <c:pt idx="37">
                  <c:v>476196.3572354564</c:v>
                </c:pt>
                <c:pt idx="38">
                  <c:v>481678.9461852877</c:v>
                </c:pt>
                <c:pt idx="39">
                  <c:v>480583.4576888478</c:v>
                </c:pt>
                <c:pt idx="40">
                  <c:v>482887.325063601</c:v>
                </c:pt>
                <c:pt idx="41">
                  <c:v>481507.5982142256</c:v>
                </c:pt>
                <c:pt idx="42">
                  <c:v>488100.7060484558</c:v>
                </c:pt>
                <c:pt idx="43">
                  <c:v>493749.8790794051</c:v>
                </c:pt>
                <c:pt idx="44">
                  <c:v>499752.1588971153</c:v>
                </c:pt>
                <c:pt idx="45">
                  <c:v>506878.3445251491</c:v>
                </c:pt>
                <c:pt idx="46">
                  <c:v>511221.2438499691</c:v>
                </c:pt>
                <c:pt idx="47">
                  <c:v>509652.6428206</c:v>
                </c:pt>
                <c:pt idx="48">
                  <c:v>508860.4536298069</c:v>
                </c:pt>
                <c:pt idx="49">
                  <c:v>517115.1552777705</c:v>
                </c:pt>
                <c:pt idx="50">
                  <c:v>521686.3618108696</c:v>
                </c:pt>
                <c:pt idx="51">
                  <c:v>520973.3432167121</c:v>
                </c:pt>
                <c:pt idx="52">
                  <c:v>528019.8834733653</c:v>
                </c:pt>
                <c:pt idx="53">
                  <c:v>531825.5150905894</c:v>
                </c:pt>
                <c:pt idx="54">
                  <c:v>533009.1110265176</c:v>
                </c:pt>
                <c:pt idx="55">
                  <c:v>532415.9711516134</c:v>
                </c:pt>
                <c:pt idx="56">
                  <c:v>537970.1903530192</c:v>
                </c:pt>
                <c:pt idx="57">
                  <c:v>543619.8304023829</c:v>
                </c:pt>
                <c:pt idx="58">
                  <c:v>553050.4598098102</c:v>
                </c:pt>
                <c:pt idx="59">
                  <c:v>560616.091159502</c:v>
                </c:pt>
                <c:pt idx="60">
                  <c:v>565478.7574277092</c:v>
                </c:pt>
                <c:pt idx="61">
                  <c:v>570134.637819487</c:v>
                </c:pt>
                <c:pt idx="62">
                  <c:v>570839.7999561678</c:v>
                </c:pt>
                <c:pt idx="63">
                  <c:v>577809.6312029982</c:v>
                </c:pt>
                <c:pt idx="64">
                  <c:v>581393.9186960652</c:v>
                </c:pt>
                <c:pt idx="65">
                  <c:v>582975.4919960292</c:v>
                </c:pt>
                <c:pt idx="66">
                  <c:v>582353.8145482152</c:v>
                </c:pt>
                <c:pt idx="67">
                  <c:v>592062.0198420325</c:v>
                </c:pt>
                <c:pt idx="68">
                  <c:v>596954.7307137565</c:v>
                </c:pt>
                <c:pt idx="69">
                  <c:v>601729.1015916057</c:v>
                </c:pt>
                <c:pt idx="70">
                  <c:v>601116.2367703281</c:v>
                </c:pt>
                <c:pt idx="71">
                  <c:v>607562.6276400441</c:v>
                </c:pt>
                <c:pt idx="72">
                  <c:v>614585.4930134523</c:v>
                </c:pt>
                <c:pt idx="73">
                  <c:v>624133.6115747427</c:v>
                </c:pt>
                <c:pt idx="74">
                  <c:v>630768.6620387533</c:v>
                </c:pt>
                <c:pt idx="75">
                  <c:v>636454.3977511823</c:v>
                </c:pt>
                <c:pt idx="76">
                  <c:v>635811.7148928286</c:v>
                </c:pt>
                <c:pt idx="77">
                  <c:v>636739.5803527273</c:v>
                </c:pt>
                <c:pt idx="78">
                  <c:v>646481.9738337875</c:v>
                </c:pt>
                <c:pt idx="79">
                  <c:v>652834.1411962386</c:v>
                </c:pt>
                <c:pt idx="80">
                  <c:v>658119.6151302881</c:v>
                </c:pt>
                <c:pt idx="81">
                  <c:v>667161.3714405585</c:v>
                </c:pt>
                <c:pt idx="82">
                  <c:v>673829.1947315389</c:v>
                </c:pt>
                <c:pt idx="83">
                  <c:v>676425.4435117187</c:v>
                </c:pt>
                <c:pt idx="84">
                  <c:v>680842.2011633338</c:v>
                </c:pt>
                <c:pt idx="85">
                  <c:v>681143.7972125552</c:v>
                </c:pt>
                <c:pt idx="86">
                  <c:v>688521.4247594581</c:v>
                </c:pt>
                <c:pt idx="87">
                  <c:v>698669.0442049996</c:v>
                </c:pt>
                <c:pt idx="88">
                  <c:v>704246.6019444054</c:v>
                </c:pt>
                <c:pt idx="89">
                  <c:v>711373.0578701502</c:v>
                </c:pt>
                <c:pt idx="90">
                  <c:v>718324.1769847682</c:v>
                </c:pt>
                <c:pt idx="91">
                  <c:v>721798.5094616952</c:v>
                </c:pt>
                <c:pt idx="92">
                  <c:v>729905.5994263563</c:v>
                </c:pt>
                <c:pt idx="93">
                  <c:v>738627.675351548</c:v>
                </c:pt>
                <c:pt idx="94">
                  <c:v>741713.6628686701</c:v>
                </c:pt>
                <c:pt idx="95">
                  <c:v>751428.8430700323</c:v>
                </c:pt>
                <c:pt idx="96">
                  <c:v>756873.4301094541</c:v>
                </c:pt>
                <c:pt idx="97">
                  <c:v>762170.369069898</c:v>
                </c:pt>
                <c:pt idx="98">
                  <c:v>763416.2427956224</c:v>
                </c:pt>
                <c:pt idx="99">
                  <c:v>763581.5484013432</c:v>
                </c:pt>
                <c:pt idx="100">
                  <c:v>771697.6473325668</c:v>
                </c:pt>
                <c:pt idx="101">
                  <c:v>781336.2487341056</c:v>
                </c:pt>
                <c:pt idx="102">
                  <c:v>785927.4755499538</c:v>
                </c:pt>
                <c:pt idx="103">
                  <c:v>785689.030294543</c:v>
                </c:pt>
                <c:pt idx="104">
                  <c:v>793949.3937058363</c:v>
                </c:pt>
                <c:pt idx="105">
                  <c:v>800905.9979639297</c:v>
                </c:pt>
                <c:pt idx="106">
                  <c:v>810195.5256683825</c:v>
                </c:pt>
                <c:pt idx="107">
                  <c:v>818171.4787070218</c:v>
                </c:pt>
                <c:pt idx="108">
                  <c:v>825329.1998535381</c:v>
                </c:pt>
                <c:pt idx="109">
                  <c:v>831161.5356417524</c:v>
                </c:pt>
                <c:pt idx="110">
                  <c:v>840593.4430683135</c:v>
                </c:pt>
                <c:pt idx="111">
                  <c:v>848708.4108971783</c:v>
                </c:pt>
                <c:pt idx="112">
                  <c:v>856656.6715105365</c:v>
                </c:pt>
                <c:pt idx="113">
                  <c:v>859796.1209720448</c:v>
                </c:pt>
                <c:pt idx="114">
                  <c:v>865536.639952424</c:v>
                </c:pt>
                <c:pt idx="115">
                  <c:v>872621.8571616472</c:v>
                </c:pt>
                <c:pt idx="116">
                  <c:v>880417.3933470922</c:v>
                </c:pt>
                <c:pt idx="117">
                  <c:v>886757.667813744</c:v>
                </c:pt>
                <c:pt idx="118">
                  <c:v>894942.5758952692</c:v>
                </c:pt>
                <c:pt idx="119">
                  <c:v>902808.3069413023</c:v>
                </c:pt>
                <c:pt idx="120">
                  <c:v>906489.2671904464</c:v>
                </c:pt>
                <c:pt idx="121">
                  <c:v>914849.6073656472</c:v>
                </c:pt>
                <c:pt idx="122">
                  <c:v>923964.2859236549</c:v>
                </c:pt>
                <c:pt idx="123">
                  <c:v>927078.4222841919</c:v>
                </c:pt>
                <c:pt idx="124">
                  <c:v>936749.8140412522</c:v>
                </c:pt>
                <c:pt idx="125">
                  <c:v>942982.0367526377</c:v>
                </c:pt>
                <c:pt idx="126">
                  <c:v>949510.0082182894</c:v>
                </c:pt>
                <c:pt idx="127">
                  <c:v>955722.8357414482</c:v>
                </c:pt>
                <c:pt idx="128">
                  <c:v>959663.0938089384</c:v>
                </c:pt>
                <c:pt idx="129">
                  <c:v>967561.3325649864</c:v>
                </c:pt>
                <c:pt idx="130">
                  <c:v>976771.4571676024</c:v>
                </c:pt>
                <c:pt idx="131">
                  <c:v>982383.016972809</c:v>
                </c:pt>
                <c:pt idx="132">
                  <c:v>989876.9011924617</c:v>
                </c:pt>
                <c:pt idx="133">
                  <c:v>996690.113136147</c:v>
                </c:pt>
                <c:pt idx="134">
                  <c:v>1006141.198325676</c:v>
                </c:pt>
                <c:pt idx="135">
                  <c:v>1013466.299580536</c:v>
                </c:pt>
                <c:pt idx="136">
                  <c:v>1019498.892019262</c:v>
                </c:pt>
                <c:pt idx="137">
                  <c:v>1024660.533735144</c:v>
                </c:pt>
                <c:pt idx="138">
                  <c:v>1033133.017415077</c:v>
                </c:pt>
                <c:pt idx="139">
                  <c:v>1041134.394401788</c:v>
                </c:pt>
                <c:pt idx="140">
                  <c:v>1049688.678541171</c:v>
                </c:pt>
                <c:pt idx="141">
                  <c:v>1053209.993576163</c:v>
                </c:pt>
                <c:pt idx="142">
                  <c:v>1059524.015466375</c:v>
                </c:pt>
                <c:pt idx="143">
                  <c:v>1066825.123315276</c:v>
                </c:pt>
                <c:pt idx="144">
                  <c:v>1074892.622178799</c:v>
                </c:pt>
                <c:pt idx="145">
                  <c:v>1081356.898490125</c:v>
                </c:pt>
                <c:pt idx="146">
                  <c:v>1089737.82661609</c:v>
                </c:pt>
                <c:pt idx="147">
                  <c:v>1097677.566832877</c:v>
                </c:pt>
                <c:pt idx="148">
                  <c:v>1100529.155842378</c:v>
                </c:pt>
                <c:pt idx="149">
                  <c:v>1108338.601551017</c:v>
                </c:pt>
                <c:pt idx="150">
                  <c:v>1117103.867058756</c:v>
                </c:pt>
                <c:pt idx="151">
                  <c:v>1119470.953477997</c:v>
                </c:pt>
                <c:pt idx="152">
                  <c:v>1128716.540381249</c:v>
                </c:pt>
                <c:pt idx="153">
                  <c:v>1135047.267083738</c:v>
                </c:pt>
                <c:pt idx="154">
                  <c:v>1141376.354733845</c:v>
                </c:pt>
                <c:pt idx="155">
                  <c:v>1147805.858014785</c:v>
                </c:pt>
                <c:pt idx="156">
                  <c:v>1151395.854897731</c:v>
                </c:pt>
                <c:pt idx="157">
                  <c:v>1158903.254195763</c:v>
                </c:pt>
                <c:pt idx="158">
                  <c:v>1167749.259431276</c:v>
                </c:pt>
                <c:pt idx="159">
                  <c:v>1173429.999703851</c:v>
                </c:pt>
                <c:pt idx="160">
                  <c:v>1180533.521520906</c:v>
                </c:pt>
                <c:pt idx="161">
                  <c:v>1186874.43550236</c:v>
                </c:pt>
                <c:pt idx="162">
                  <c:v>1196576.789378867</c:v>
                </c:pt>
                <c:pt idx="163">
                  <c:v>1203239.347540597</c:v>
                </c:pt>
                <c:pt idx="164">
                  <c:v>1208162.889176863</c:v>
                </c:pt>
                <c:pt idx="165">
                  <c:v>1212989.884986877</c:v>
                </c:pt>
                <c:pt idx="166">
                  <c:v>1220441.859130786</c:v>
                </c:pt>
                <c:pt idx="167">
                  <c:v>1227908.443599688</c:v>
                </c:pt>
                <c:pt idx="168">
                  <c:v>1236212.080736888</c:v>
                </c:pt>
                <c:pt idx="169">
                  <c:v>1239059.319042274</c:v>
                </c:pt>
                <c:pt idx="170">
                  <c:v>1245125.287536533</c:v>
                </c:pt>
                <c:pt idx="171">
                  <c:v>1251537.544462902</c:v>
                </c:pt>
                <c:pt idx="172">
                  <c:v>1258722.092778081</c:v>
                </c:pt>
                <c:pt idx="173">
                  <c:v>1264627.16132512</c:v>
                </c:pt>
                <c:pt idx="174">
                  <c:v>1272446.27088354</c:v>
                </c:pt>
                <c:pt idx="175">
                  <c:v>1279995.342363748</c:v>
                </c:pt>
                <c:pt idx="176">
                  <c:v>1281175.494375966</c:v>
                </c:pt>
                <c:pt idx="177">
                  <c:v>1287902.19417986</c:v>
                </c:pt>
                <c:pt idx="178">
                  <c:v>1296018.495578296</c:v>
                </c:pt>
                <c:pt idx="179">
                  <c:v>1297297.658722709</c:v>
                </c:pt>
                <c:pt idx="180">
                  <c:v>1298166.646049596</c:v>
                </c:pt>
                <c:pt idx="181">
                  <c:v>1305512.261322914</c:v>
                </c:pt>
                <c:pt idx="182">
                  <c:v>1310712.987089204</c:v>
                </c:pt>
                <c:pt idx="183">
                  <c:v>1316973.188151788</c:v>
                </c:pt>
                <c:pt idx="184">
                  <c:v>1319462.253934108</c:v>
                </c:pt>
                <c:pt idx="185">
                  <c:v>1325815.222547462</c:v>
                </c:pt>
                <c:pt idx="186">
                  <c:v>1333577.917169086</c:v>
                </c:pt>
                <c:pt idx="187">
                  <c:v>1338541.76959634</c:v>
                </c:pt>
                <c:pt idx="188">
                  <c:v>1344427.23361593</c:v>
                </c:pt>
                <c:pt idx="189">
                  <c:v>1349448.860493544</c:v>
                </c:pt>
                <c:pt idx="190">
                  <c:v>1359222.927038464</c:v>
                </c:pt>
                <c:pt idx="191">
                  <c:v>1364380.745102714</c:v>
                </c:pt>
                <c:pt idx="192">
                  <c:v>1367057.830893768</c:v>
                </c:pt>
                <c:pt idx="193">
                  <c:v>1371289.992634698</c:v>
                </c:pt>
                <c:pt idx="194">
                  <c:v>1370372.056065078</c:v>
                </c:pt>
                <c:pt idx="195">
                  <c:v>1377657.639155173</c:v>
                </c:pt>
                <c:pt idx="196">
                  <c:v>1384939.760795117</c:v>
                </c:pt>
                <c:pt idx="197">
                  <c:v>1386436.913415377</c:v>
                </c:pt>
                <c:pt idx="198">
                  <c:v>1391939.42079535</c:v>
                </c:pt>
                <c:pt idx="199">
                  <c:v>1396789.891635113</c:v>
                </c:pt>
                <c:pt idx="200">
                  <c:v>1402181.837890482</c:v>
                </c:pt>
                <c:pt idx="201">
                  <c:v>1407017.010786512</c:v>
                </c:pt>
                <c:pt idx="202">
                  <c:v>1413591.627312012</c:v>
                </c:pt>
                <c:pt idx="203">
                  <c:v>1420217.063916683</c:v>
                </c:pt>
                <c:pt idx="204">
                  <c:v>1418730.409770316</c:v>
                </c:pt>
                <c:pt idx="205">
                  <c:v>1423530.610602016</c:v>
                </c:pt>
                <c:pt idx="206">
                  <c:v>1430350.879827196</c:v>
                </c:pt>
                <c:pt idx="207">
                  <c:v>1429983.693533451</c:v>
                </c:pt>
                <c:pt idx="208">
                  <c:v>1430816.678943317</c:v>
                </c:pt>
                <c:pt idx="209">
                  <c:v>1435803.300879756</c:v>
                </c:pt>
                <c:pt idx="210">
                  <c:v>1438381.234183733</c:v>
                </c:pt>
                <c:pt idx="211">
                  <c:v>1443601.964073336</c:v>
                </c:pt>
                <c:pt idx="212">
                  <c:v>1443841.651929367</c:v>
                </c:pt>
                <c:pt idx="213">
                  <c:v>1447720.76453862</c:v>
                </c:pt>
                <c:pt idx="214">
                  <c:v>1453049.557550296</c:v>
                </c:pt>
                <c:pt idx="215">
                  <c:v>1456097.098738164</c:v>
                </c:pt>
                <c:pt idx="216">
                  <c:v>1459328.740304781</c:v>
                </c:pt>
                <c:pt idx="217">
                  <c:v>1461575.212750623</c:v>
                </c:pt>
                <c:pt idx="218">
                  <c:v>1470643.028745806</c:v>
                </c:pt>
                <c:pt idx="219">
                  <c:v>1473502.736904294</c:v>
                </c:pt>
                <c:pt idx="220">
                  <c:v>1473111.002411897</c:v>
                </c:pt>
                <c:pt idx="221">
                  <c:v>1476563.731435143</c:v>
                </c:pt>
                <c:pt idx="222">
                  <c:v>1477797.396531795</c:v>
                </c:pt>
                <c:pt idx="223">
                  <c:v>1480791.439229635</c:v>
                </c:pt>
                <c:pt idx="224">
                  <c:v>1485859.621175298</c:v>
                </c:pt>
                <c:pt idx="225">
                  <c:v>1485138.613583321</c:v>
                </c:pt>
                <c:pt idx="226">
                  <c:v>1489394.652813034</c:v>
                </c:pt>
                <c:pt idx="227">
                  <c:v>1491705.598006195</c:v>
                </c:pt>
                <c:pt idx="228">
                  <c:v>1493869.894177174</c:v>
                </c:pt>
                <c:pt idx="229">
                  <c:v>1496378.226278923</c:v>
                </c:pt>
                <c:pt idx="230">
                  <c:v>1500405.067715266</c:v>
                </c:pt>
                <c:pt idx="231">
                  <c:v>1505141.032822045</c:v>
                </c:pt>
                <c:pt idx="232">
                  <c:v>1500516.272381621</c:v>
                </c:pt>
                <c:pt idx="233">
                  <c:v>1502942.817008168</c:v>
                </c:pt>
                <c:pt idx="234">
                  <c:v>1508304.209264737</c:v>
                </c:pt>
                <c:pt idx="235">
                  <c:v>1506691.425931955</c:v>
                </c:pt>
                <c:pt idx="236">
                  <c:v>1507887.750717066</c:v>
                </c:pt>
                <c:pt idx="237">
                  <c:v>1510331.855945154</c:v>
                </c:pt>
                <c:pt idx="238">
                  <c:v>1510636.077231575</c:v>
                </c:pt>
                <c:pt idx="239">
                  <c:v>1514853.340715225</c:v>
                </c:pt>
                <c:pt idx="240">
                  <c:v>1513480.79896868</c:v>
                </c:pt>
                <c:pt idx="241">
                  <c:v>1513220.630580147</c:v>
                </c:pt>
                <c:pt idx="242">
                  <c:v>1516908.293334308</c:v>
                </c:pt>
                <c:pt idx="243">
                  <c:v>1518581.396627186</c:v>
                </c:pt>
                <c:pt idx="244">
                  <c:v>1519854.072367628</c:v>
                </c:pt>
                <c:pt idx="245">
                  <c:v>1519752.38650318</c:v>
                </c:pt>
                <c:pt idx="246">
                  <c:v>1528390.463293359</c:v>
                </c:pt>
                <c:pt idx="247">
                  <c:v>1530571.305157068</c:v>
                </c:pt>
                <c:pt idx="248">
                  <c:v>1528850.670002665</c:v>
                </c:pt>
                <c:pt idx="249">
                  <c:v>1531815.108916925</c:v>
                </c:pt>
                <c:pt idx="250">
                  <c:v>1533414.492264718</c:v>
                </c:pt>
                <c:pt idx="251">
                  <c:v>1536227.228412888</c:v>
                </c:pt>
                <c:pt idx="252">
                  <c:v>1541581.070311985</c:v>
                </c:pt>
                <c:pt idx="253">
                  <c:v>1540592.180143166</c:v>
                </c:pt>
                <c:pt idx="254">
                  <c:v>1540415.222481161</c:v>
                </c:pt>
                <c:pt idx="255">
                  <c:v>1544712.619225328</c:v>
                </c:pt>
                <c:pt idx="256">
                  <c:v>1544569.978203451</c:v>
                </c:pt>
                <c:pt idx="257">
                  <c:v>1547420.099773407</c:v>
                </c:pt>
                <c:pt idx="258">
                  <c:v>1550862.437545042</c:v>
                </c:pt>
                <c:pt idx="259">
                  <c:v>1551339.474472163</c:v>
                </c:pt>
                <c:pt idx="260">
                  <c:v>1545548.071902689</c:v>
                </c:pt>
                <c:pt idx="261">
                  <c:v>1545959.142133339</c:v>
                </c:pt>
                <c:pt idx="262">
                  <c:v>1549218.58235735</c:v>
                </c:pt>
                <c:pt idx="263">
                  <c:v>1548598.893750491</c:v>
                </c:pt>
                <c:pt idx="264">
                  <c:v>1545943.571312111</c:v>
                </c:pt>
                <c:pt idx="265">
                  <c:v>1545031.038212041</c:v>
                </c:pt>
                <c:pt idx="266">
                  <c:v>1544028.334561981</c:v>
                </c:pt>
                <c:pt idx="267">
                  <c:v>1542938.839958493</c:v>
                </c:pt>
                <c:pt idx="268">
                  <c:v>1545574.171166798</c:v>
                </c:pt>
                <c:pt idx="269">
                  <c:v>1549403.417778197</c:v>
                </c:pt>
                <c:pt idx="270">
                  <c:v>1550046.644469759</c:v>
                </c:pt>
                <c:pt idx="271">
                  <c:v>1548987.36621435</c:v>
                </c:pt>
                <c:pt idx="272">
                  <c:v>1547903.630342938</c:v>
                </c:pt>
                <c:pt idx="273">
                  <c:v>1547621.323896704</c:v>
                </c:pt>
                <c:pt idx="274">
                  <c:v>1546282.385136422</c:v>
                </c:pt>
                <c:pt idx="275">
                  <c:v>1548132.365504381</c:v>
                </c:pt>
                <c:pt idx="276">
                  <c:v>1549422.95378624</c:v>
                </c:pt>
                <c:pt idx="277">
                  <c:v>1551348.464699337</c:v>
                </c:pt>
                <c:pt idx="278">
                  <c:v>1551400.782470066</c:v>
                </c:pt>
                <c:pt idx="279">
                  <c:v>1552385.404383258</c:v>
                </c:pt>
                <c:pt idx="280">
                  <c:v>1551605.814428738</c:v>
                </c:pt>
                <c:pt idx="281">
                  <c:v>1550337.387036987</c:v>
                </c:pt>
                <c:pt idx="282">
                  <c:v>1549402.776635773</c:v>
                </c:pt>
                <c:pt idx="283">
                  <c:v>1549936.19762091</c:v>
                </c:pt>
                <c:pt idx="284">
                  <c:v>1548980.85133397</c:v>
                </c:pt>
                <c:pt idx="285">
                  <c:v>1549980.39255117</c:v>
                </c:pt>
                <c:pt idx="286">
                  <c:v>1549782.95361949</c:v>
                </c:pt>
                <c:pt idx="287">
                  <c:v>1548985.749177587</c:v>
                </c:pt>
                <c:pt idx="288">
                  <c:v>1550955.503882583</c:v>
                </c:pt>
                <c:pt idx="289">
                  <c:v>1550811.428418733</c:v>
                </c:pt>
                <c:pt idx="290">
                  <c:v>1553323.285914058</c:v>
                </c:pt>
                <c:pt idx="291">
                  <c:v>1550313.010817099</c:v>
                </c:pt>
                <c:pt idx="292">
                  <c:v>1547660.818807398</c:v>
                </c:pt>
                <c:pt idx="293">
                  <c:v>1549354.894850028</c:v>
                </c:pt>
                <c:pt idx="294">
                  <c:v>1550406.842192825</c:v>
                </c:pt>
                <c:pt idx="295">
                  <c:v>1551423.961251362</c:v>
                </c:pt>
                <c:pt idx="296">
                  <c:v>1549420.229043144</c:v>
                </c:pt>
                <c:pt idx="297">
                  <c:v>1549081.092977241</c:v>
                </c:pt>
                <c:pt idx="298">
                  <c:v>1549218.183639388</c:v>
                </c:pt>
                <c:pt idx="299">
                  <c:v>1548699.108344295</c:v>
                </c:pt>
                <c:pt idx="300">
                  <c:v>1549964.650243515</c:v>
                </c:pt>
                <c:pt idx="301">
                  <c:v>1548839.347187027</c:v>
                </c:pt>
                <c:pt idx="302">
                  <c:v>1548770.750728064</c:v>
                </c:pt>
                <c:pt idx="303">
                  <c:v>1548959.082947599</c:v>
                </c:pt>
                <c:pt idx="304">
                  <c:v>1550550.283350224</c:v>
                </c:pt>
                <c:pt idx="305">
                  <c:v>1550858.525921435</c:v>
                </c:pt>
                <c:pt idx="306">
                  <c:v>1551228.231698079</c:v>
                </c:pt>
                <c:pt idx="307">
                  <c:v>1551640.751983894</c:v>
                </c:pt>
                <c:pt idx="308">
                  <c:v>1551228.458634655</c:v>
                </c:pt>
                <c:pt idx="309">
                  <c:v>1552705.440603422</c:v>
                </c:pt>
                <c:pt idx="310">
                  <c:v>1553016.707488506</c:v>
                </c:pt>
                <c:pt idx="311">
                  <c:v>1553179.703526121</c:v>
                </c:pt>
                <c:pt idx="312">
                  <c:v>1552272.992311581</c:v>
                </c:pt>
                <c:pt idx="313">
                  <c:v>1552564.414229245</c:v>
                </c:pt>
                <c:pt idx="314">
                  <c:v>1552628.311555005</c:v>
                </c:pt>
                <c:pt idx="315">
                  <c:v>1554020.500753442</c:v>
                </c:pt>
                <c:pt idx="316">
                  <c:v>1553233.275392964</c:v>
                </c:pt>
                <c:pt idx="317">
                  <c:v>1552966.566733092</c:v>
                </c:pt>
                <c:pt idx="318">
                  <c:v>1553315.459730759</c:v>
                </c:pt>
                <c:pt idx="319">
                  <c:v>1552731.491245293</c:v>
                </c:pt>
                <c:pt idx="320">
                  <c:v>1553087.984522533</c:v>
                </c:pt>
                <c:pt idx="321">
                  <c:v>1554388.665725433</c:v>
                </c:pt>
                <c:pt idx="322">
                  <c:v>1553645.981986948</c:v>
                </c:pt>
                <c:pt idx="323">
                  <c:v>1553703.705622665</c:v>
                </c:pt>
                <c:pt idx="324">
                  <c:v>1554221.567118407</c:v>
                </c:pt>
                <c:pt idx="325">
                  <c:v>1553417.887028296</c:v>
                </c:pt>
                <c:pt idx="326">
                  <c:v>1553128.792323022</c:v>
                </c:pt>
                <c:pt idx="327">
                  <c:v>1553752.448482994</c:v>
                </c:pt>
                <c:pt idx="328">
                  <c:v>1554270.692359223</c:v>
                </c:pt>
                <c:pt idx="329">
                  <c:v>1554019.561953381</c:v>
                </c:pt>
                <c:pt idx="330">
                  <c:v>1553980.611971938</c:v>
                </c:pt>
                <c:pt idx="331">
                  <c:v>1553806.517241403</c:v>
                </c:pt>
                <c:pt idx="332">
                  <c:v>1554257.196652623</c:v>
                </c:pt>
                <c:pt idx="333">
                  <c:v>1553411.106715839</c:v>
                </c:pt>
                <c:pt idx="334">
                  <c:v>1553834.750204324</c:v>
                </c:pt>
                <c:pt idx="335">
                  <c:v>1554173.639162991</c:v>
                </c:pt>
                <c:pt idx="336">
                  <c:v>1554016.56708305</c:v>
                </c:pt>
                <c:pt idx="337">
                  <c:v>1554655.336625838</c:v>
                </c:pt>
                <c:pt idx="338">
                  <c:v>1554887.369856212</c:v>
                </c:pt>
                <c:pt idx="339">
                  <c:v>1554231.069399186</c:v>
                </c:pt>
                <c:pt idx="340">
                  <c:v>1554577.403153928</c:v>
                </c:pt>
                <c:pt idx="341">
                  <c:v>1554253.863083586</c:v>
                </c:pt>
                <c:pt idx="342">
                  <c:v>1554579.259351204</c:v>
                </c:pt>
                <c:pt idx="343">
                  <c:v>1554102.353320405</c:v>
                </c:pt>
                <c:pt idx="344">
                  <c:v>1554663.541046201</c:v>
                </c:pt>
                <c:pt idx="345">
                  <c:v>1555109.947094717</c:v>
                </c:pt>
                <c:pt idx="346">
                  <c:v>1555002.425899455</c:v>
                </c:pt>
                <c:pt idx="347">
                  <c:v>1555086.955294847</c:v>
                </c:pt>
                <c:pt idx="348">
                  <c:v>1555361.442779689</c:v>
                </c:pt>
                <c:pt idx="349">
                  <c:v>1555418.501935436</c:v>
                </c:pt>
                <c:pt idx="350">
                  <c:v>1555113.712822624</c:v>
                </c:pt>
                <c:pt idx="351">
                  <c:v>1555124.162866132</c:v>
                </c:pt>
                <c:pt idx="352">
                  <c:v>1554878.574551554</c:v>
                </c:pt>
                <c:pt idx="353">
                  <c:v>1554976.551481057</c:v>
                </c:pt>
                <c:pt idx="354">
                  <c:v>1554625.323032102</c:v>
                </c:pt>
                <c:pt idx="355">
                  <c:v>1554627.618494889</c:v>
                </c:pt>
                <c:pt idx="356">
                  <c:v>1554406.318611523</c:v>
                </c:pt>
                <c:pt idx="357">
                  <c:v>1554572.086151021</c:v>
                </c:pt>
                <c:pt idx="358">
                  <c:v>1554565.993113432</c:v>
                </c:pt>
                <c:pt idx="359">
                  <c:v>1554682.988117754</c:v>
                </c:pt>
                <c:pt idx="360">
                  <c:v>1554533.471905299</c:v>
                </c:pt>
                <c:pt idx="361">
                  <c:v>1554777.561767244</c:v>
                </c:pt>
                <c:pt idx="362">
                  <c:v>1554150.522575413</c:v>
                </c:pt>
                <c:pt idx="363">
                  <c:v>1554510.803113122</c:v>
                </c:pt>
                <c:pt idx="364">
                  <c:v>1554410.921510175</c:v>
                </c:pt>
                <c:pt idx="365">
                  <c:v>1554575.365275241</c:v>
                </c:pt>
                <c:pt idx="366">
                  <c:v>1554782.390004229</c:v>
                </c:pt>
                <c:pt idx="367">
                  <c:v>1554825.529449951</c:v>
                </c:pt>
                <c:pt idx="368">
                  <c:v>1555048.08349271</c:v>
                </c:pt>
                <c:pt idx="369">
                  <c:v>1554969.146160149</c:v>
                </c:pt>
                <c:pt idx="370">
                  <c:v>1554806.520429729</c:v>
                </c:pt>
                <c:pt idx="371">
                  <c:v>1554993.96260941</c:v>
                </c:pt>
                <c:pt idx="372">
                  <c:v>1555481.254588949</c:v>
                </c:pt>
                <c:pt idx="373">
                  <c:v>1555101.496139803</c:v>
                </c:pt>
                <c:pt idx="374">
                  <c:v>1555044.911169655</c:v>
                </c:pt>
                <c:pt idx="375">
                  <c:v>1554871.061873801</c:v>
                </c:pt>
                <c:pt idx="376">
                  <c:v>1554860.859068135</c:v>
                </c:pt>
                <c:pt idx="377">
                  <c:v>1554725.918402686</c:v>
                </c:pt>
                <c:pt idx="378">
                  <c:v>1554806.030668825</c:v>
                </c:pt>
                <c:pt idx="379">
                  <c:v>1554969.611512992</c:v>
                </c:pt>
                <c:pt idx="380">
                  <c:v>1554957.692940469</c:v>
                </c:pt>
                <c:pt idx="381">
                  <c:v>1554884.844470948</c:v>
                </c:pt>
                <c:pt idx="382">
                  <c:v>1554813.039298493</c:v>
                </c:pt>
                <c:pt idx="383">
                  <c:v>1554994.80274121</c:v>
                </c:pt>
                <c:pt idx="384">
                  <c:v>1554889.799676254</c:v>
                </c:pt>
                <c:pt idx="385">
                  <c:v>1554933.664920566</c:v>
                </c:pt>
                <c:pt idx="386">
                  <c:v>1554899.278649775</c:v>
                </c:pt>
                <c:pt idx="387">
                  <c:v>1554885.172928884</c:v>
                </c:pt>
                <c:pt idx="388">
                  <c:v>1554864.115348057</c:v>
                </c:pt>
                <c:pt idx="389">
                  <c:v>1555004.399959794</c:v>
                </c:pt>
                <c:pt idx="390">
                  <c:v>1554962.098634555</c:v>
                </c:pt>
                <c:pt idx="391">
                  <c:v>1554945.940936458</c:v>
                </c:pt>
                <c:pt idx="392">
                  <c:v>1554860.480403501</c:v>
                </c:pt>
                <c:pt idx="393">
                  <c:v>1554954.934734766</c:v>
                </c:pt>
                <c:pt idx="394">
                  <c:v>1554897.318105374</c:v>
                </c:pt>
                <c:pt idx="395">
                  <c:v>1554968.193602158</c:v>
                </c:pt>
                <c:pt idx="396">
                  <c:v>1554895.676885165</c:v>
                </c:pt>
                <c:pt idx="397">
                  <c:v>1554860.289467914</c:v>
                </c:pt>
                <c:pt idx="398">
                  <c:v>1555116.009411331</c:v>
                </c:pt>
                <c:pt idx="399">
                  <c:v>1555052.346429267</c:v>
                </c:pt>
                <c:pt idx="400">
                  <c:v>1554941.255587138</c:v>
                </c:pt>
                <c:pt idx="401">
                  <c:v>1554967.632411247</c:v>
                </c:pt>
                <c:pt idx="402">
                  <c:v>1554952.750855504</c:v>
                </c:pt>
                <c:pt idx="403">
                  <c:v>1554973.539464258</c:v>
                </c:pt>
                <c:pt idx="404">
                  <c:v>1554977.36064983</c:v>
                </c:pt>
                <c:pt idx="405">
                  <c:v>1554959.642669389</c:v>
                </c:pt>
                <c:pt idx="406">
                  <c:v>1554935.990862575</c:v>
                </c:pt>
                <c:pt idx="407">
                  <c:v>1555015.499197073</c:v>
                </c:pt>
                <c:pt idx="408">
                  <c:v>1554985.215903969</c:v>
                </c:pt>
                <c:pt idx="409">
                  <c:v>1555035.638080113</c:v>
                </c:pt>
                <c:pt idx="410">
                  <c:v>1555062.083274684</c:v>
                </c:pt>
                <c:pt idx="411">
                  <c:v>1554997.18060053</c:v>
                </c:pt>
                <c:pt idx="412">
                  <c:v>1555098.536847068</c:v>
                </c:pt>
                <c:pt idx="413">
                  <c:v>1555075.636605948</c:v>
                </c:pt>
                <c:pt idx="414">
                  <c:v>1555049.748597206</c:v>
                </c:pt>
                <c:pt idx="415">
                  <c:v>1555005.162717651</c:v>
                </c:pt>
                <c:pt idx="416">
                  <c:v>1555068.819068554</c:v>
                </c:pt>
                <c:pt idx="417">
                  <c:v>1555050.164165454</c:v>
                </c:pt>
                <c:pt idx="418">
                  <c:v>1555104.111084485</c:v>
                </c:pt>
                <c:pt idx="419">
                  <c:v>1555057.280413889</c:v>
                </c:pt>
                <c:pt idx="420">
                  <c:v>1555074.310684441</c:v>
                </c:pt>
                <c:pt idx="421">
                  <c:v>1555137.282503121</c:v>
                </c:pt>
                <c:pt idx="422">
                  <c:v>1555097.552943694</c:v>
                </c:pt>
                <c:pt idx="423">
                  <c:v>1555034.713737095</c:v>
                </c:pt>
                <c:pt idx="424">
                  <c:v>1555098.152851268</c:v>
                </c:pt>
                <c:pt idx="425">
                  <c:v>1555126.775418547</c:v>
                </c:pt>
                <c:pt idx="426">
                  <c:v>1555130.845806658</c:v>
                </c:pt>
                <c:pt idx="427">
                  <c:v>1555107.247467341</c:v>
                </c:pt>
                <c:pt idx="428">
                  <c:v>1555085.621092442</c:v>
                </c:pt>
                <c:pt idx="429">
                  <c:v>1555089.64355557</c:v>
                </c:pt>
                <c:pt idx="430">
                  <c:v>1555035.982994623</c:v>
                </c:pt>
                <c:pt idx="431">
                  <c:v>1555083.437034009</c:v>
                </c:pt>
                <c:pt idx="432">
                  <c:v>1555116.250021802</c:v>
                </c:pt>
                <c:pt idx="433">
                  <c:v>1555082.144997852</c:v>
                </c:pt>
                <c:pt idx="434">
                  <c:v>1555073.126630615</c:v>
                </c:pt>
                <c:pt idx="435">
                  <c:v>1555056.016285195</c:v>
                </c:pt>
                <c:pt idx="436">
                  <c:v>1555073.770742273</c:v>
                </c:pt>
                <c:pt idx="437">
                  <c:v>1555101.357194144</c:v>
                </c:pt>
                <c:pt idx="438">
                  <c:v>1555137.544566714</c:v>
                </c:pt>
                <c:pt idx="439">
                  <c:v>1555163.749731258</c:v>
                </c:pt>
                <c:pt idx="440">
                  <c:v>1555165.156780127</c:v>
                </c:pt>
                <c:pt idx="441">
                  <c:v>1555175.556485641</c:v>
                </c:pt>
                <c:pt idx="442">
                  <c:v>1555180.234082053</c:v>
                </c:pt>
                <c:pt idx="443">
                  <c:v>1555145.215891092</c:v>
                </c:pt>
                <c:pt idx="444">
                  <c:v>1555164.402719568</c:v>
                </c:pt>
                <c:pt idx="445">
                  <c:v>1555172.754849329</c:v>
                </c:pt>
                <c:pt idx="446">
                  <c:v>1555162.273357705</c:v>
                </c:pt>
                <c:pt idx="447">
                  <c:v>1555150.97966703</c:v>
                </c:pt>
                <c:pt idx="448">
                  <c:v>1555165.953176373</c:v>
                </c:pt>
                <c:pt idx="449">
                  <c:v>1555158.364481314</c:v>
                </c:pt>
                <c:pt idx="450">
                  <c:v>1555184.959911044</c:v>
                </c:pt>
                <c:pt idx="451">
                  <c:v>1555155.63092123</c:v>
                </c:pt>
                <c:pt idx="452">
                  <c:v>1555148.394059498</c:v>
                </c:pt>
                <c:pt idx="453">
                  <c:v>1555174.123979509</c:v>
                </c:pt>
                <c:pt idx="454">
                  <c:v>1555166.119827406</c:v>
                </c:pt>
                <c:pt idx="455">
                  <c:v>1555166.520990792</c:v>
                </c:pt>
                <c:pt idx="456">
                  <c:v>1555171.105509569</c:v>
                </c:pt>
                <c:pt idx="457">
                  <c:v>1555162.590819877</c:v>
                </c:pt>
                <c:pt idx="458">
                  <c:v>1555163.296418608</c:v>
                </c:pt>
                <c:pt idx="459">
                  <c:v>1555200.934996963</c:v>
                </c:pt>
                <c:pt idx="460">
                  <c:v>1555165.914643122</c:v>
                </c:pt>
                <c:pt idx="461">
                  <c:v>1555176.112937867</c:v>
                </c:pt>
                <c:pt idx="462">
                  <c:v>1555169.177635976</c:v>
                </c:pt>
                <c:pt idx="463">
                  <c:v>1555183.065188151</c:v>
                </c:pt>
                <c:pt idx="464">
                  <c:v>1555183.330413291</c:v>
                </c:pt>
                <c:pt idx="465">
                  <c:v>1555180.685285741</c:v>
                </c:pt>
                <c:pt idx="466">
                  <c:v>1555195.87430751</c:v>
                </c:pt>
                <c:pt idx="467">
                  <c:v>1555190.157521964</c:v>
                </c:pt>
                <c:pt idx="468">
                  <c:v>1555179.875411881</c:v>
                </c:pt>
                <c:pt idx="469">
                  <c:v>1555199.231265652</c:v>
                </c:pt>
                <c:pt idx="470">
                  <c:v>1555210.964822935</c:v>
                </c:pt>
                <c:pt idx="471">
                  <c:v>1555204.606402833</c:v>
                </c:pt>
                <c:pt idx="472">
                  <c:v>1555187.988766882</c:v>
                </c:pt>
                <c:pt idx="473">
                  <c:v>1555201.499160013</c:v>
                </c:pt>
                <c:pt idx="474">
                  <c:v>1555228.168632155</c:v>
                </c:pt>
                <c:pt idx="475">
                  <c:v>1555203.229551536</c:v>
                </c:pt>
                <c:pt idx="476">
                  <c:v>1555203.4874096</c:v>
                </c:pt>
                <c:pt idx="477">
                  <c:v>1555199.086662737</c:v>
                </c:pt>
                <c:pt idx="478">
                  <c:v>1555203.994303376</c:v>
                </c:pt>
                <c:pt idx="479">
                  <c:v>1555201.961116821</c:v>
                </c:pt>
                <c:pt idx="480">
                  <c:v>1555203.148146493</c:v>
                </c:pt>
                <c:pt idx="481">
                  <c:v>1555196.461842943</c:v>
                </c:pt>
                <c:pt idx="482">
                  <c:v>1555192.698536127</c:v>
                </c:pt>
                <c:pt idx="483">
                  <c:v>1555195.630239801</c:v>
                </c:pt>
                <c:pt idx="484">
                  <c:v>1555194.361729954</c:v>
                </c:pt>
                <c:pt idx="485">
                  <c:v>1555193.858955831</c:v>
                </c:pt>
                <c:pt idx="486">
                  <c:v>1555198.585687279</c:v>
                </c:pt>
                <c:pt idx="487">
                  <c:v>1555207.337563774</c:v>
                </c:pt>
                <c:pt idx="488">
                  <c:v>1555191.994315278</c:v>
                </c:pt>
                <c:pt idx="489">
                  <c:v>1555194.391417648</c:v>
                </c:pt>
                <c:pt idx="490">
                  <c:v>1555196.554444168</c:v>
                </c:pt>
                <c:pt idx="491">
                  <c:v>1555202.397531457</c:v>
                </c:pt>
                <c:pt idx="492">
                  <c:v>1555198.188340213</c:v>
                </c:pt>
                <c:pt idx="493">
                  <c:v>1555192.571066333</c:v>
                </c:pt>
                <c:pt idx="494">
                  <c:v>1555200.621467298</c:v>
                </c:pt>
                <c:pt idx="495">
                  <c:v>1555184.977084996</c:v>
                </c:pt>
                <c:pt idx="496">
                  <c:v>1555199.627207481</c:v>
                </c:pt>
                <c:pt idx="497">
                  <c:v>1555197.135946952</c:v>
                </c:pt>
                <c:pt idx="498">
                  <c:v>1555200.544736943</c:v>
                </c:pt>
                <c:pt idx="499">
                  <c:v>1555200.056691252</c:v>
                </c:pt>
                <c:pt idx="500">
                  <c:v>1555201.055640057</c:v>
                </c:pt>
                <c:pt idx="501">
                  <c:v>1555197.532944959</c:v>
                </c:pt>
                <c:pt idx="502">
                  <c:v>1555204.949544208</c:v>
                </c:pt>
                <c:pt idx="503">
                  <c:v>1555204.794604387</c:v>
                </c:pt>
                <c:pt idx="504">
                  <c:v>1555202.088970043</c:v>
                </c:pt>
                <c:pt idx="505">
                  <c:v>1555201.534967785</c:v>
                </c:pt>
                <c:pt idx="506">
                  <c:v>1555201.359663995</c:v>
                </c:pt>
                <c:pt idx="507">
                  <c:v>1555198.922185448</c:v>
                </c:pt>
                <c:pt idx="508">
                  <c:v>1555205.500690913</c:v>
                </c:pt>
                <c:pt idx="509">
                  <c:v>1555200.715915928</c:v>
                </c:pt>
                <c:pt idx="510">
                  <c:v>1555206.911157941</c:v>
                </c:pt>
                <c:pt idx="511">
                  <c:v>1555206.577111266</c:v>
                </c:pt>
                <c:pt idx="512">
                  <c:v>1555206.067648631</c:v>
                </c:pt>
                <c:pt idx="513">
                  <c:v>1555206.385799416</c:v>
                </c:pt>
                <c:pt idx="514">
                  <c:v>1555205.29606472</c:v>
                </c:pt>
                <c:pt idx="515">
                  <c:v>1555204.97075279</c:v>
                </c:pt>
                <c:pt idx="516">
                  <c:v>1555208.585012519</c:v>
                </c:pt>
                <c:pt idx="517">
                  <c:v>1555208.172908045</c:v>
                </c:pt>
                <c:pt idx="518">
                  <c:v>1555209.019226488</c:v>
                </c:pt>
                <c:pt idx="519">
                  <c:v>1555207.225019668</c:v>
                </c:pt>
                <c:pt idx="520">
                  <c:v>1555208.993741928</c:v>
                </c:pt>
                <c:pt idx="521">
                  <c:v>1555214.611848055</c:v>
                </c:pt>
                <c:pt idx="522">
                  <c:v>1555211.412735845</c:v>
                </c:pt>
                <c:pt idx="523">
                  <c:v>1555209.497344212</c:v>
                </c:pt>
                <c:pt idx="524">
                  <c:v>1555207.815123006</c:v>
                </c:pt>
                <c:pt idx="525">
                  <c:v>1555209.153336022</c:v>
                </c:pt>
                <c:pt idx="526">
                  <c:v>1555209.872797036</c:v>
                </c:pt>
                <c:pt idx="527">
                  <c:v>1555209.192419986</c:v>
                </c:pt>
                <c:pt idx="528">
                  <c:v>1555207.048357785</c:v>
                </c:pt>
                <c:pt idx="529">
                  <c:v>1555207.855124819</c:v>
                </c:pt>
                <c:pt idx="530">
                  <c:v>1555206.244880572</c:v>
                </c:pt>
                <c:pt idx="531">
                  <c:v>1555207.210185627</c:v>
                </c:pt>
                <c:pt idx="532">
                  <c:v>1555207.165566896</c:v>
                </c:pt>
                <c:pt idx="533">
                  <c:v>1555206.297233653</c:v>
                </c:pt>
                <c:pt idx="534">
                  <c:v>1555205.184881055</c:v>
                </c:pt>
                <c:pt idx="535">
                  <c:v>1555205.979947854</c:v>
                </c:pt>
                <c:pt idx="536">
                  <c:v>1555207.84130019</c:v>
                </c:pt>
                <c:pt idx="537">
                  <c:v>1555206.891120265</c:v>
                </c:pt>
                <c:pt idx="538">
                  <c:v>1555205.616789766</c:v>
                </c:pt>
                <c:pt idx="539">
                  <c:v>1555207.735155629</c:v>
                </c:pt>
                <c:pt idx="540">
                  <c:v>1555207.647515</c:v>
                </c:pt>
                <c:pt idx="541">
                  <c:v>1555206.996509552</c:v>
                </c:pt>
                <c:pt idx="542">
                  <c:v>1555208.293157236</c:v>
                </c:pt>
                <c:pt idx="543">
                  <c:v>1555206.707047182</c:v>
                </c:pt>
                <c:pt idx="544">
                  <c:v>1555208.131251371</c:v>
                </c:pt>
                <c:pt idx="545">
                  <c:v>1555208.610046437</c:v>
                </c:pt>
                <c:pt idx="546">
                  <c:v>1555209.615358569</c:v>
                </c:pt>
                <c:pt idx="547">
                  <c:v>1555210.284934218</c:v>
                </c:pt>
                <c:pt idx="548">
                  <c:v>1555210.257145648</c:v>
                </c:pt>
                <c:pt idx="549">
                  <c:v>1555209.706178092</c:v>
                </c:pt>
                <c:pt idx="550">
                  <c:v>1555208.758467846</c:v>
                </c:pt>
                <c:pt idx="551">
                  <c:v>1555208.710054253</c:v>
                </c:pt>
                <c:pt idx="552">
                  <c:v>1555208.594819004</c:v>
                </c:pt>
                <c:pt idx="553">
                  <c:v>1555208.382156654</c:v>
                </c:pt>
                <c:pt idx="554">
                  <c:v>1555208.89634978</c:v>
                </c:pt>
                <c:pt idx="555">
                  <c:v>1555209.154346474</c:v>
                </c:pt>
                <c:pt idx="556">
                  <c:v>1555209.827986746</c:v>
                </c:pt>
                <c:pt idx="557">
                  <c:v>1555210.242304074</c:v>
                </c:pt>
                <c:pt idx="558">
                  <c:v>1555209.776741955</c:v>
                </c:pt>
                <c:pt idx="559">
                  <c:v>1555209.31653638</c:v>
                </c:pt>
                <c:pt idx="560">
                  <c:v>1555210.280708254</c:v>
                </c:pt>
                <c:pt idx="561">
                  <c:v>1555209.619849192</c:v>
                </c:pt>
                <c:pt idx="562">
                  <c:v>1555208.228364113</c:v>
                </c:pt>
                <c:pt idx="563">
                  <c:v>1555209.818758165</c:v>
                </c:pt>
                <c:pt idx="564">
                  <c:v>1555210.763605098</c:v>
                </c:pt>
                <c:pt idx="565">
                  <c:v>1555211.047879834</c:v>
                </c:pt>
                <c:pt idx="566">
                  <c:v>1555210.718666953</c:v>
                </c:pt>
                <c:pt idx="567">
                  <c:v>1555211.79839328</c:v>
                </c:pt>
                <c:pt idx="568">
                  <c:v>1555210.385651752</c:v>
                </c:pt>
                <c:pt idx="569">
                  <c:v>1555210.1055447</c:v>
                </c:pt>
                <c:pt idx="570">
                  <c:v>1555211.198490117</c:v>
                </c:pt>
                <c:pt idx="571">
                  <c:v>1555210.692205728</c:v>
                </c:pt>
                <c:pt idx="572">
                  <c:v>1555211.157541433</c:v>
                </c:pt>
                <c:pt idx="573">
                  <c:v>1555210.82930481</c:v>
                </c:pt>
                <c:pt idx="574">
                  <c:v>1555210.232344386</c:v>
                </c:pt>
                <c:pt idx="575">
                  <c:v>1555210.212090656</c:v>
                </c:pt>
                <c:pt idx="576">
                  <c:v>1555210.260803166</c:v>
                </c:pt>
                <c:pt idx="577">
                  <c:v>1555210.215580601</c:v>
                </c:pt>
                <c:pt idx="578">
                  <c:v>1555209.722121999</c:v>
                </c:pt>
                <c:pt idx="579">
                  <c:v>1555210.129559927</c:v>
                </c:pt>
                <c:pt idx="580">
                  <c:v>1555210.629738779</c:v>
                </c:pt>
                <c:pt idx="581">
                  <c:v>1555210.51360425</c:v>
                </c:pt>
                <c:pt idx="582">
                  <c:v>1555210.454412281</c:v>
                </c:pt>
                <c:pt idx="583">
                  <c:v>1555210.221770334</c:v>
                </c:pt>
                <c:pt idx="584">
                  <c:v>1555210.395684717</c:v>
                </c:pt>
                <c:pt idx="585">
                  <c:v>1555210.155049038</c:v>
                </c:pt>
                <c:pt idx="586">
                  <c:v>1555210.528000354</c:v>
                </c:pt>
                <c:pt idx="587">
                  <c:v>1555210.515438838</c:v>
                </c:pt>
                <c:pt idx="588">
                  <c:v>1555210.690427384</c:v>
                </c:pt>
                <c:pt idx="589">
                  <c:v>1555210.755415751</c:v>
                </c:pt>
                <c:pt idx="590">
                  <c:v>1555210.879591221</c:v>
                </c:pt>
                <c:pt idx="591">
                  <c:v>1555210.475039269</c:v>
                </c:pt>
                <c:pt idx="592">
                  <c:v>1555210.354540083</c:v>
                </c:pt>
                <c:pt idx="593">
                  <c:v>1555210.485974797</c:v>
                </c:pt>
                <c:pt idx="594">
                  <c:v>1555210.329327969</c:v>
                </c:pt>
                <c:pt idx="595">
                  <c:v>1555210.214560313</c:v>
                </c:pt>
                <c:pt idx="596">
                  <c:v>1555210.987937802</c:v>
                </c:pt>
                <c:pt idx="597">
                  <c:v>1555211.468096366</c:v>
                </c:pt>
                <c:pt idx="598">
                  <c:v>1555210.914314043</c:v>
                </c:pt>
                <c:pt idx="599">
                  <c:v>1555211.161597078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TA!$B$2:$B$601</c:f>
              <c:numCache>
                <c:formatCode>General</c:formatCode>
                <c:ptCount val="600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9933289.451801179</c:v>
                </c:pt>
                <c:pt idx="24">
                  <c:v>9928744.155429564</c:v>
                </c:pt>
                <c:pt idx="25">
                  <c:v>9642503.298981518</c:v>
                </c:pt>
                <c:pt idx="26">
                  <c:v>9650182.33625165</c:v>
                </c:pt>
                <c:pt idx="27">
                  <c:v>9606811.271194182</c:v>
                </c:pt>
                <c:pt idx="28">
                  <c:v>9254473.047506072</c:v>
                </c:pt>
                <c:pt idx="29">
                  <c:v>8483216.917244399</c:v>
                </c:pt>
                <c:pt idx="30">
                  <c:v>7998000.018524803</c:v>
                </c:pt>
                <c:pt idx="31">
                  <c:v>7611230.228938063</c:v>
                </c:pt>
                <c:pt idx="32">
                  <c:v>7596134.358889905</c:v>
                </c:pt>
                <c:pt idx="33">
                  <c:v>7596591.834071026</c:v>
                </c:pt>
                <c:pt idx="34">
                  <c:v>7301836.244092008</c:v>
                </c:pt>
                <c:pt idx="35">
                  <c:v>7143345.719970375</c:v>
                </c:pt>
                <c:pt idx="36">
                  <c:v>7144223.6203576</c:v>
                </c:pt>
                <c:pt idx="37">
                  <c:v>6946740.394009829</c:v>
                </c:pt>
                <c:pt idx="38">
                  <c:v>6847281.031995173</c:v>
                </c:pt>
                <c:pt idx="39">
                  <c:v>6847467.562021974</c:v>
                </c:pt>
                <c:pt idx="40">
                  <c:v>6709487.347383149</c:v>
                </c:pt>
                <c:pt idx="41">
                  <c:v>6708775.428565742</c:v>
                </c:pt>
                <c:pt idx="42">
                  <c:v>6561774.535471291</c:v>
                </c:pt>
                <c:pt idx="43">
                  <c:v>6321477.301284892</c:v>
                </c:pt>
                <c:pt idx="44">
                  <c:v>6166983.00533083</c:v>
                </c:pt>
                <c:pt idx="45">
                  <c:v>6024367.500190055</c:v>
                </c:pt>
                <c:pt idx="46">
                  <c:v>5931636.296416389</c:v>
                </c:pt>
                <c:pt idx="47">
                  <c:v>5856226.16013141</c:v>
                </c:pt>
                <c:pt idx="48">
                  <c:v>5842121.436200834</c:v>
                </c:pt>
                <c:pt idx="49">
                  <c:v>5752670.079656423</c:v>
                </c:pt>
                <c:pt idx="50">
                  <c:v>5725453.963311082</c:v>
                </c:pt>
                <c:pt idx="51">
                  <c:v>5713017.377439068</c:v>
                </c:pt>
                <c:pt idx="52">
                  <c:v>5618208.649061212</c:v>
                </c:pt>
                <c:pt idx="53">
                  <c:v>5512334.391840579</c:v>
                </c:pt>
                <c:pt idx="54">
                  <c:v>5455584.756769773</c:v>
                </c:pt>
                <c:pt idx="55">
                  <c:v>5444997.239589346</c:v>
                </c:pt>
                <c:pt idx="56">
                  <c:v>5382706.328428271</c:v>
                </c:pt>
                <c:pt idx="57">
                  <c:v>5299827.402063608</c:v>
                </c:pt>
                <c:pt idx="58">
                  <c:v>5206424.278013279</c:v>
                </c:pt>
                <c:pt idx="59">
                  <c:v>5122627.661984499</c:v>
                </c:pt>
                <c:pt idx="60">
                  <c:v>5079220.00594742</c:v>
                </c:pt>
                <c:pt idx="61">
                  <c:v>5087483.620011038</c:v>
                </c:pt>
                <c:pt idx="62">
                  <c:v>5097098.943196925</c:v>
                </c:pt>
                <c:pt idx="63">
                  <c:v>5004221.747229826</c:v>
                </c:pt>
                <c:pt idx="64">
                  <c:v>4949986.094251436</c:v>
                </c:pt>
                <c:pt idx="65">
                  <c:v>4915298.077122713</c:v>
                </c:pt>
                <c:pt idx="66">
                  <c:v>4910575.53600041</c:v>
                </c:pt>
                <c:pt idx="67">
                  <c:v>4846305.841734781</c:v>
                </c:pt>
                <c:pt idx="68">
                  <c:v>4798991.102029952</c:v>
                </c:pt>
                <c:pt idx="69">
                  <c:v>4785222.372087291</c:v>
                </c:pt>
                <c:pt idx="70">
                  <c:v>4780548.818376635</c:v>
                </c:pt>
                <c:pt idx="71">
                  <c:v>4740393.646316132</c:v>
                </c:pt>
                <c:pt idx="72">
                  <c:v>4702077.830298964</c:v>
                </c:pt>
                <c:pt idx="73">
                  <c:v>4640918.092281761</c:v>
                </c:pt>
                <c:pt idx="74">
                  <c:v>4601193.635506757</c:v>
                </c:pt>
                <c:pt idx="75">
                  <c:v>4566517.608561311</c:v>
                </c:pt>
                <c:pt idx="76">
                  <c:v>4541108.916888368</c:v>
                </c:pt>
                <c:pt idx="77">
                  <c:v>4544047.992532337</c:v>
                </c:pt>
                <c:pt idx="78">
                  <c:v>4505227.06465664</c:v>
                </c:pt>
                <c:pt idx="79">
                  <c:v>4462884.585461622</c:v>
                </c:pt>
                <c:pt idx="80">
                  <c:v>4449836.344526597</c:v>
                </c:pt>
                <c:pt idx="81">
                  <c:v>4407102.332601682</c:v>
                </c:pt>
                <c:pt idx="82">
                  <c:v>4385645.079139716</c:v>
                </c:pt>
                <c:pt idx="83">
                  <c:v>4362609.005211086</c:v>
                </c:pt>
                <c:pt idx="84">
                  <c:v>4356149.113162346</c:v>
                </c:pt>
                <c:pt idx="85">
                  <c:v>4355824.651367339</c:v>
                </c:pt>
                <c:pt idx="86">
                  <c:v>4320537.434751027</c:v>
                </c:pt>
                <c:pt idx="87">
                  <c:v>4282378.025671488</c:v>
                </c:pt>
                <c:pt idx="88">
                  <c:v>4262566.5283441</c:v>
                </c:pt>
                <c:pt idx="89">
                  <c:v>4237893.149369779</c:v>
                </c:pt>
                <c:pt idx="90">
                  <c:v>4215435.416214127</c:v>
                </c:pt>
                <c:pt idx="91">
                  <c:v>4183665.258056019</c:v>
                </c:pt>
                <c:pt idx="92">
                  <c:v>4159400.628705166</c:v>
                </c:pt>
                <c:pt idx="93">
                  <c:v>4139059.945226801</c:v>
                </c:pt>
                <c:pt idx="94">
                  <c:v>4122137.654638421</c:v>
                </c:pt>
                <c:pt idx="95">
                  <c:v>4093953.665762065</c:v>
                </c:pt>
                <c:pt idx="96">
                  <c:v>4073064.22087092</c:v>
                </c:pt>
                <c:pt idx="97">
                  <c:v>4065834.833384903</c:v>
                </c:pt>
                <c:pt idx="98">
                  <c:v>4054491.115356009</c:v>
                </c:pt>
                <c:pt idx="99">
                  <c:v>4054835.314217453</c:v>
                </c:pt>
                <c:pt idx="100">
                  <c:v>4034962.963603552</c:v>
                </c:pt>
                <c:pt idx="101">
                  <c:v>4008262.191240237</c:v>
                </c:pt>
                <c:pt idx="102">
                  <c:v>4002404.814124225</c:v>
                </c:pt>
                <c:pt idx="103">
                  <c:v>4003250.157594424</c:v>
                </c:pt>
                <c:pt idx="104">
                  <c:v>3980438.850709336</c:v>
                </c:pt>
                <c:pt idx="105">
                  <c:v>3961375.475689126</c:v>
                </c:pt>
                <c:pt idx="106">
                  <c:v>3952377.650467684</c:v>
                </c:pt>
                <c:pt idx="107">
                  <c:v>3931955.106160701</c:v>
                </c:pt>
                <c:pt idx="108">
                  <c:v>3910309.930748204</c:v>
                </c:pt>
                <c:pt idx="109">
                  <c:v>3902185.462246355</c:v>
                </c:pt>
                <c:pt idx="110">
                  <c:v>3880514.983765817</c:v>
                </c:pt>
                <c:pt idx="111">
                  <c:v>3866203.236688421</c:v>
                </c:pt>
                <c:pt idx="112">
                  <c:v>3853194.684611897</c:v>
                </c:pt>
                <c:pt idx="113">
                  <c:v>3841451.170926618</c:v>
                </c:pt>
                <c:pt idx="114">
                  <c:v>3833873.920661372</c:v>
                </c:pt>
                <c:pt idx="115">
                  <c:v>3818533.778460362</c:v>
                </c:pt>
                <c:pt idx="116">
                  <c:v>3801566.642222479</c:v>
                </c:pt>
                <c:pt idx="117">
                  <c:v>3790373.15417356</c:v>
                </c:pt>
                <c:pt idx="118">
                  <c:v>3776620.610767121</c:v>
                </c:pt>
                <c:pt idx="119">
                  <c:v>3764098.865830393</c:v>
                </c:pt>
                <c:pt idx="120">
                  <c:v>3747888.407413331</c:v>
                </c:pt>
                <c:pt idx="121">
                  <c:v>3734299.887292368</c:v>
                </c:pt>
                <c:pt idx="122">
                  <c:v>3722664.667493404</c:v>
                </c:pt>
                <c:pt idx="123">
                  <c:v>3713877.777482446</c:v>
                </c:pt>
                <c:pt idx="124">
                  <c:v>3698883.944655777</c:v>
                </c:pt>
                <c:pt idx="125">
                  <c:v>3686833.087799845</c:v>
                </c:pt>
                <c:pt idx="126">
                  <c:v>3673865.990595912</c:v>
                </c:pt>
                <c:pt idx="127">
                  <c:v>3667843.59302671</c:v>
                </c:pt>
                <c:pt idx="128">
                  <c:v>3658768.386964364</c:v>
                </c:pt>
                <c:pt idx="129">
                  <c:v>3647491.534071469</c:v>
                </c:pt>
                <c:pt idx="130">
                  <c:v>3635024.861867463</c:v>
                </c:pt>
                <c:pt idx="131">
                  <c:v>3626361.934977948</c:v>
                </c:pt>
                <c:pt idx="132">
                  <c:v>3614644.850289497</c:v>
                </c:pt>
                <c:pt idx="133">
                  <c:v>3603842.523434016</c:v>
                </c:pt>
                <c:pt idx="134">
                  <c:v>3597976.230536979</c:v>
                </c:pt>
                <c:pt idx="135">
                  <c:v>3587191.396717458</c:v>
                </c:pt>
                <c:pt idx="136">
                  <c:v>3575967.124923269</c:v>
                </c:pt>
                <c:pt idx="137">
                  <c:v>3571762.602027553</c:v>
                </c:pt>
                <c:pt idx="138">
                  <c:v>3559782.810387487</c:v>
                </c:pt>
                <c:pt idx="139">
                  <c:v>3550919.71973088</c:v>
                </c:pt>
                <c:pt idx="140">
                  <c:v>3542215.446036757</c:v>
                </c:pt>
                <c:pt idx="141">
                  <c:v>3535131.357162842</c:v>
                </c:pt>
                <c:pt idx="142">
                  <c:v>3529747.960177992</c:v>
                </c:pt>
                <c:pt idx="143">
                  <c:v>3520517.416279896</c:v>
                </c:pt>
                <c:pt idx="144">
                  <c:v>3510171.908159037</c:v>
                </c:pt>
                <c:pt idx="145">
                  <c:v>3503049.811557247</c:v>
                </c:pt>
                <c:pt idx="146">
                  <c:v>3494345.376638669</c:v>
                </c:pt>
                <c:pt idx="147">
                  <c:v>3486551.883783494</c:v>
                </c:pt>
                <c:pt idx="148">
                  <c:v>3477829.173219197</c:v>
                </c:pt>
                <c:pt idx="149">
                  <c:v>3469718.204676602</c:v>
                </c:pt>
                <c:pt idx="150">
                  <c:v>3462644.146062957</c:v>
                </c:pt>
                <c:pt idx="151">
                  <c:v>3458045.136226902</c:v>
                </c:pt>
                <c:pt idx="152">
                  <c:v>3449030.262914066</c:v>
                </c:pt>
                <c:pt idx="153">
                  <c:v>3441452.410378163</c:v>
                </c:pt>
                <c:pt idx="154">
                  <c:v>3433359.031843685</c:v>
                </c:pt>
                <c:pt idx="155">
                  <c:v>3428929.927682966</c:v>
                </c:pt>
                <c:pt idx="156">
                  <c:v>3423433.759735537</c:v>
                </c:pt>
                <c:pt idx="157">
                  <c:v>3416225.11467933</c:v>
                </c:pt>
                <c:pt idx="158">
                  <c:v>3408169.85612342</c:v>
                </c:pt>
                <c:pt idx="159">
                  <c:v>3402397.408092942</c:v>
                </c:pt>
                <c:pt idx="160">
                  <c:v>3394929.267096976</c:v>
                </c:pt>
                <c:pt idx="161">
                  <c:v>3388034.405026392</c:v>
                </c:pt>
                <c:pt idx="162">
                  <c:v>3383423.271962592</c:v>
                </c:pt>
                <c:pt idx="163">
                  <c:v>3376776.49486972</c:v>
                </c:pt>
                <c:pt idx="164">
                  <c:v>3370124.288330585</c:v>
                </c:pt>
                <c:pt idx="165">
                  <c:v>3367319.995316606</c:v>
                </c:pt>
                <c:pt idx="166">
                  <c:v>3359696.874170585</c:v>
                </c:pt>
                <c:pt idx="167">
                  <c:v>3353634.442390665</c:v>
                </c:pt>
                <c:pt idx="168">
                  <c:v>3347497.20709719</c:v>
                </c:pt>
                <c:pt idx="169">
                  <c:v>3343187.517319969</c:v>
                </c:pt>
                <c:pt idx="170">
                  <c:v>3339396.533077476</c:v>
                </c:pt>
                <c:pt idx="171">
                  <c:v>3333534.747737302</c:v>
                </c:pt>
                <c:pt idx="172">
                  <c:v>3326750.609478039</c:v>
                </c:pt>
                <c:pt idx="173">
                  <c:v>3321894.949016858</c:v>
                </c:pt>
                <c:pt idx="174">
                  <c:v>3315863.986983698</c:v>
                </c:pt>
                <c:pt idx="175">
                  <c:v>3310398.244231104</c:v>
                </c:pt>
                <c:pt idx="176">
                  <c:v>3305521.118676417</c:v>
                </c:pt>
                <c:pt idx="177">
                  <c:v>3300038.551453325</c:v>
                </c:pt>
                <c:pt idx="178">
                  <c:v>3294975.752217293</c:v>
                </c:pt>
                <c:pt idx="179">
                  <c:v>3292450.16373029</c:v>
                </c:pt>
                <c:pt idx="180">
                  <c:v>3292387.293056715</c:v>
                </c:pt>
                <c:pt idx="181">
                  <c:v>3285844.168891814</c:v>
                </c:pt>
                <c:pt idx="182">
                  <c:v>3280380.567394906</c:v>
                </c:pt>
                <c:pt idx="183">
                  <c:v>3276733.262339483</c:v>
                </c:pt>
                <c:pt idx="184">
                  <c:v>3273259.816095694</c:v>
                </c:pt>
                <c:pt idx="185">
                  <c:v>3268203.911403255</c:v>
                </c:pt>
                <c:pt idx="186">
                  <c:v>3262381.811401486</c:v>
                </c:pt>
                <c:pt idx="187">
                  <c:v>3258228.961278552</c:v>
                </c:pt>
                <c:pt idx="188">
                  <c:v>3253029.548741106</c:v>
                </c:pt>
                <c:pt idx="189">
                  <c:v>3248290.100035623</c:v>
                </c:pt>
                <c:pt idx="190">
                  <c:v>3244031.683007565</c:v>
                </c:pt>
                <c:pt idx="191">
                  <c:v>3239634.572854393</c:v>
                </c:pt>
                <c:pt idx="192">
                  <c:v>3235739.801044049</c:v>
                </c:pt>
                <c:pt idx="193">
                  <c:v>3233650.582532382</c:v>
                </c:pt>
                <c:pt idx="194">
                  <c:v>3233785.674832329</c:v>
                </c:pt>
                <c:pt idx="195">
                  <c:v>3228200.605398409</c:v>
                </c:pt>
                <c:pt idx="196">
                  <c:v>3223483.640808007</c:v>
                </c:pt>
                <c:pt idx="197">
                  <c:v>3220846.187788846</c:v>
                </c:pt>
                <c:pt idx="198">
                  <c:v>3217822.041586541</c:v>
                </c:pt>
                <c:pt idx="199">
                  <c:v>3213844.119196807</c:v>
                </c:pt>
                <c:pt idx="200">
                  <c:v>3209132.342136467</c:v>
                </c:pt>
                <c:pt idx="201">
                  <c:v>3205493.65738206</c:v>
                </c:pt>
                <c:pt idx="202">
                  <c:v>3200907.9261986</c:v>
                </c:pt>
                <c:pt idx="203">
                  <c:v>3196633.648358584</c:v>
                </c:pt>
                <c:pt idx="204">
                  <c:v>3194353.488713311</c:v>
                </c:pt>
                <c:pt idx="205">
                  <c:v>3190570.612045334</c:v>
                </c:pt>
                <c:pt idx="206">
                  <c:v>3186722.593442933</c:v>
                </c:pt>
                <c:pt idx="207">
                  <c:v>3185666.816686907</c:v>
                </c:pt>
                <c:pt idx="208">
                  <c:v>3185610.92045255</c:v>
                </c:pt>
                <c:pt idx="209">
                  <c:v>3181130.467111686</c:v>
                </c:pt>
                <c:pt idx="210">
                  <c:v>3177784.422236654</c:v>
                </c:pt>
                <c:pt idx="211">
                  <c:v>3174885.296961226</c:v>
                </c:pt>
                <c:pt idx="212">
                  <c:v>3173172.077183004</c:v>
                </c:pt>
                <c:pt idx="213">
                  <c:v>3169930.930364793</c:v>
                </c:pt>
                <c:pt idx="214">
                  <c:v>3165886.764118176</c:v>
                </c:pt>
                <c:pt idx="215">
                  <c:v>3163140.843259909</c:v>
                </c:pt>
                <c:pt idx="216">
                  <c:v>3159791.188926969</c:v>
                </c:pt>
                <c:pt idx="217">
                  <c:v>3156858.939544155</c:v>
                </c:pt>
                <c:pt idx="218">
                  <c:v>3152808.368377097</c:v>
                </c:pt>
                <c:pt idx="219">
                  <c:v>3150032.328641003</c:v>
                </c:pt>
                <c:pt idx="220">
                  <c:v>3148253.277248858</c:v>
                </c:pt>
                <c:pt idx="221">
                  <c:v>3146599.925422547</c:v>
                </c:pt>
                <c:pt idx="222">
                  <c:v>3146233.906144547</c:v>
                </c:pt>
                <c:pt idx="223">
                  <c:v>3142924.237354727</c:v>
                </c:pt>
                <c:pt idx="224">
                  <c:v>3139463.225052868</c:v>
                </c:pt>
                <c:pt idx="225">
                  <c:v>3138317.218480233</c:v>
                </c:pt>
                <c:pt idx="226">
                  <c:v>3135999.018378378</c:v>
                </c:pt>
                <c:pt idx="227">
                  <c:v>3133676.465298685</c:v>
                </c:pt>
                <c:pt idx="228">
                  <c:v>3130938.472634097</c:v>
                </c:pt>
                <c:pt idx="229">
                  <c:v>3128679.853639333</c:v>
                </c:pt>
                <c:pt idx="230">
                  <c:v>3125591.736642857</c:v>
                </c:pt>
                <c:pt idx="231">
                  <c:v>3122462.729160806</c:v>
                </c:pt>
                <c:pt idx="232">
                  <c:v>3122298.658104671</c:v>
                </c:pt>
                <c:pt idx="233">
                  <c:v>3120022.995964648</c:v>
                </c:pt>
                <c:pt idx="234">
                  <c:v>3117180.444761272</c:v>
                </c:pt>
                <c:pt idx="235">
                  <c:v>3117089.219919047</c:v>
                </c:pt>
                <c:pt idx="236">
                  <c:v>3116780.128244625</c:v>
                </c:pt>
                <c:pt idx="237">
                  <c:v>3114102.382004712</c:v>
                </c:pt>
                <c:pt idx="238">
                  <c:v>3112337.811482365</c:v>
                </c:pt>
                <c:pt idx="239">
                  <c:v>3110161.875692378</c:v>
                </c:pt>
                <c:pt idx="240">
                  <c:v>3109664.575643701</c:v>
                </c:pt>
                <c:pt idx="241">
                  <c:v>3109687.729594314</c:v>
                </c:pt>
                <c:pt idx="242">
                  <c:v>3106831.618772296</c:v>
                </c:pt>
                <c:pt idx="243">
                  <c:v>3105221.410769681</c:v>
                </c:pt>
                <c:pt idx="244">
                  <c:v>3103321.448458912</c:v>
                </c:pt>
                <c:pt idx="245">
                  <c:v>3101923.716044144</c:v>
                </c:pt>
                <c:pt idx="246">
                  <c:v>3098598.946497003</c:v>
                </c:pt>
                <c:pt idx="247">
                  <c:v>3096841.911087184</c:v>
                </c:pt>
                <c:pt idx="248">
                  <c:v>3096290.785838868</c:v>
                </c:pt>
                <c:pt idx="249">
                  <c:v>3095177.947948917</c:v>
                </c:pt>
                <c:pt idx="250">
                  <c:v>3094529.957864714</c:v>
                </c:pt>
                <c:pt idx="251">
                  <c:v>3092207.582809454</c:v>
                </c:pt>
                <c:pt idx="252">
                  <c:v>3089479.212410791</c:v>
                </c:pt>
                <c:pt idx="253">
                  <c:v>3088998.937695955</c:v>
                </c:pt>
                <c:pt idx="254">
                  <c:v>3089066.366111226</c:v>
                </c:pt>
                <c:pt idx="255">
                  <c:v>3087365.832945542</c:v>
                </c:pt>
                <c:pt idx="256">
                  <c:v>3087320.600442444</c:v>
                </c:pt>
                <c:pt idx="257">
                  <c:v>3085273.961144517</c:v>
                </c:pt>
                <c:pt idx="258">
                  <c:v>3083768.830038117</c:v>
                </c:pt>
                <c:pt idx="259">
                  <c:v>3084242.618034896</c:v>
                </c:pt>
                <c:pt idx="260">
                  <c:v>3085353.285504278</c:v>
                </c:pt>
                <c:pt idx="261">
                  <c:v>3085617.803217091</c:v>
                </c:pt>
                <c:pt idx="262">
                  <c:v>3084859.481831049</c:v>
                </c:pt>
                <c:pt idx="263">
                  <c:v>3084857.779750573</c:v>
                </c:pt>
                <c:pt idx="264">
                  <c:v>3084720.53095884</c:v>
                </c:pt>
                <c:pt idx="265">
                  <c:v>3085064.994753418</c:v>
                </c:pt>
                <c:pt idx="266">
                  <c:v>3085261.976773406</c:v>
                </c:pt>
                <c:pt idx="267">
                  <c:v>3086038.544715334</c:v>
                </c:pt>
                <c:pt idx="268">
                  <c:v>3084648.611792428</c:v>
                </c:pt>
                <c:pt idx="269">
                  <c:v>3082506.899642942</c:v>
                </c:pt>
                <c:pt idx="270">
                  <c:v>3082295.520063214</c:v>
                </c:pt>
                <c:pt idx="271">
                  <c:v>3082720.891053192</c:v>
                </c:pt>
                <c:pt idx="272">
                  <c:v>3082862.104866014</c:v>
                </c:pt>
                <c:pt idx="273">
                  <c:v>3083226.499770434</c:v>
                </c:pt>
                <c:pt idx="274">
                  <c:v>3083402.37654116</c:v>
                </c:pt>
                <c:pt idx="275">
                  <c:v>3082731.034630658</c:v>
                </c:pt>
                <c:pt idx="276">
                  <c:v>3081973.418511942</c:v>
                </c:pt>
                <c:pt idx="277">
                  <c:v>3081520.893489928</c:v>
                </c:pt>
                <c:pt idx="278">
                  <c:v>3080900.585247525</c:v>
                </c:pt>
                <c:pt idx="279">
                  <c:v>3080550.817599617</c:v>
                </c:pt>
                <c:pt idx="280">
                  <c:v>3080916.998034073</c:v>
                </c:pt>
                <c:pt idx="281">
                  <c:v>3080573.23592284</c:v>
                </c:pt>
                <c:pt idx="282">
                  <c:v>3080491.469792863</c:v>
                </c:pt>
                <c:pt idx="283">
                  <c:v>3080636.681954515</c:v>
                </c:pt>
                <c:pt idx="284">
                  <c:v>3080776.963272645</c:v>
                </c:pt>
                <c:pt idx="285">
                  <c:v>3080252.614518299</c:v>
                </c:pt>
                <c:pt idx="286">
                  <c:v>3080371.17436163</c:v>
                </c:pt>
                <c:pt idx="287">
                  <c:v>3080642.356954558</c:v>
                </c:pt>
                <c:pt idx="288">
                  <c:v>3079582.777115086</c:v>
                </c:pt>
                <c:pt idx="289">
                  <c:v>3080065.817603872</c:v>
                </c:pt>
                <c:pt idx="290">
                  <c:v>3079287.86205138</c:v>
                </c:pt>
                <c:pt idx="291">
                  <c:v>3080102.322852018</c:v>
                </c:pt>
                <c:pt idx="292">
                  <c:v>3081161.626780895</c:v>
                </c:pt>
                <c:pt idx="293">
                  <c:v>3080550.391442749</c:v>
                </c:pt>
                <c:pt idx="294">
                  <c:v>3080143.75301657</c:v>
                </c:pt>
                <c:pt idx="295">
                  <c:v>3080208.749273375</c:v>
                </c:pt>
                <c:pt idx="296">
                  <c:v>3080257.152455847</c:v>
                </c:pt>
                <c:pt idx="297">
                  <c:v>3080310.275727383</c:v>
                </c:pt>
                <c:pt idx="298">
                  <c:v>3080196.241156053</c:v>
                </c:pt>
                <c:pt idx="299">
                  <c:v>3080439.157959981</c:v>
                </c:pt>
                <c:pt idx="300">
                  <c:v>3080131.534505287</c:v>
                </c:pt>
                <c:pt idx="301">
                  <c:v>3080334.34789532</c:v>
                </c:pt>
                <c:pt idx="302">
                  <c:v>3080350.051216097</c:v>
                </c:pt>
                <c:pt idx="303">
                  <c:v>3080310.859363911</c:v>
                </c:pt>
                <c:pt idx="304">
                  <c:v>3079772.187707682</c:v>
                </c:pt>
                <c:pt idx="305">
                  <c:v>3079571.798477608</c:v>
                </c:pt>
                <c:pt idx="306">
                  <c:v>3079267.472728451</c:v>
                </c:pt>
                <c:pt idx="307">
                  <c:v>3079071.917609157</c:v>
                </c:pt>
                <c:pt idx="308">
                  <c:v>3079318.087659988</c:v>
                </c:pt>
                <c:pt idx="309">
                  <c:v>3078720.520821404</c:v>
                </c:pt>
                <c:pt idx="310">
                  <c:v>3078748.961971818</c:v>
                </c:pt>
                <c:pt idx="311">
                  <c:v>3078425.290501204</c:v>
                </c:pt>
                <c:pt idx="312">
                  <c:v>3078773.93565271</c:v>
                </c:pt>
                <c:pt idx="313">
                  <c:v>3078757.542703615</c:v>
                </c:pt>
                <c:pt idx="314">
                  <c:v>3078685.869233864</c:v>
                </c:pt>
                <c:pt idx="315">
                  <c:v>3078224.213143595</c:v>
                </c:pt>
                <c:pt idx="316">
                  <c:v>3078506.718885038</c:v>
                </c:pt>
                <c:pt idx="317">
                  <c:v>3078799.257023171</c:v>
                </c:pt>
                <c:pt idx="318">
                  <c:v>3078498.913526206</c:v>
                </c:pt>
                <c:pt idx="319">
                  <c:v>3078550.132714933</c:v>
                </c:pt>
                <c:pt idx="320">
                  <c:v>3078656.425882867</c:v>
                </c:pt>
                <c:pt idx="321">
                  <c:v>3078057.753854382</c:v>
                </c:pt>
                <c:pt idx="322">
                  <c:v>3078339.32111412</c:v>
                </c:pt>
                <c:pt idx="323">
                  <c:v>3078299.317758695</c:v>
                </c:pt>
                <c:pt idx="324">
                  <c:v>3078185.372527217</c:v>
                </c:pt>
                <c:pt idx="325">
                  <c:v>3078423.463553019</c:v>
                </c:pt>
                <c:pt idx="326">
                  <c:v>3078521.037118683</c:v>
                </c:pt>
                <c:pt idx="327">
                  <c:v>3078284.150431863</c:v>
                </c:pt>
                <c:pt idx="328">
                  <c:v>3078085.478991717</c:v>
                </c:pt>
                <c:pt idx="329">
                  <c:v>3078215.934843193</c:v>
                </c:pt>
                <c:pt idx="330">
                  <c:v>3078103.120247517</c:v>
                </c:pt>
                <c:pt idx="331">
                  <c:v>3078073.835682201</c:v>
                </c:pt>
                <c:pt idx="332">
                  <c:v>3078088.832243842</c:v>
                </c:pt>
                <c:pt idx="333">
                  <c:v>3078240.239039405</c:v>
                </c:pt>
                <c:pt idx="334">
                  <c:v>3078142.811227296</c:v>
                </c:pt>
                <c:pt idx="335">
                  <c:v>3077928.362467442</c:v>
                </c:pt>
                <c:pt idx="336">
                  <c:v>3078015.142687636</c:v>
                </c:pt>
                <c:pt idx="337">
                  <c:v>3077680.602333188</c:v>
                </c:pt>
                <c:pt idx="338">
                  <c:v>3077603.171912172</c:v>
                </c:pt>
                <c:pt idx="339">
                  <c:v>3077817.441183388</c:v>
                </c:pt>
                <c:pt idx="340">
                  <c:v>3077728.278437043</c:v>
                </c:pt>
                <c:pt idx="341">
                  <c:v>3077787.345083595</c:v>
                </c:pt>
                <c:pt idx="342">
                  <c:v>3077712.152609653</c:v>
                </c:pt>
                <c:pt idx="343">
                  <c:v>3077852.646814761</c:v>
                </c:pt>
                <c:pt idx="344">
                  <c:v>3077686.014345018</c:v>
                </c:pt>
                <c:pt idx="345">
                  <c:v>3077498.615213056</c:v>
                </c:pt>
                <c:pt idx="346">
                  <c:v>3077486.323761765</c:v>
                </c:pt>
                <c:pt idx="347">
                  <c:v>3077492.486750781</c:v>
                </c:pt>
                <c:pt idx="348">
                  <c:v>3077359.777481166</c:v>
                </c:pt>
                <c:pt idx="349">
                  <c:v>3077317.002824974</c:v>
                </c:pt>
                <c:pt idx="350">
                  <c:v>3077396.59964951</c:v>
                </c:pt>
                <c:pt idx="351">
                  <c:v>3077407.486069765</c:v>
                </c:pt>
                <c:pt idx="352">
                  <c:v>3077444.541527963</c:v>
                </c:pt>
                <c:pt idx="353">
                  <c:v>3077390.428639955</c:v>
                </c:pt>
                <c:pt idx="354">
                  <c:v>3077514.581577263</c:v>
                </c:pt>
                <c:pt idx="355">
                  <c:v>3077508.065348028</c:v>
                </c:pt>
                <c:pt idx="356">
                  <c:v>3077523.441585652</c:v>
                </c:pt>
                <c:pt idx="357">
                  <c:v>3077425.77853996</c:v>
                </c:pt>
                <c:pt idx="358">
                  <c:v>3077420.450181676</c:v>
                </c:pt>
                <c:pt idx="359">
                  <c:v>3077375.558393306</c:v>
                </c:pt>
                <c:pt idx="360">
                  <c:v>3077442.449477538</c:v>
                </c:pt>
                <c:pt idx="361">
                  <c:v>3077356.622235519</c:v>
                </c:pt>
                <c:pt idx="362">
                  <c:v>3077522.552267417</c:v>
                </c:pt>
                <c:pt idx="363">
                  <c:v>3077463.61321873</c:v>
                </c:pt>
                <c:pt idx="364">
                  <c:v>3077449.14187046</c:v>
                </c:pt>
                <c:pt idx="365">
                  <c:v>3077423.711518869</c:v>
                </c:pt>
                <c:pt idx="366">
                  <c:v>3077363.894531008</c:v>
                </c:pt>
                <c:pt idx="367">
                  <c:v>3077326.786212665</c:v>
                </c:pt>
                <c:pt idx="368">
                  <c:v>3077215.963427437</c:v>
                </c:pt>
                <c:pt idx="369">
                  <c:v>3077244.211351682</c:v>
                </c:pt>
                <c:pt idx="370">
                  <c:v>3077265.72748246</c:v>
                </c:pt>
                <c:pt idx="371">
                  <c:v>3077258.175442474</c:v>
                </c:pt>
                <c:pt idx="372">
                  <c:v>3077066.53030671</c:v>
                </c:pt>
                <c:pt idx="373">
                  <c:v>3077192.379054265</c:v>
                </c:pt>
                <c:pt idx="374">
                  <c:v>3077215.220027025</c:v>
                </c:pt>
                <c:pt idx="375">
                  <c:v>3077242.570129196</c:v>
                </c:pt>
                <c:pt idx="376">
                  <c:v>3077243.819343576</c:v>
                </c:pt>
                <c:pt idx="377">
                  <c:v>3077300.305843676</c:v>
                </c:pt>
                <c:pt idx="378">
                  <c:v>3077260.128728882</c:v>
                </c:pt>
                <c:pt idx="379">
                  <c:v>3077187.028655391</c:v>
                </c:pt>
                <c:pt idx="380">
                  <c:v>3077180.913226327</c:v>
                </c:pt>
                <c:pt idx="381">
                  <c:v>3077210.622898613</c:v>
                </c:pt>
                <c:pt idx="382">
                  <c:v>3077242.167383256</c:v>
                </c:pt>
                <c:pt idx="383">
                  <c:v>3077163.702803617</c:v>
                </c:pt>
                <c:pt idx="384">
                  <c:v>3077176.163623553</c:v>
                </c:pt>
                <c:pt idx="385">
                  <c:v>3077159.423864476</c:v>
                </c:pt>
                <c:pt idx="386">
                  <c:v>3077135.962646275</c:v>
                </c:pt>
                <c:pt idx="387">
                  <c:v>3077149.518215316</c:v>
                </c:pt>
                <c:pt idx="388">
                  <c:v>3077148.091709314</c:v>
                </c:pt>
                <c:pt idx="389">
                  <c:v>3077109.780387931</c:v>
                </c:pt>
                <c:pt idx="390">
                  <c:v>3077103.764762688</c:v>
                </c:pt>
                <c:pt idx="391">
                  <c:v>3077123.324312677</c:v>
                </c:pt>
                <c:pt idx="392">
                  <c:v>3077124.461097832</c:v>
                </c:pt>
                <c:pt idx="393">
                  <c:v>3077109.791110853</c:v>
                </c:pt>
                <c:pt idx="394">
                  <c:v>3077145.133058531</c:v>
                </c:pt>
                <c:pt idx="395">
                  <c:v>3077106.652735359</c:v>
                </c:pt>
                <c:pt idx="396">
                  <c:v>3077127.919514658</c:v>
                </c:pt>
                <c:pt idx="397">
                  <c:v>3077137.654589087</c:v>
                </c:pt>
                <c:pt idx="398">
                  <c:v>3077046.954519324</c:v>
                </c:pt>
                <c:pt idx="399">
                  <c:v>3077081.928836278</c:v>
                </c:pt>
                <c:pt idx="400">
                  <c:v>3077117.02752294</c:v>
                </c:pt>
                <c:pt idx="401">
                  <c:v>3077102.759425098</c:v>
                </c:pt>
                <c:pt idx="402">
                  <c:v>3077121.292453049</c:v>
                </c:pt>
                <c:pt idx="403">
                  <c:v>3077113.050275235</c:v>
                </c:pt>
                <c:pt idx="404">
                  <c:v>3077117.725056966</c:v>
                </c:pt>
                <c:pt idx="405">
                  <c:v>3077111.147380713</c:v>
                </c:pt>
                <c:pt idx="406">
                  <c:v>3077119.163443795</c:v>
                </c:pt>
                <c:pt idx="407">
                  <c:v>3077085.004753433</c:v>
                </c:pt>
                <c:pt idx="408">
                  <c:v>3077097.57770313</c:v>
                </c:pt>
                <c:pt idx="409">
                  <c:v>3077079.937468721</c:v>
                </c:pt>
                <c:pt idx="410">
                  <c:v>3077079.037905389</c:v>
                </c:pt>
                <c:pt idx="411">
                  <c:v>3077094.008117729</c:v>
                </c:pt>
                <c:pt idx="412">
                  <c:v>3077042.135347469</c:v>
                </c:pt>
                <c:pt idx="413">
                  <c:v>3077047.973731248</c:v>
                </c:pt>
                <c:pt idx="414">
                  <c:v>3077047.005770829</c:v>
                </c:pt>
                <c:pt idx="415">
                  <c:v>3077060.359713749</c:v>
                </c:pt>
                <c:pt idx="416">
                  <c:v>3077033.509400856</c:v>
                </c:pt>
                <c:pt idx="417">
                  <c:v>3077049.08449957</c:v>
                </c:pt>
                <c:pt idx="418">
                  <c:v>3077042.591337544</c:v>
                </c:pt>
                <c:pt idx="419">
                  <c:v>3077043.35966527</c:v>
                </c:pt>
                <c:pt idx="420">
                  <c:v>3077024.711199476</c:v>
                </c:pt>
                <c:pt idx="421">
                  <c:v>3077006.166958374</c:v>
                </c:pt>
                <c:pt idx="422">
                  <c:v>3077016.889541022</c:v>
                </c:pt>
                <c:pt idx="423">
                  <c:v>3077036.642169662</c:v>
                </c:pt>
                <c:pt idx="424">
                  <c:v>3077016.222370726</c:v>
                </c:pt>
                <c:pt idx="425">
                  <c:v>3077001.389515569</c:v>
                </c:pt>
                <c:pt idx="426">
                  <c:v>3077009.55203981</c:v>
                </c:pt>
                <c:pt idx="427">
                  <c:v>3077011.741265919</c:v>
                </c:pt>
                <c:pt idx="428">
                  <c:v>3077014.682755134</c:v>
                </c:pt>
                <c:pt idx="429">
                  <c:v>3077017.50899564</c:v>
                </c:pt>
                <c:pt idx="430">
                  <c:v>3077034.717846896</c:v>
                </c:pt>
                <c:pt idx="431">
                  <c:v>3077017.284196227</c:v>
                </c:pt>
                <c:pt idx="432">
                  <c:v>3077003.632292348</c:v>
                </c:pt>
                <c:pt idx="433">
                  <c:v>3077012.29765952</c:v>
                </c:pt>
                <c:pt idx="434">
                  <c:v>3077015.731288184</c:v>
                </c:pt>
                <c:pt idx="435">
                  <c:v>3077020.77806604</c:v>
                </c:pt>
                <c:pt idx="436">
                  <c:v>3077013.683759025</c:v>
                </c:pt>
                <c:pt idx="437">
                  <c:v>3077000.483874465</c:v>
                </c:pt>
                <c:pt idx="438">
                  <c:v>3076986.616041089</c:v>
                </c:pt>
                <c:pt idx="439">
                  <c:v>3076978.523399268</c:v>
                </c:pt>
                <c:pt idx="440">
                  <c:v>3076979.611543457</c:v>
                </c:pt>
                <c:pt idx="441">
                  <c:v>3076974.530264998</c:v>
                </c:pt>
                <c:pt idx="442">
                  <c:v>3076972.912542081</c:v>
                </c:pt>
                <c:pt idx="443">
                  <c:v>3076985.09345743</c:v>
                </c:pt>
                <c:pt idx="444">
                  <c:v>3076974.805433404</c:v>
                </c:pt>
                <c:pt idx="445">
                  <c:v>3076973.977501276</c:v>
                </c:pt>
                <c:pt idx="446">
                  <c:v>3076971.018014134</c:v>
                </c:pt>
                <c:pt idx="447">
                  <c:v>3076972.641950971</c:v>
                </c:pt>
                <c:pt idx="448">
                  <c:v>3076968.875713668</c:v>
                </c:pt>
                <c:pt idx="449">
                  <c:v>3076968.202086092</c:v>
                </c:pt>
                <c:pt idx="450">
                  <c:v>3076961.291370025</c:v>
                </c:pt>
                <c:pt idx="451">
                  <c:v>3076971.89620466</c:v>
                </c:pt>
                <c:pt idx="452">
                  <c:v>3076965.668049298</c:v>
                </c:pt>
                <c:pt idx="453">
                  <c:v>3076962.945853791</c:v>
                </c:pt>
                <c:pt idx="454">
                  <c:v>3076965.618129002</c:v>
                </c:pt>
                <c:pt idx="455">
                  <c:v>3076966.632534221</c:v>
                </c:pt>
                <c:pt idx="456">
                  <c:v>3076964.483215462</c:v>
                </c:pt>
                <c:pt idx="457">
                  <c:v>3076966.792803758</c:v>
                </c:pt>
                <c:pt idx="458">
                  <c:v>3076967.134666044</c:v>
                </c:pt>
                <c:pt idx="459">
                  <c:v>3076955.068048674</c:v>
                </c:pt>
                <c:pt idx="460">
                  <c:v>3076967.820482156</c:v>
                </c:pt>
                <c:pt idx="461">
                  <c:v>3076962.570696691</c:v>
                </c:pt>
                <c:pt idx="462">
                  <c:v>3076964.129988676</c:v>
                </c:pt>
                <c:pt idx="463">
                  <c:v>3076958.100818468</c:v>
                </c:pt>
                <c:pt idx="464">
                  <c:v>3076954.804368683</c:v>
                </c:pt>
                <c:pt idx="465">
                  <c:v>3076958.156530524</c:v>
                </c:pt>
                <c:pt idx="466">
                  <c:v>3076957.877484475</c:v>
                </c:pt>
                <c:pt idx="467">
                  <c:v>3076955.706036342</c:v>
                </c:pt>
                <c:pt idx="468">
                  <c:v>3076958.036961375</c:v>
                </c:pt>
                <c:pt idx="469">
                  <c:v>3076952.185925311</c:v>
                </c:pt>
                <c:pt idx="470">
                  <c:v>3076949.791427919</c:v>
                </c:pt>
                <c:pt idx="471">
                  <c:v>3076950.022044766</c:v>
                </c:pt>
                <c:pt idx="472">
                  <c:v>3076954.345825053</c:v>
                </c:pt>
                <c:pt idx="473">
                  <c:v>3076950.856696228</c:v>
                </c:pt>
                <c:pt idx="474">
                  <c:v>3076940.933747529</c:v>
                </c:pt>
                <c:pt idx="475">
                  <c:v>3076949.959431677</c:v>
                </c:pt>
                <c:pt idx="476">
                  <c:v>3076948.532085031</c:v>
                </c:pt>
                <c:pt idx="477">
                  <c:v>3076950.041956739</c:v>
                </c:pt>
                <c:pt idx="478">
                  <c:v>3076950.279502476</c:v>
                </c:pt>
                <c:pt idx="479">
                  <c:v>3076952.853714715</c:v>
                </c:pt>
                <c:pt idx="480">
                  <c:v>3076950.901098555</c:v>
                </c:pt>
                <c:pt idx="481">
                  <c:v>3076952.314415771</c:v>
                </c:pt>
                <c:pt idx="482">
                  <c:v>3076953.585283846</c:v>
                </c:pt>
                <c:pt idx="483">
                  <c:v>3076953.656967476</c:v>
                </c:pt>
                <c:pt idx="484">
                  <c:v>3076952.966559038</c:v>
                </c:pt>
                <c:pt idx="485">
                  <c:v>3076951.766028027</c:v>
                </c:pt>
                <c:pt idx="486">
                  <c:v>3076949.833087749</c:v>
                </c:pt>
                <c:pt idx="487">
                  <c:v>3076946.299283103</c:v>
                </c:pt>
                <c:pt idx="488">
                  <c:v>3076952.063033175</c:v>
                </c:pt>
                <c:pt idx="489">
                  <c:v>3076950.548715721</c:v>
                </c:pt>
                <c:pt idx="490">
                  <c:v>3076949.445977208</c:v>
                </c:pt>
                <c:pt idx="491">
                  <c:v>3076946.800463721</c:v>
                </c:pt>
                <c:pt idx="492">
                  <c:v>3076948.128488691</c:v>
                </c:pt>
                <c:pt idx="493">
                  <c:v>3076949.395729088</c:v>
                </c:pt>
                <c:pt idx="494">
                  <c:v>3076948.631600328</c:v>
                </c:pt>
                <c:pt idx="495">
                  <c:v>3076952.357658259</c:v>
                </c:pt>
                <c:pt idx="496">
                  <c:v>3076948.622724808</c:v>
                </c:pt>
                <c:pt idx="497">
                  <c:v>3076949.011615957</c:v>
                </c:pt>
                <c:pt idx="498">
                  <c:v>3076948.001262139</c:v>
                </c:pt>
                <c:pt idx="499">
                  <c:v>3076948.02357805</c:v>
                </c:pt>
                <c:pt idx="500">
                  <c:v>3076948.180150147</c:v>
                </c:pt>
                <c:pt idx="501">
                  <c:v>3076949.0502662</c:v>
                </c:pt>
                <c:pt idx="502">
                  <c:v>3076946.332966938</c:v>
                </c:pt>
                <c:pt idx="503">
                  <c:v>3076946.42428642</c:v>
                </c:pt>
                <c:pt idx="504">
                  <c:v>3076946.83066235</c:v>
                </c:pt>
                <c:pt idx="505">
                  <c:v>3076946.547557946</c:v>
                </c:pt>
                <c:pt idx="506">
                  <c:v>3076946.295460582</c:v>
                </c:pt>
                <c:pt idx="507">
                  <c:v>3076947.297093874</c:v>
                </c:pt>
                <c:pt idx="508">
                  <c:v>3076945.557064652</c:v>
                </c:pt>
                <c:pt idx="509">
                  <c:v>3076946.193159581</c:v>
                </c:pt>
                <c:pt idx="510">
                  <c:v>3076943.738914024</c:v>
                </c:pt>
                <c:pt idx="511">
                  <c:v>3076944.23977858</c:v>
                </c:pt>
                <c:pt idx="512">
                  <c:v>3076943.858883245</c:v>
                </c:pt>
                <c:pt idx="513">
                  <c:v>3076943.592270277</c:v>
                </c:pt>
                <c:pt idx="514">
                  <c:v>3076944.099555407</c:v>
                </c:pt>
                <c:pt idx="515">
                  <c:v>3076943.20704592</c:v>
                </c:pt>
                <c:pt idx="516">
                  <c:v>3076942.759943333</c:v>
                </c:pt>
                <c:pt idx="517">
                  <c:v>3076942.297157911</c:v>
                </c:pt>
                <c:pt idx="518">
                  <c:v>3076942.90372054</c:v>
                </c:pt>
                <c:pt idx="519">
                  <c:v>3076943.268648652</c:v>
                </c:pt>
                <c:pt idx="520">
                  <c:v>3076943.250731406</c:v>
                </c:pt>
                <c:pt idx="521">
                  <c:v>3076940.897351388</c:v>
                </c:pt>
                <c:pt idx="522">
                  <c:v>3076942.276868878</c:v>
                </c:pt>
                <c:pt idx="523">
                  <c:v>3076942.782883875</c:v>
                </c:pt>
                <c:pt idx="524">
                  <c:v>3076943.438977995</c:v>
                </c:pt>
                <c:pt idx="525">
                  <c:v>3076942.714589934</c:v>
                </c:pt>
                <c:pt idx="526">
                  <c:v>3076942.442893725</c:v>
                </c:pt>
                <c:pt idx="527">
                  <c:v>3076942.711256422</c:v>
                </c:pt>
                <c:pt idx="528">
                  <c:v>3076943.751274527</c:v>
                </c:pt>
                <c:pt idx="529">
                  <c:v>3076943.591445338</c:v>
                </c:pt>
                <c:pt idx="530">
                  <c:v>3076943.507243841</c:v>
                </c:pt>
                <c:pt idx="531">
                  <c:v>3076943.232452666</c:v>
                </c:pt>
                <c:pt idx="532">
                  <c:v>3076942.874472968</c:v>
                </c:pt>
                <c:pt idx="533">
                  <c:v>3076943.265943117</c:v>
                </c:pt>
                <c:pt idx="534">
                  <c:v>3076943.218175272</c:v>
                </c:pt>
                <c:pt idx="535">
                  <c:v>3076943.198294514</c:v>
                </c:pt>
                <c:pt idx="536">
                  <c:v>3076942.849245057</c:v>
                </c:pt>
                <c:pt idx="537">
                  <c:v>3076943.025240165</c:v>
                </c:pt>
                <c:pt idx="538">
                  <c:v>3076943.221032218</c:v>
                </c:pt>
                <c:pt idx="539">
                  <c:v>3076942.368761051</c:v>
                </c:pt>
                <c:pt idx="540">
                  <c:v>3076942.833026722</c:v>
                </c:pt>
                <c:pt idx="541">
                  <c:v>3076942.940040798</c:v>
                </c:pt>
                <c:pt idx="542">
                  <c:v>3076942.512200536</c:v>
                </c:pt>
                <c:pt idx="543">
                  <c:v>3076943.141085504</c:v>
                </c:pt>
                <c:pt idx="544">
                  <c:v>3076942.685004015</c:v>
                </c:pt>
                <c:pt idx="545">
                  <c:v>3076942.553766291</c:v>
                </c:pt>
                <c:pt idx="546">
                  <c:v>3076941.973263838</c:v>
                </c:pt>
                <c:pt idx="547">
                  <c:v>3076941.78735783</c:v>
                </c:pt>
                <c:pt idx="548">
                  <c:v>3076941.884111683</c:v>
                </c:pt>
                <c:pt idx="549">
                  <c:v>3076941.997296343</c:v>
                </c:pt>
                <c:pt idx="550">
                  <c:v>3076942.152316958</c:v>
                </c:pt>
                <c:pt idx="551">
                  <c:v>3076942.106434155</c:v>
                </c:pt>
                <c:pt idx="552">
                  <c:v>3076942.028599725</c:v>
                </c:pt>
                <c:pt idx="553">
                  <c:v>3076942.247900105</c:v>
                </c:pt>
                <c:pt idx="554">
                  <c:v>3076942.197040327</c:v>
                </c:pt>
                <c:pt idx="555">
                  <c:v>3076942.000167028</c:v>
                </c:pt>
                <c:pt idx="556">
                  <c:v>3076941.783089378</c:v>
                </c:pt>
                <c:pt idx="557">
                  <c:v>3076941.712784136</c:v>
                </c:pt>
                <c:pt idx="558">
                  <c:v>3076941.583662906</c:v>
                </c:pt>
                <c:pt idx="559">
                  <c:v>3076941.727628283</c:v>
                </c:pt>
                <c:pt idx="560">
                  <c:v>3076941.563368654</c:v>
                </c:pt>
                <c:pt idx="561">
                  <c:v>3076941.716985117</c:v>
                </c:pt>
                <c:pt idx="562">
                  <c:v>3076942.109960271</c:v>
                </c:pt>
                <c:pt idx="563">
                  <c:v>3076941.576836271</c:v>
                </c:pt>
                <c:pt idx="564">
                  <c:v>3076940.951285908</c:v>
                </c:pt>
                <c:pt idx="565">
                  <c:v>3076940.814670018</c:v>
                </c:pt>
                <c:pt idx="566">
                  <c:v>3076940.912323974</c:v>
                </c:pt>
                <c:pt idx="567">
                  <c:v>3076940.625632785</c:v>
                </c:pt>
                <c:pt idx="568">
                  <c:v>3076940.993267694</c:v>
                </c:pt>
                <c:pt idx="569">
                  <c:v>3076940.943139228</c:v>
                </c:pt>
                <c:pt idx="570">
                  <c:v>3076940.712679656</c:v>
                </c:pt>
                <c:pt idx="571">
                  <c:v>3076940.921508498</c:v>
                </c:pt>
                <c:pt idx="572">
                  <c:v>3076940.75950598</c:v>
                </c:pt>
                <c:pt idx="573">
                  <c:v>3076940.865594325</c:v>
                </c:pt>
                <c:pt idx="574">
                  <c:v>3076941.016765049</c:v>
                </c:pt>
                <c:pt idx="575">
                  <c:v>3076940.970502708</c:v>
                </c:pt>
                <c:pt idx="576">
                  <c:v>3076941.020314025</c:v>
                </c:pt>
                <c:pt idx="577">
                  <c:v>3076940.988328985</c:v>
                </c:pt>
                <c:pt idx="578">
                  <c:v>3076941.238333322</c:v>
                </c:pt>
                <c:pt idx="579">
                  <c:v>3076941.033986536</c:v>
                </c:pt>
                <c:pt idx="580">
                  <c:v>3076940.868899111</c:v>
                </c:pt>
                <c:pt idx="581">
                  <c:v>3076940.86828277</c:v>
                </c:pt>
                <c:pt idx="582">
                  <c:v>3076940.839502037</c:v>
                </c:pt>
                <c:pt idx="583">
                  <c:v>3076940.917840774</c:v>
                </c:pt>
                <c:pt idx="584">
                  <c:v>3076940.806074652</c:v>
                </c:pt>
                <c:pt idx="585">
                  <c:v>3076940.90585773</c:v>
                </c:pt>
                <c:pt idx="586">
                  <c:v>3076940.731791445</c:v>
                </c:pt>
                <c:pt idx="587">
                  <c:v>3076940.758388943</c:v>
                </c:pt>
                <c:pt idx="588">
                  <c:v>3076940.674612273</c:v>
                </c:pt>
                <c:pt idx="589">
                  <c:v>3076940.685819066</c:v>
                </c:pt>
                <c:pt idx="590">
                  <c:v>3076940.664035031</c:v>
                </c:pt>
                <c:pt idx="591">
                  <c:v>3076940.746530946</c:v>
                </c:pt>
                <c:pt idx="592">
                  <c:v>3076940.722043165</c:v>
                </c:pt>
                <c:pt idx="593">
                  <c:v>3076940.79415385</c:v>
                </c:pt>
                <c:pt idx="594">
                  <c:v>3076940.733385804</c:v>
                </c:pt>
                <c:pt idx="595">
                  <c:v>3076940.836674445</c:v>
                </c:pt>
                <c:pt idx="596">
                  <c:v>3076940.491401752</c:v>
                </c:pt>
                <c:pt idx="597">
                  <c:v>3076940.348148654</c:v>
                </c:pt>
                <c:pt idx="598">
                  <c:v>3076940.482593691</c:v>
                </c:pt>
                <c:pt idx="599">
                  <c:v>3076940.391687156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TA!$C$2:$C$601</c:f>
              <c:numCache>
                <c:formatCode>General</c:formatCode>
                <c:ptCount val="600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Trans!$B$2:$B$601</c:f>
              <c:numCache>
                <c:formatCode>General</c:formatCode>
                <c:ptCount val="600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Trans!$C$2:$C$601</c:f>
              <c:numCache>
                <c:formatCode>General</c:formatCode>
                <c:ptCount val="600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Trans!$D$2:$D$601</c:f>
              <c:numCache>
                <c:formatCode>General</c:formatCode>
                <c:ptCount val="600"/>
                <c:pt idx="0">
                  <c:v>1529.150523084078</c:v>
                </c:pt>
                <c:pt idx="1">
                  <c:v>6189.300430898215</c:v>
                </c:pt>
                <c:pt idx="2">
                  <c:v>6109.826415419389</c:v>
                </c:pt>
                <c:pt idx="3">
                  <c:v>6029.628302297941</c:v>
                </c:pt>
                <c:pt idx="4">
                  <c:v>5948.890876702315</c:v>
                </c:pt>
                <c:pt idx="5">
                  <c:v>5867.757425483213</c:v>
                </c:pt>
                <c:pt idx="6">
                  <c:v>5786.344120564077</c:v>
                </c:pt>
                <c:pt idx="7">
                  <c:v>5704.749641979605</c:v>
                </c:pt>
                <c:pt idx="8">
                  <c:v>5623.06207522189</c:v>
                </c:pt>
                <c:pt idx="9">
                  <c:v>5541.364298848962</c:v>
                </c:pt>
                <c:pt idx="10">
                  <c:v>5459.738672228536</c:v>
                </c:pt>
                <c:pt idx="11">
                  <c:v>5381.54890916026</c:v>
                </c:pt>
                <c:pt idx="12">
                  <c:v>5303.840057316471</c:v>
                </c:pt>
                <c:pt idx="13">
                  <c:v>5226.928307377827</c:v>
                </c:pt>
                <c:pt idx="14">
                  <c:v>3600.32825989036</c:v>
                </c:pt>
                <c:pt idx="15">
                  <c:v>3042.688402204935</c:v>
                </c:pt>
                <c:pt idx="16">
                  <c:v>2880.430326191067</c:v>
                </c:pt>
                <c:pt idx="17">
                  <c:v>2759.8721697868</c:v>
                </c:pt>
                <c:pt idx="18">
                  <c:v>2749.579714665242</c:v>
                </c:pt>
                <c:pt idx="19">
                  <c:v>2658.755090481477</c:v>
                </c:pt>
                <c:pt idx="20">
                  <c:v>2647.807543466518</c:v>
                </c:pt>
                <c:pt idx="21">
                  <c:v>2574.508965262266</c:v>
                </c:pt>
                <c:pt idx="22">
                  <c:v>2563.297754684834</c:v>
                </c:pt>
                <c:pt idx="23">
                  <c:v>2504.7464145101</c:v>
                </c:pt>
                <c:pt idx="24">
                  <c:v>2493.432389002292</c:v>
                </c:pt>
                <c:pt idx="25">
                  <c:v>2446.048761162951</c:v>
                </c:pt>
                <c:pt idx="26">
                  <c:v>2449.533934408185</c:v>
                </c:pt>
                <c:pt idx="27">
                  <c:v>2485.082379385963</c:v>
                </c:pt>
                <c:pt idx="28">
                  <c:v>2402.358323510166</c:v>
                </c:pt>
                <c:pt idx="29">
                  <c:v>2267.964416701086</c:v>
                </c:pt>
                <c:pt idx="30">
                  <c:v>2189.4928343209</c:v>
                </c:pt>
                <c:pt idx="31">
                  <c:v>2125.069420376001</c:v>
                </c:pt>
                <c:pt idx="32">
                  <c:v>2100.736398687381</c:v>
                </c:pt>
                <c:pt idx="33">
                  <c:v>2108.230492263034</c:v>
                </c:pt>
                <c:pt idx="34">
                  <c:v>2051.022595339457</c:v>
                </c:pt>
                <c:pt idx="35">
                  <c:v>2035.127995529184</c:v>
                </c:pt>
                <c:pt idx="36">
                  <c:v>2041.960731367271</c:v>
                </c:pt>
                <c:pt idx="37">
                  <c:v>1999.583989582182</c:v>
                </c:pt>
                <c:pt idx="38">
                  <c:v>1962.801981650268</c:v>
                </c:pt>
                <c:pt idx="39">
                  <c:v>1969.000673585813</c:v>
                </c:pt>
                <c:pt idx="40">
                  <c:v>1938.430912604478</c:v>
                </c:pt>
                <c:pt idx="41">
                  <c:v>1945.824701183576</c:v>
                </c:pt>
                <c:pt idx="42">
                  <c:v>1899.112892124715</c:v>
                </c:pt>
                <c:pt idx="43">
                  <c:v>1850.243356678722</c:v>
                </c:pt>
                <c:pt idx="44">
                  <c:v>1814.361602643294</c:v>
                </c:pt>
                <c:pt idx="45">
                  <c:v>1779.320341138442</c:v>
                </c:pt>
                <c:pt idx="46">
                  <c:v>1760.844142104378</c:v>
                </c:pt>
                <c:pt idx="47">
                  <c:v>1756.797982237344</c:v>
                </c:pt>
                <c:pt idx="48">
                  <c:v>1757.58402290676</c:v>
                </c:pt>
                <c:pt idx="49">
                  <c:v>1726.383717793291</c:v>
                </c:pt>
                <c:pt idx="50">
                  <c:v>1715.869976912689</c:v>
                </c:pt>
                <c:pt idx="51">
                  <c:v>1716.469354714324</c:v>
                </c:pt>
                <c:pt idx="52">
                  <c:v>1690.826462385293</c:v>
                </c:pt>
                <c:pt idx="53">
                  <c:v>1670.861066368328</c:v>
                </c:pt>
                <c:pt idx="54">
                  <c:v>1663.14615276681</c:v>
                </c:pt>
                <c:pt idx="55">
                  <c:v>1663.462676322523</c:v>
                </c:pt>
                <c:pt idx="56">
                  <c:v>1646.129090315854</c:v>
                </c:pt>
                <c:pt idx="57">
                  <c:v>1627.844422018767</c:v>
                </c:pt>
                <c:pt idx="58">
                  <c:v>1602.803567096581</c:v>
                </c:pt>
                <c:pt idx="59">
                  <c:v>1583.071880163006</c:v>
                </c:pt>
                <c:pt idx="60">
                  <c:v>1571.431016986436</c:v>
                </c:pt>
                <c:pt idx="61">
                  <c:v>1565.883032702203</c:v>
                </c:pt>
                <c:pt idx="62">
                  <c:v>1566.122926010406</c:v>
                </c:pt>
                <c:pt idx="63">
                  <c:v>1547.901031793997</c:v>
                </c:pt>
                <c:pt idx="64">
                  <c:v>1539.392157465439</c:v>
                </c:pt>
                <c:pt idx="65">
                  <c:v>1533.666490650638</c:v>
                </c:pt>
                <c:pt idx="66">
                  <c:v>1533.934634211914</c:v>
                </c:pt>
                <c:pt idx="67">
                  <c:v>1516.132731874055</c:v>
                </c:pt>
                <c:pt idx="68">
                  <c:v>1506.834638802377</c:v>
                </c:pt>
                <c:pt idx="69">
                  <c:v>1500.139856663943</c:v>
                </c:pt>
                <c:pt idx="70">
                  <c:v>1500.796220562262</c:v>
                </c:pt>
                <c:pt idx="71">
                  <c:v>1489.8393894647</c:v>
                </c:pt>
                <c:pt idx="72">
                  <c:v>1479.132463540335</c:v>
                </c:pt>
                <c:pt idx="73">
                  <c:v>1464.425275511293</c:v>
                </c:pt>
                <c:pt idx="74">
                  <c:v>1455.479316145661</c:v>
                </c:pt>
                <c:pt idx="75">
                  <c:v>1447.555504845336</c:v>
                </c:pt>
                <c:pt idx="76">
                  <c:v>1445.887833658669</c:v>
                </c:pt>
                <c:pt idx="77">
                  <c:v>1445.468741257121</c:v>
                </c:pt>
                <c:pt idx="78">
                  <c:v>1433.610014059597</c:v>
                </c:pt>
                <c:pt idx="79">
                  <c:v>1425.354045885153</c:v>
                </c:pt>
                <c:pt idx="80">
                  <c:v>1420.375348175294</c:v>
                </c:pt>
                <c:pt idx="81">
                  <c:v>1409.831792333613</c:v>
                </c:pt>
                <c:pt idx="82">
                  <c:v>1403.139309545335</c:v>
                </c:pt>
                <c:pt idx="83">
                  <c:v>1399.454163981514</c:v>
                </c:pt>
                <c:pt idx="84">
                  <c:v>1395.971165331173</c:v>
                </c:pt>
                <c:pt idx="85">
                  <c:v>1395.800956612168</c:v>
                </c:pt>
                <c:pt idx="86">
                  <c:v>1387.846565435302</c:v>
                </c:pt>
                <c:pt idx="87">
                  <c:v>1378.324547350755</c:v>
                </c:pt>
                <c:pt idx="88">
                  <c:v>1373.831221627798</c:v>
                </c:pt>
                <c:pt idx="89">
                  <c:v>1367.366250769389</c:v>
                </c:pt>
                <c:pt idx="90">
                  <c:v>1361.4825959744</c:v>
                </c:pt>
                <c:pt idx="91">
                  <c:v>1357.282782542736</c:v>
                </c:pt>
                <c:pt idx="92">
                  <c:v>1350.83608744221</c:v>
                </c:pt>
                <c:pt idx="93">
                  <c:v>1344.490449464474</c:v>
                </c:pt>
                <c:pt idx="94">
                  <c:v>1341.489844210857</c:v>
                </c:pt>
                <c:pt idx="95">
                  <c:v>1334.471951953244</c:v>
                </c:pt>
                <c:pt idx="96">
                  <c:v>1330.227228800566</c:v>
                </c:pt>
                <c:pt idx="97">
                  <c:v>1327.158654967749</c:v>
                </c:pt>
                <c:pt idx="98">
                  <c:v>1325.713968117002</c:v>
                </c:pt>
                <c:pt idx="99">
                  <c:v>1325.756971782884</c:v>
                </c:pt>
                <c:pt idx="100">
                  <c:v>1320.535573854303</c:v>
                </c:pt>
                <c:pt idx="101">
                  <c:v>1314.278026243605</c:v>
                </c:pt>
                <c:pt idx="102">
                  <c:v>1312.099527309314</c:v>
                </c:pt>
                <c:pt idx="103">
                  <c:v>1312.166545158679</c:v>
                </c:pt>
                <c:pt idx="104">
                  <c:v>1307.021392218287</c:v>
                </c:pt>
                <c:pt idx="105">
                  <c:v>1302.809327261096</c:v>
                </c:pt>
                <c:pt idx="106">
                  <c:v>1298.376362323296</c:v>
                </c:pt>
                <c:pt idx="107">
                  <c:v>1293.858605643244</c:v>
                </c:pt>
                <c:pt idx="108">
                  <c:v>1289.687886479956</c:v>
                </c:pt>
                <c:pt idx="109">
                  <c:v>1287.035550902848</c:v>
                </c:pt>
                <c:pt idx="110">
                  <c:v>1282.133136117028</c:v>
                </c:pt>
                <c:pt idx="111">
                  <c:v>1278.525093258536</c:v>
                </c:pt>
                <c:pt idx="112">
                  <c:v>1274.945613067375</c:v>
                </c:pt>
                <c:pt idx="113">
                  <c:v>1273.112814971433</c:v>
                </c:pt>
                <c:pt idx="114">
                  <c:v>1270.663585846424</c:v>
                </c:pt>
                <c:pt idx="115">
                  <c:v>1267.320943053009</c:v>
                </c:pt>
                <c:pt idx="116">
                  <c:v>1263.676013635568</c:v>
                </c:pt>
                <c:pt idx="117">
                  <c:v>1261.132236852696</c:v>
                </c:pt>
                <c:pt idx="118">
                  <c:v>1257.752245990937</c:v>
                </c:pt>
                <c:pt idx="119">
                  <c:v>1254.604794828535</c:v>
                </c:pt>
                <c:pt idx="120">
                  <c:v>1252.528402151971</c:v>
                </c:pt>
                <c:pt idx="121">
                  <c:v>1249.296170624234</c:v>
                </c:pt>
                <c:pt idx="122">
                  <c:v>1246.040588837563</c:v>
                </c:pt>
                <c:pt idx="123">
                  <c:v>1244.604197514513</c:v>
                </c:pt>
                <c:pt idx="124">
                  <c:v>1241.128835963501</c:v>
                </c:pt>
                <c:pt idx="125">
                  <c:v>1238.697737968616</c:v>
                </c:pt>
                <c:pt idx="126">
                  <c:v>1236.218461845133</c:v>
                </c:pt>
                <c:pt idx="127">
                  <c:v>1234.301329657446</c:v>
                </c:pt>
                <c:pt idx="128">
                  <c:v>1232.794398361666</c:v>
                </c:pt>
                <c:pt idx="129">
                  <c:v>1230.213143763231</c:v>
                </c:pt>
                <c:pt idx="130">
                  <c:v>1227.309540759064</c:v>
                </c:pt>
                <c:pt idx="131">
                  <c:v>1225.427542651014</c:v>
                </c:pt>
                <c:pt idx="132">
                  <c:v>1223.026887120707</c:v>
                </c:pt>
                <c:pt idx="133">
                  <c:v>1220.883964147611</c:v>
                </c:pt>
                <c:pt idx="134">
                  <c:v>1218.474357905043</c:v>
                </c:pt>
                <c:pt idx="135">
                  <c:v>1216.274831075205</c:v>
                </c:pt>
                <c:pt idx="136">
                  <c:v>1214.356946445566</c:v>
                </c:pt>
                <c:pt idx="137">
                  <c:v>1213.079914280766</c:v>
                </c:pt>
                <c:pt idx="138">
                  <c:v>1210.651922559619</c:v>
                </c:pt>
                <c:pt idx="139">
                  <c:v>1208.580628738229</c:v>
                </c:pt>
                <c:pt idx="140">
                  <c:v>1206.433510951036</c:v>
                </c:pt>
                <c:pt idx="141">
                  <c:v>1205.362673014911</c:v>
                </c:pt>
                <c:pt idx="142">
                  <c:v>1203.844960001599</c:v>
                </c:pt>
                <c:pt idx="143">
                  <c:v>1201.956590060155</c:v>
                </c:pt>
                <c:pt idx="144">
                  <c:v>1199.895815476881</c:v>
                </c:pt>
                <c:pt idx="145">
                  <c:v>1198.369969222102</c:v>
                </c:pt>
                <c:pt idx="146">
                  <c:v>1196.406717394834</c:v>
                </c:pt>
                <c:pt idx="147">
                  <c:v>1194.587130090955</c:v>
                </c:pt>
                <c:pt idx="148">
                  <c:v>1193.636892535761</c:v>
                </c:pt>
                <c:pt idx="149">
                  <c:v>1191.881479600344</c:v>
                </c:pt>
                <c:pt idx="150">
                  <c:v>1190.042753012936</c:v>
                </c:pt>
                <c:pt idx="151">
                  <c:v>1189.387279235515</c:v>
                </c:pt>
                <c:pt idx="152">
                  <c:v>1187.424572796995</c:v>
                </c:pt>
                <c:pt idx="153">
                  <c:v>1186.006926136315</c:v>
                </c:pt>
                <c:pt idx="154">
                  <c:v>1184.579487140907</c:v>
                </c:pt>
                <c:pt idx="155">
                  <c:v>1183.347845405981</c:v>
                </c:pt>
                <c:pt idx="156">
                  <c:v>1182.528791623419</c:v>
                </c:pt>
                <c:pt idx="157">
                  <c:v>1181.030332349556</c:v>
                </c:pt>
                <c:pt idx="158">
                  <c:v>1179.30756487771</c:v>
                </c:pt>
                <c:pt idx="159">
                  <c:v>1178.164619742819</c:v>
                </c:pt>
                <c:pt idx="160">
                  <c:v>1176.763250105176</c:v>
                </c:pt>
                <c:pt idx="161">
                  <c:v>1175.527492587955</c:v>
                </c:pt>
                <c:pt idx="162">
                  <c:v>1173.922752355946</c:v>
                </c:pt>
                <c:pt idx="163">
                  <c:v>1172.674657993274</c:v>
                </c:pt>
                <c:pt idx="164">
                  <c:v>1171.68660632491</c:v>
                </c:pt>
                <c:pt idx="165">
                  <c:v>1170.914341793963</c:v>
                </c:pt>
                <c:pt idx="166">
                  <c:v>1169.545932759614</c:v>
                </c:pt>
                <c:pt idx="167">
                  <c:v>1168.277134400949</c:v>
                </c:pt>
                <c:pt idx="168">
                  <c:v>1166.915066082775</c:v>
                </c:pt>
                <c:pt idx="169">
                  <c:v>1166.359687051216</c:v>
                </c:pt>
                <c:pt idx="170">
                  <c:v>1165.393131869585</c:v>
                </c:pt>
                <c:pt idx="171">
                  <c:v>1164.310356801708</c:v>
                </c:pt>
                <c:pt idx="172">
                  <c:v>1163.108064427784</c:v>
                </c:pt>
                <c:pt idx="173">
                  <c:v>1162.175179555905</c:v>
                </c:pt>
                <c:pt idx="174">
                  <c:v>1160.952890644894</c:v>
                </c:pt>
                <c:pt idx="175">
                  <c:v>1159.792042121347</c:v>
                </c:pt>
                <c:pt idx="176">
                  <c:v>1159.465103999935</c:v>
                </c:pt>
                <c:pt idx="177">
                  <c:v>1158.43644632673</c:v>
                </c:pt>
                <c:pt idx="178">
                  <c:v>1157.262920176157</c:v>
                </c:pt>
                <c:pt idx="179">
                  <c:v>1156.999711885668</c:v>
                </c:pt>
                <c:pt idx="180">
                  <c:v>1156.903714590533</c:v>
                </c:pt>
                <c:pt idx="181">
                  <c:v>1155.780979147569</c:v>
                </c:pt>
                <c:pt idx="182">
                  <c:v>1154.966634378605</c:v>
                </c:pt>
                <c:pt idx="183">
                  <c:v>1154.101663979558</c:v>
                </c:pt>
                <c:pt idx="184">
                  <c:v>1153.703406526703</c:v>
                </c:pt>
                <c:pt idx="185">
                  <c:v>1152.803937655195</c:v>
                </c:pt>
                <c:pt idx="186">
                  <c:v>1151.723766362629</c:v>
                </c:pt>
                <c:pt idx="187">
                  <c:v>1151.015894910627</c:v>
                </c:pt>
                <c:pt idx="188">
                  <c:v>1150.187632672538</c:v>
                </c:pt>
                <c:pt idx="189">
                  <c:v>1149.487545719082</c:v>
                </c:pt>
                <c:pt idx="190">
                  <c:v>1148.264795492881</c:v>
                </c:pt>
                <c:pt idx="191">
                  <c:v>1147.566887699915</c:v>
                </c:pt>
                <c:pt idx="192">
                  <c:v>1147.168577225327</c:v>
                </c:pt>
                <c:pt idx="193">
                  <c:v>1146.662075806434</c:v>
                </c:pt>
                <c:pt idx="194">
                  <c:v>1146.769709654369</c:v>
                </c:pt>
                <c:pt idx="195">
                  <c:v>1145.822678419511</c:v>
                </c:pt>
                <c:pt idx="196">
                  <c:v>1144.920886622243</c:v>
                </c:pt>
                <c:pt idx="197">
                  <c:v>1144.703120043153</c:v>
                </c:pt>
                <c:pt idx="198">
                  <c:v>1144.029125593256</c:v>
                </c:pt>
                <c:pt idx="199">
                  <c:v>1143.416052408939</c:v>
                </c:pt>
                <c:pt idx="200">
                  <c:v>1142.741215097038</c:v>
                </c:pt>
                <c:pt idx="201">
                  <c:v>1142.162472134157</c:v>
                </c:pt>
                <c:pt idx="202">
                  <c:v>1141.378925856829</c:v>
                </c:pt>
                <c:pt idx="203">
                  <c:v>1140.595213655639</c:v>
                </c:pt>
                <c:pt idx="204">
                  <c:v>1140.728812305577</c:v>
                </c:pt>
                <c:pt idx="205">
                  <c:v>1140.168624014672</c:v>
                </c:pt>
                <c:pt idx="206">
                  <c:v>1139.393178374389</c:v>
                </c:pt>
                <c:pt idx="207">
                  <c:v>1139.407847783528</c:v>
                </c:pt>
                <c:pt idx="208">
                  <c:v>1139.327882009635</c:v>
                </c:pt>
                <c:pt idx="209">
                  <c:v>1138.746170502802</c:v>
                </c:pt>
                <c:pt idx="210">
                  <c:v>1138.43720496629</c:v>
                </c:pt>
                <c:pt idx="211">
                  <c:v>1137.85494524654</c:v>
                </c:pt>
                <c:pt idx="212">
                  <c:v>1137.827796559678</c:v>
                </c:pt>
                <c:pt idx="213">
                  <c:v>1137.403814532631</c:v>
                </c:pt>
                <c:pt idx="214">
                  <c:v>1136.82425540483</c:v>
                </c:pt>
                <c:pt idx="215">
                  <c:v>1136.487965531093</c:v>
                </c:pt>
                <c:pt idx="216">
                  <c:v>1136.142935589669</c:v>
                </c:pt>
                <c:pt idx="217">
                  <c:v>1135.915866179093</c:v>
                </c:pt>
                <c:pt idx="218">
                  <c:v>1134.950649453072</c:v>
                </c:pt>
                <c:pt idx="219">
                  <c:v>1134.656597671428</c:v>
                </c:pt>
                <c:pt idx="220">
                  <c:v>1134.715222818749</c:v>
                </c:pt>
                <c:pt idx="221">
                  <c:v>1134.368544815489</c:v>
                </c:pt>
                <c:pt idx="222">
                  <c:v>1134.240778888322</c:v>
                </c:pt>
                <c:pt idx="223">
                  <c:v>1133.946900120582</c:v>
                </c:pt>
                <c:pt idx="224">
                  <c:v>1133.443715203147</c:v>
                </c:pt>
                <c:pt idx="225">
                  <c:v>1133.546278059408</c:v>
                </c:pt>
                <c:pt idx="226">
                  <c:v>1133.106179655329</c:v>
                </c:pt>
                <c:pt idx="227">
                  <c:v>1132.888112978903</c:v>
                </c:pt>
                <c:pt idx="228">
                  <c:v>1132.702084041744</c:v>
                </c:pt>
                <c:pt idx="229">
                  <c:v>1132.47945322259</c:v>
                </c:pt>
                <c:pt idx="230">
                  <c:v>1132.103483548331</c:v>
                </c:pt>
                <c:pt idx="231">
                  <c:v>1131.644734890815</c:v>
                </c:pt>
                <c:pt idx="232">
                  <c:v>1132.183227664361</c:v>
                </c:pt>
                <c:pt idx="233">
                  <c:v>1131.979406171831</c:v>
                </c:pt>
                <c:pt idx="234">
                  <c:v>1131.455844662862</c:v>
                </c:pt>
                <c:pt idx="235">
                  <c:v>1131.63318620356</c:v>
                </c:pt>
                <c:pt idx="236">
                  <c:v>1131.516788361766</c:v>
                </c:pt>
                <c:pt idx="237">
                  <c:v>1131.323412399438</c:v>
                </c:pt>
                <c:pt idx="238">
                  <c:v>1131.350464877969</c:v>
                </c:pt>
                <c:pt idx="239">
                  <c:v>1130.93798068848</c:v>
                </c:pt>
                <c:pt idx="240">
                  <c:v>1131.128852672734</c:v>
                </c:pt>
                <c:pt idx="241">
                  <c:v>1131.159637302141</c:v>
                </c:pt>
                <c:pt idx="242">
                  <c:v>1130.852719665021</c:v>
                </c:pt>
                <c:pt idx="243">
                  <c:v>1130.725826937344</c:v>
                </c:pt>
                <c:pt idx="244">
                  <c:v>1130.669366912462</c:v>
                </c:pt>
                <c:pt idx="245">
                  <c:v>1130.7641802727</c:v>
                </c:pt>
                <c:pt idx="246">
                  <c:v>1129.894715947721</c:v>
                </c:pt>
                <c:pt idx="247">
                  <c:v>1129.726897058185</c:v>
                </c:pt>
                <c:pt idx="248">
                  <c:v>1129.969467980269</c:v>
                </c:pt>
                <c:pt idx="249">
                  <c:v>1129.686719016987</c:v>
                </c:pt>
                <c:pt idx="250">
                  <c:v>1129.521346196617</c:v>
                </c:pt>
                <c:pt idx="251">
                  <c:v>1129.309602167646</c:v>
                </c:pt>
                <c:pt idx="252">
                  <c:v>1128.829448583016</c:v>
                </c:pt>
                <c:pt idx="253">
                  <c:v>1128.988553770585</c:v>
                </c:pt>
                <c:pt idx="254">
                  <c:v>1129.016307893504</c:v>
                </c:pt>
                <c:pt idx="255">
                  <c:v>1128.576514958241</c:v>
                </c:pt>
                <c:pt idx="256">
                  <c:v>1128.596410352589</c:v>
                </c:pt>
                <c:pt idx="257">
                  <c:v>1128.382344460218</c:v>
                </c:pt>
                <c:pt idx="258">
                  <c:v>1128.082865897913</c:v>
                </c:pt>
                <c:pt idx="259">
                  <c:v>1127.96686416115</c:v>
                </c:pt>
                <c:pt idx="260">
                  <c:v>1128.630718035398</c:v>
                </c:pt>
                <c:pt idx="261">
                  <c:v>1128.547108935614</c:v>
                </c:pt>
                <c:pt idx="262">
                  <c:v>1128.210754551825</c:v>
                </c:pt>
                <c:pt idx="263">
                  <c:v>1128.27812018325</c:v>
                </c:pt>
                <c:pt idx="264">
                  <c:v>1128.590525118873</c:v>
                </c:pt>
                <c:pt idx="265">
                  <c:v>1128.71527906362</c:v>
                </c:pt>
                <c:pt idx="266">
                  <c:v>1128.802613324813</c:v>
                </c:pt>
                <c:pt idx="267">
                  <c:v>1128.877346297366</c:v>
                </c:pt>
                <c:pt idx="268">
                  <c:v>1128.642784268568</c:v>
                </c:pt>
                <c:pt idx="269">
                  <c:v>1128.320609444199</c:v>
                </c:pt>
                <c:pt idx="270">
                  <c:v>1128.258810400917</c:v>
                </c:pt>
                <c:pt idx="271">
                  <c:v>1128.363030754343</c:v>
                </c:pt>
                <c:pt idx="272">
                  <c:v>1128.481352568396</c:v>
                </c:pt>
                <c:pt idx="273">
                  <c:v>1128.495058655655</c:v>
                </c:pt>
                <c:pt idx="274">
                  <c:v>1128.645785140348</c:v>
                </c:pt>
                <c:pt idx="275">
                  <c:v>1128.459261882216</c:v>
                </c:pt>
                <c:pt idx="276">
                  <c:v>1128.354178438259</c:v>
                </c:pt>
                <c:pt idx="277">
                  <c:v>1128.144403348632</c:v>
                </c:pt>
                <c:pt idx="278">
                  <c:v>1128.184682803593</c:v>
                </c:pt>
                <c:pt idx="279">
                  <c:v>1128.091006765217</c:v>
                </c:pt>
                <c:pt idx="280">
                  <c:v>1128.156097701522</c:v>
                </c:pt>
                <c:pt idx="281">
                  <c:v>1128.336908152141</c:v>
                </c:pt>
                <c:pt idx="282">
                  <c:v>1128.470401573634</c:v>
                </c:pt>
                <c:pt idx="283">
                  <c:v>1128.384831269841</c:v>
                </c:pt>
                <c:pt idx="284">
                  <c:v>1128.491017061884</c:v>
                </c:pt>
                <c:pt idx="285">
                  <c:v>1128.40447413174</c:v>
                </c:pt>
                <c:pt idx="286">
                  <c:v>1128.421694802048</c:v>
                </c:pt>
                <c:pt idx="287">
                  <c:v>1128.50604629699</c:v>
                </c:pt>
                <c:pt idx="288">
                  <c:v>1128.334492830976</c:v>
                </c:pt>
                <c:pt idx="289">
                  <c:v>1128.312857255713</c:v>
                </c:pt>
                <c:pt idx="290">
                  <c:v>1128.055728733366</c:v>
                </c:pt>
                <c:pt idx="291">
                  <c:v>1128.37507731556</c:v>
                </c:pt>
                <c:pt idx="292">
                  <c:v>1128.627602090295</c:v>
                </c:pt>
                <c:pt idx="293">
                  <c:v>1128.463179339141</c:v>
                </c:pt>
                <c:pt idx="294">
                  <c:v>1128.357820746735</c:v>
                </c:pt>
                <c:pt idx="295">
                  <c:v>1128.234399456479</c:v>
                </c:pt>
                <c:pt idx="296">
                  <c:v>1128.478794387149</c:v>
                </c:pt>
                <c:pt idx="297">
                  <c:v>1128.5184111891</c:v>
                </c:pt>
                <c:pt idx="298">
                  <c:v>1128.510036783325</c:v>
                </c:pt>
                <c:pt idx="299">
                  <c:v>1128.556993521046</c:v>
                </c:pt>
                <c:pt idx="300">
                  <c:v>1128.423932262466</c:v>
                </c:pt>
                <c:pt idx="301">
                  <c:v>1128.548381318257</c:v>
                </c:pt>
                <c:pt idx="302">
                  <c:v>1128.55186177298</c:v>
                </c:pt>
                <c:pt idx="303">
                  <c:v>1128.5323888037</c:v>
                </c:pt>
                <c:pt idx="304">
                  <c:v>1128.368335195354</c:v>
                </c:pt>
                <c:pt idx="305">
                  <c:v>1128.343777818937</c:v>
                </c:pt>
                <c:pt idx="306">
                  <c:v>1128.321595567757</c:v>
                </c:pt>
                <c:pt idx="307">
                  <c:v>1128.284229732876</c:v>
                </c:pt>
                <c:pt idx="308">
                  <c:v>1128.317991017521</c:v>
                </c:pt>
                <c:pt idx="309">
                  <c:v>1128.173215567035</c:v>
                </c:pt>
                <c:pt idx="310">
                  <c:v>1128.130690973563</c:v>
                </c:pt>
                <c:pt idx="311">
                  <c:v>1128.134672251634</c:v>
                </c:pt>
                <c:pt idx="312">
                  <c:v>1128.222890109224</c:v>
                </c:pt>
                <c:pt idx="313">
                  <c:v>1128.190574387949</c:v>
                </c:pt>
                <c:pt idx="314">
                  <c:v>1128.186818434714</c:v>
                </c:pt>
                <c:pt idx="315">
                  <c:v>1128.046401121099</c:v>
                </c:pt>
                <c:pt idx="316">
                  <c:v>1128.123215349613</c:v>
                </c:pt>
                <c:pt idx="317">
                  <c:v>1128.135558167583</c:v>
                </c:pt>
                <c:pt idx="318">
                  <c:v>1128.11344635721</c:v>
                </c:pt>
                <c:pt idx="319">
                  <c:v>1128.186128256631</c:v>
                </c:pt>
                <c:pt idx="320">
                  <c:v>1128.129245385663</c:v>
                </c:pt>
                <c:pt idx="321">
                  <c:v>1128.011752063434</c:v>
                </c:pt>
                <c:pt idx="322">
                  <c:v>1128.083325674572</c:v>
                </c:pt>
                <c:pt idx="323">
                  <c:v>1128.078964676759</c:v>
                </c:pt>
                <c:pt idx="324">
                  <c:v>1128.02261356999</c:v>
                </c:pt>
                <c:pt idx="325">
                  <c:v>1128.106063868618</c:v>
                </c:pt>
                <c:pt idx="326">
                  <c:v>1128.136489800994</c:v>
                </c:pt>
                <c:pt idx="327">
                  <c:v>1128.073570436377</c:v>
                </c:pt>
                <c:pt idx="328">
                  <c:v>1128.023959012274</c:v>
                </c:pt>
                <c:pt idx="329">
                  <c:v>1128.044642590696</c:v>
                </c:pt>
                <c:pt idx="330">
                  <c:v>1128.058845090799</c:v>
                </c:pt>
                <c:pt idx="331">
                  <c:v>1128.084739340274</c:v>
                </c:pt>
                <c:pt idx="332">
                  <c:v>1128.025166455838</c:v>
                </c:pt>
                <c:pt idx="333">
                  <c:v>1128.119458374078</c:v>
                </c:pt>
                <c:pt idx="334">
                  <c:v>1128.074092986175</c:v>
                </c:pt>
                <c:pt idx="335">
                  <c:v>1128.048044131245</c:v>
                </c:pt>
                <c:pt idx="336">
                  <c:v>1128.060875808654</c:v>
                </c:pt>
                <c:pt idx="337">
                  <c:v>1128.006583038692</c:v>
                </c:pt>
                <c:pt idx="338">
                  <c:v>1127.982520680277</c:v>
                </c:pt>
                <c:pt idx="339">
                  <c:v>1128.051051073224</c:v>
                </c:pt>
                <c:pt idx="340">
                  <c:v>1128.013147763806</c:v>
                </c:pt>
                <c:pt idx="341">
                  <c:v>1128.050098577454</c:v>
                </c:pt>
                <c:pt idx="342">
                  <c:v>1128.013509395442</c:v>
                </c:pt>
                <c:pt idx="343">
                  <c:v>1128.064792417042</c:v>
                </c:pt>
                <c:pt idx="344">
                  <c:v>1128.004938219684</c:v>
                </c:pt>
                <c:pt idx="345">
                  <c:v>1127.962971546825</c:v>
                </c:pt>
                <c:pt idx="346">
                  <c:v>1127.977001030002</c:v>
                </c:pt>
                <c:pt idx="347">
                  <c:v>1127.965632007345</c:v>
                </c:pt>
                <c:pt idx="348">
                  <c:v>1127.941789541467</c:v>
                </c:pt>
                <c:pt idx="349">
                  <c:v>1127.937986408267</c:v>
                </c:pt>
                <c:pt idx="350">
                  <c:v>1127.970960792741</c:v>
                </c:pt>
                <c:pt idx="351">
                  <c:v>1127.968598051707</c:v>
                </c:pt>
                <c:pt idx="352">
                  <c:v>1127.99731521119</c:v>
                </c:pt>
                <c:pt idx="353">
                  <c:v>1127.989262419514</c:v>
                </c:pt>
                <c:pt idx="354">
                  <c:v>1128.024546505111</c:v>
                </c:pt>
                <c:pt idx="355">
                  <c:v>1128.024538357518</c:v>
                </c:pt>
                <c:pt idx="356">
                  <c:v>1128.052153142166</c:v>
                </c:pt>
                <c:pt idx="357">
                  <c:v>1128.038253963934</c:v>
                </c:pt>
                <c:pt idx="358">
                  <c:v>1128.039316426178</c:v>
                </c:pt>
                <c:pt idx="359">
                  <c:v>1128.02801802374</c:v>
                </c:pt>
                <c:pt idx="360">
                  <c:v>1128.04262287155</c:v>
                </c:pt>
                <c:pt idx="361">
                  <c:v>1128.017680514531</c:v>
                </c:pt>
                <c:pt idx="362">
                  <c:v>1128.084181852794</c:v>
                </c:pt>
                <c:pt idx="363">
                  <c:v>1128.042901916201</c:v>
                </c:pt>
                <c:pt idx="364">
                  <c:v>1128.056533158903</c:v>
                </c:pt>
                <c:pt idx="365">
                  <c:v>1128.037755411925</c:v>
                </c:pt>
                <c:pt idx="366">
                  <c:v>1128.015752032377</c:v>
                </c:pt>
                <c:pt idx="367">
                  <c:v>1128.013420229901</c:v>
                </c:pt>
                <c:pt idx="368">
                  <c:v>1127.993409000404</c:v>
                </c:pt>
                <c:pt idx="369">
                  <c:v>1128.001649620327</c:v>
                </c:pt>
                <c:pt idx="370">
                  <c:v>1128.020505574033</c:v>
                </c:pt>
                <c:pt idx="371">
                  <c:v>1127.996988922512</c:v>
                </c:pt>
                <c:pt idx="372">
                  <c:v>1127.949412679598</c:v>
                </c:pt>
                <c:pt idx="373">
                  <c:v>1127.988375624931</c:v>
                </c:pt>
                <c:pt idx="374">
                  <c:v>1127.993964334606</c:v>
                </c:pt>
                <c:pt idx="375">
                  <c:v>1128.013769694498</c:v>
                </c:pt>
                <c:pt idx="376">
                  <c:v>1128.015179110164</c:v>
                </c:pt>
                <c:pt idx="377">
                  <c:v>1128.027844791829</c:v>
                </c:pt>
                <c:pt idx="378">
                  <c:v>1128.020740672295</c:v>
                </c:pt>
                <c:pt idx="379">
                  <c:v>1128.005889750151</c:v>
                </c:pt>
                <c:pt idx="380">
                  <c:v>1128.00802041782</c:v>
                </c:pt>
                <c:pt idx="381">
                  <c:v>1128.01490093762</c:v>
                </c:pt>
                <c:pt idx="382">
                  <c:v>1128.021655395161</c:v>
                </c:pt>
                <c:pt idx="383">
                  <c:v>1128.004609738014</c:v>
                </c:pt>
                <c:pt idx="384">
                  <c:v>1128.017125782415</c:v>
                </c:pt>
                <c:pt idx="385">
                  <c:v>1128.012685106749</c:v>
                </c:pt>
                <c:pt idx="386">
                  <c:v>1128.019422393733</c:v>
                </c:pt>
                <c:pt idx="387">
                  <c:v>1128.02009366146</c:v>
                </c:pt>
                <c:pt idx="388">
                  <c:v>1128.023178357553</c:v>
                </c:pt>
                <c:pt idx="389">
                  <c:v>1128.008164555668</c:v>
                </c:pt>
                <c:pt idx="390">
                  <c:v>1128.014174276261</c:v>
                </c:pt>
                <c:pt idx="391">
                  <c:v>1128.014433517629</c:v>
                </c:pt>
                <c:pt idx="392">
                  <c:v>1128.024895791046</c:v>
                </c:pt>
                <c:pt idx="393">
                  <c:v>1128.014411495435</c:v>
                </c:pt>
                <c:pt idx="394">
                  <c:v>1128.018752847577</c:v>
                </c:pt>
                <c:pt idx="395">
                  <c:v>1128.012921112179</c:v>
                </c:pt>
                <c:pt idx="396">
                  <c:v>1128.020740162983</c:v>
                </c:pt>
                <c:pt idx="397">
                  <c:v>1128.024313656977</c:v>
                </c:pt>
                <c:pt idx="398">
                  <c:v>1127.998672136254</c:v>
                </c:pt>
                <c:pt idx="399">
                  <c:v>1128.004095878143</c:v>
                </c:pt>
                <c:pt idx="400">
                  <c:v>1128.015633684872</c:v>
                </c:pt>
                <c:pt idx="401">
                  <c:v>1128.013332617701</c:v>
                </c:pt>
                <c:pt idx="402">
                  <c:v>1128.013649834253</c:v>
                </c:pt>
                <c:pt idx="403">
                  <c:v>1128.011560767176</c:v>
                </c:pt>
                <c:pt idx="404">
                  <c:v>1128.01089927556</c:v>
                </c:pt>
                <c:pt idx="405">
                  <c:v>1128.013548046847</c:v>
                </c:pt>
                <c:pt idx="406">
                  <c:v>1128.015991943165</c:v>
                </c:pt>
                <c:pt idx="407">
                  <c:v>1128.008381439536</c:v>
                </c:pt>
                <c:pt idx="408">
                  <c:v>1128.011062785196</c:v>
                </c:pt>
                <c:pt idx="409">
                  <c:v>1128.006254976407</c:v>
                </c:pt>
                <c:pt idx="410">
                  <c:v>1128.002869822262</c:v>
                </c:pt>
                <c:pt idx="411">
                  <c:v>1128.009930568833</c:v>
                </c:pt>
                <c:pt idx="412">
                  <c:v>1128.001244577995</c:v>
                </c:pt>
                <c:pt idx="413">
                  <c:v>1128.003782339481</c:v>
                </c:pt>
                <c:pt idx="414">
                  <c:v>1128.006995956556</c:v>
                </c:pt>
                <c:pt idx="415">
                  <c:v>1128.011663486297</c:v>
                </c:pt>
                <c:pt idx="416">
                  <c:v>1128.005713827559</c:v>
                </c:pt>
                <c:pt idx="417">
                  <c:v>1128.006767000246</c:v>
                </c:pt>
                <c:pt idx="418">
                  <c:v>1128.000428651599</c:v>
                </c:pt>
                <c:pt idx="419">
                  <c:v>1128.006376646416</c:v>
                </c:pt>
                <c:pt idx="420">
                  <c:v>1128.005513288899</c:v>
                </c:pt>
                <c:pt idx="421">
                  <c:v>1127.998906787017</c:v>
                </c:pt>
                <c:pt idx="422">
                  <c:v>1128.003108479894</c:v>
                </c:pt>
                <c:pt idx="423">
                  <c:v>1128.00972678587</c:v>
                </c:pt>
                <c:pt idx="424">
                  <c:v>1128.003168829109</c:v>
                </c:pt>
                <c:pt idx="425">
                  <c:v>1128.000807161765</c:v>
                </c:pt>
                <c:pt idx="426">
                  <c:v>1127.999498368349</c:v>
                </c:pt>
                <c:pt idx="427">
                  <c:v>1128.00240108421</c:v>
                </c:pt>
                <c:pt idx="428">
                  <c:v>1128.005000790903</c:v>
                </c:pt>
                <c:pt idx="429">
                  <c:v>1128.004269618834</c:v>
                </c:pt>
                <c:pt idx="430">
                  <c:v>1128.009708390881</c:v>
                </c:pt>
                <c:pt idx="431">
                  <c:v>1128.005060138238</c:v>
                </c:pt>
                <c:pt idx="432">
                  <c:v>1128.001927974523</c:v>
                </c:pt>
                <c:pt idx="433">
                  <c:v>1128.005586040133</c:v>
                </c:pt>
                <c:pt idx="434">
                  <c:v>1128.006571453356</c:v>
                </c:pt>
                <c:pt idx="435">
                  <c:v>1128.008370520879</c:v>
                </c:pt>
                <c:pt idx="436">
                  <c:v>1128.006722665223</c:v>
                </c:pt>
                <c:pt idx="437">
                  <c:v>1128.004326253714</c:v>
                </c:pt>
                <c:pt idx="438">
                  <c:v>1128.000786799504</c:v>
                </c:pt>
                <c:pt idx="439">
                  <c:v>1127.998085666199</c:v>
                </c:pt>
                <c:pt idx="440">
                  <c:v>1127.997844072692</c:v>
                </c:pt>
                <c:pt idx="441">
                  <c:v>1127.99690689647</c:v>
                </c:pt>
                <c:pt idx="442">
                  <c:v>1127.996474071748</c:v>
                </c:pt>
                <c:pt idx="443">
                  <c:v>1127.99995253107</c:v>
                </c:pt>
                <c:pt idx="444">
                  <c:v>1127.998356425404</c:v>
                </c:pt>
                <c:pt idx="445">
                  <c:v>1127.997333295526</c:v>
                </c:pt>
                <c:pt idx="446">
                  <c:v>1127.998786038784</c:v>
                </c:pt>
                <c:pt idx="447">
                  <c:v>1128.000133715695</c:v>
                </c:pt>
                <c:pt idx="448">
                  <c:v>1127.998464176195</c:v>
                </c:pt>
                <c:pt idx="449">
                  <c:v>1127.999500355431</c:v>
                </c:pt>
                <c:pt idx="450">
                  <c:v>1127.996553775092</c:v>
                </c:pt>
                <c:pt idx="451">
                  <c:v>1127.999507310482</c:v>
                </c:pt>
                <c:pt idx="452">
                  <c:v>1128.00095358447</c:v>
                </c:pt>
                <c:pt idx="453">
                  <c:v>1127.997915900425</c:v>
                </c:pt>
                <c:pt idx="454">
                  <c:v>1127.998728335453</c:v>
                </c:pt>
                <c:pt idx="455">
                  <c:v>1127.998601374457</c:v>
                </c:pt>
                <c:pt idx="456">
                  <c:v>1127.998194730775</c:v>
                </c:pt>
                <c:pt idx="457">
                  <c:v>1127.999112247914</c:v>
                </c:pt>
                <c:pt idx="458">
                  <c:v>1127.998962898252</c:v>
                </c:pt>
                <c:pt idx="459">
                  <c:v>1127.995150551969</c:v>
                </c:pt>
                <c:pt idx="460">
                  <c:v>1127.998610749865</c:v>
                </c:pt>
                <c:pt idx="461">
                  <c:v>1127.997716508493</c:v>
                </c:pt>
                <c:pt idx="462">
                  <c:v>1127.998498649738</c:v>
                </c:pt>
                <c:pt idx="463">
                  <c:v>1127.997159493441</c:v>
                </c:pt>
                <c:pt idx="464">
                  <c:v>1127.997419439904</c:v>
                </c:pt>
                <c:pt idx="465">
                  <c:v>1127.997440501023</c:v>
                </c:pt>
                <c:pt idx="466">
                  <c:v>1127.995507499097</c:v>
                </c:pt>
                <c:pt idx="467">
                  <c:v>1127.996450095585</c:v>
                </c:pt>
                <c:pt idx="468">
                  <c:v>1127.997574524514</c:v>
                </c:pt>
                <c:pt idx="469">
                  <c:v>1127.995571626233</c:v>
                </c:pt>
                <c:pt idx="470">
                  <c:v>1127.994256187837</c:v>
                </c:pt>
                <c:pt idx="471">
                  <c:v>1127.995045359181</c:v>
                </c:pt>
                <c:pt idx="472">
                  <c:v>1127.996802180188</c:v>
                </c:pt>
                <c:pt idx="473">
                  <c:v>1127.995383183903</c:v>
                </c:pt>
                <c:pt idx="474">
                  <c:v>1127.992766532701</c:v>
                </c:pt>
                <c:pt idx="475">
                  <c:v>1127.995228852064</c:v>
                </c:pt>
                <c:pt idx="476">
                  <c:v>1127.99525592929</c:v>
                </c:pt>
                <c:pt idx="477">
                  <c:v>1127.995773052606</c:v>
                </c:pt>
                <c:pt idx="478">
                  <c:v>1127.995105113275</c:v>
                </c:pt>
                <c:pt idx="479">
                  <c:v>1127.995155467522</c:v>
                </c:pt>
                <c:pt idx="480">
                  <c:v>1127.995159738212</c:v>
                </c:pt>
                <c:pt idx="481">
                  <c:v>1127.995916753547</c:v>
                </c:pt>
                <c:pt idx="482">
                  <c:v>1127.996299488891</c:v>
                </c:pt>
                <c:pt idx="483">
                  <c:v>1127.995936293248</c:v>
                </c:pt>
                <c:pt idx="484">
                  <c:v>1127.996136046632</c:v>
                </c:pt>
                <c:pt idx="485">
                  <c:v>1127.996268957733</c:v>
                </c:pt>
                <c:pt idx="486">
                  <c:v>1127.995814643298</c:v>
                </c:pt>
                <c:pt idx="487">
                  <c:v>1127.994991973487</c:v>
                </c:pt>
                <c:pt idx="488">
                  <c:v>1127.996476011408</c:v>
                </c:pt>
                <c:pt idx="489">
                  <c:v>1127.99628704107</c:v>
                </c:pt>
                <c:pt idx="490">
                  <c:v>1127.996116953308</c:v>
                </c:pt>
                <c:pt idx="491">
                  <c:v>1127.995568015426</c:v>
                </c:pt>
                <c:pt idx="492">
                  <c:v>1127.996014488115</c:v>
                </c:pt>
                <c:pt idx="493">
                  <c:v>1127.996630084852</c:v>
                </c:pt>
                <c:pt idx="494">
                  <c:v>1127.995653522112</c:v>
                </c:pt>
                <c:pt idx="495">
                  <c:v>1127.997375882852</c:v>
                </c:pt>
                <c:pt idx="496">
                  <c:v>1127.995786163019</c:v>
                </c:pt>
                <c:pt idx="497">
                  <c:v>1127.996072152826</c:v>
                </c:pt>
                <c:pt idx="498">
                  <c:v>1127.995718553186</c:v>
                </c:pt>
                <c:pt idx="499">
                  <c:v>1127.995776106443</c:v>
                </c:pt>
                <c:pt idx="500">
                  <c:v>1127.995651903567</c:v>
                </c:pt>
                <c:pt idx="501">
                  <c:v>1127.996016927604</c:v>
                </c:pt>
                <c:pt idx="502">
                  <c:v>1127.99528686378</c:v>
                </c:pt>
                <c:pt idx="503">
                  <c:v>1127.995302320288</c:v>
                </c:pt>
                <c:pt idx="504">
                  <c:v>1127.995619070984</c:v>
                </c:pt>
                <c:pt idx="505">
                  <c:v>1127.995712069333</c:v>
                </c:pt>
                <c:pt idx="506">
                  <c:v>1127.995758349374</c:v>
                </c:pt>
                <c:pt idx="507">
                  <c:v>1127.995987710057</c:v>
                </c:pt>
                <c:pt idx="508">
                  <c:v>1127.995279111764</c:v>
                </c:pt>
                <c:pt idx="509">
                  <c:v>1127.995850586231</c:v>
                </c:pt>
                <c:pt idx="510">
                  <c:v>1127.99525481198</c:v>
                </c:pt>
                <c:pt idx="511">
                  <c:v>1127.995268850285</c:v>
                </c:pt>
                <c:pt idx="512">
                  <c:v>1127.995347478677</c:v>
                </c:pt>
                <c:pt idx="513">
                  <c:v>1127.995339673503</c:v>
                </c:pt>
                <c:pt idx="514">
                  <c:v>1127.995439681773</c:v>
                </c:pt>
                <c:pt idx="515">
                  <c:v>1127.99554409594</c:v>
                </c:pt>
                <c:pt idx="516">
                  <c:v>1127.995124152236</c:v>
                </c:pt>
                <c:pt idx="517">
                  <c:v>1127.995223115944</c:v>
                </c:pt>
                <c:pt idx="518">
                  <c:v>1127.995055705439</c:v>
                </c:pt>
                <c:pt idx="519">
                  <c:v>1127.995251503674</c:v>
                </c:pt>
                <c:pt idx="520">
                  <c:v>1127.995032486722</c:v>
                </c:pt>
                <c:pt idx="521">
                  <c:v>1127.994498142769</c:v>
                </c:pt>
                <c:pt idx="522">
                  <c:v>1127.99479500277</c:v>
                </c:pt>
                <c:pt idx="523">
                  <c:v>1127.995003763447</c:v>
                </c:pt>
                <c:pt idx="524">
                  <c:v>1127.995163172182</c:v>
                </c:pt>
                <c:pt idx="525">
                  <c:v>1127.995053207762</c:v>
                </c:pt>
                <c:pt idx="526">
                  <c:v>1127.994989638309</c:v>
                </c:pt>
                <c:pt idx="527">
                  <c:v>1127.995050912626</c:v>
                </c:pt>
                <c:pt idx="528">
                  <c:v>1127.995238800789</c:v>
                </c:pt>
                <c:pt idx="529">
                  <c:v>1127.995150715188</c:v>
                </c:pt>
                <c:pt idx="530">
                  <c:v>1127.9953632033</c:v>
                </c:pt>
                <c:pt idx="531">
                  <c:v>1127.995262344161</c:v>
                </c:pt>
                <c:pt idx="532">
                  <c:v>1127.99529041647</c:v>
                </c:pt>
                <c:pt idx="533">
                  <c:v>1127.995370566124</c:v>
                </c:pt>
                <c:pt idx="534">
                  <c:v>1127.995515326399</c:v>
                </c:pt>
                <c:pt idx="535">
                  <c:v>1127.99541854118</c:v>
                </c:pt>
                <c:pt idx="536">
                  <c:v>1127.995203658208</c:v>
                </c:pt>
                <c:pt idx="537">
                  <c:v>1127.99531200351</c:v>
                </c:pt>
                <c:pt idx="538">
                  <c:v>1127.995456617489</c:v>
                </c:pt>
                <c:pt idx="539">
                  <c:v>1127.995257726973</c:v>
                </c:pt>
                <c:pt idx="540">
                  <c:v>1127.995231252236</c:v>
                </c:pt>
                <c:pt idx="541">
                  <c:v>1127.995305145928</c:v>
                </c:pt>
                <c:pt idx="542">
                  <c:v>1127.995176841466</c:v>
                </c:pt>
                <c:pt idx="543">
                  <c:v>1127.995327429635</c:v>
                </c:pt>
                <c:pt idx="544">
                  <c:v>1127.995180766301</c:v>
                </c:pt>
                <c:pt idx="545">
                  <c:v>1127.995129720975</c:v>
                </c:pt>
                <c:pt idx="546">
                  <c:v>1127.995048597527</c:v>
                </c:pt>
                <c:pt idx="547">
                  <c:v>1127.994977373477</c:v>
                </c:pt>
                <c:pt idx="548">
                  <c:v>1127.99497477714</c:v>
                </c:pt>
                <c:pt idx="549">
                  <c:v>1127.99503588562</c:v>
                </c:pt>
                <c:pt idx="550">
                  <c:v>1127.995144362148</c:v>
                </c:pt>
                <c:pt idx="551">
                  <c:v>1127.995154836952</c:v>
                </c:pt>
                <c:pt idx="552">
                  <c:v>1127.995177891364</c:v>
                </c:pt>
                <c:pt idx="553">
                  <c:v>1127.995185168902</c:v>
                </c:pt>
                <c:pt idx="554">
                  <c:v>1127.995122798143</c:v>
                </c:pt>
                <c:pt idx="555">
                  <c:v>1127.995106786366</c:v>
                </c:pt>
                <c:pt idx="556">
                  <c:v>1127.995037343353</c:v>
                </c:pt>
                <c:pt idx="557">
                  <c:v>1127.994988785595</c:v>
                </c:pt>
                <c:pt idx="558">
                  <c:v>1127.995058014899</c:v>
                </c:pt>
                <c:pt idx="559">
                  <c:v>1127.99510592804</c:v>
                </c:pt>
                <c:pt idx="560">
                  <c:v>1127.994998200078</c:v>
                </c:pt>
                <c:pt idx="561">
                  <c:v>1127.995067007311</c:v>
                </c:pt>
                <c:pt idx="562">
                  <c:v>1127.995213792525</c:v>
                </c:pt>
                <c:pt idx="563">
                  <c:v>1127.995052148558</c:v>
                </c:pt>
                <c:pt idx="564">
                  <c:v>1127.99498350977</c:v>
                </c:pt>
                <c:pt idx="565">
                  <c:v>1127.994956838497</c:v>
                </c:pt>
                <c:pt idx="566">
                  <c:v>1127.994993385003</c:v>
                </c:pt>
                <c:pt idx="567">
                  <c:v>1127.994878129102</c:v>
                </c:pt>
                <c:pt idx="568">
                  <c:v>1127.995028918207</c:v>
                </c:pt>
                <c:pt idx="569">
                  <c:v>1127.995071219228</c:v>
                </c:pt>
                <c:pt idx="570">
                  <c:v>1127.994947196054</c:v>
                </c:pt>
                <c:pt idx="571">
                  <c:v>1127.994996132574</c:v>
                </c:pt>
                <c:pt idx="572">
                  <c:v>1127.994950937702</c:v>
                </c:pt>
                <c:pt idx="573">
                  <c:v>1127.994983006695</c:v>
                </c:pt>
                <c:pt idx="574">
                  <c:v>1127.9950474847</c:v>
                </c:pt>
                <c:pt idx="575">
                  <c:v>1127.995053435513</c:v>
                </c:pt>
                <c:pt idx="576">
                  <c:v>1127.99504334307</c:v>
                </c:pt>
                <c:pt idx="577">
                  <c:v>1127.995052465514</c:v>
                </c:pt>
                <c:pt idx="578">
                  <c:v>1127.995095327136</c:v>
                </c:pt>
                <c:pt idx="579">
                  <c:v>1127.995059106088</c:v>
                </c:pt>
                <c:pt idx="580">
                  <c:v>1127.995008427094</c:v>
                </c:pt>
                <c:pt idx="581">
                  <c:v>1127.995023810557</c:v>
                </c:pt>
                <c:pt idx="582">
                  <c:v>1127.995033774829</c:v>
                </c:pt>
                <c:pt idx="583">
                  <c:v>1127.99505650385</c:v>
                </c:pt>
                <c:pt idx="584">
                  <c:v>1127.995044174719</c:v>
                </c:pt>
                <c:pt idx="585">
                  <c:v>1127.995067376422</c:v>
                </c:pt>
                <c:pt idx="586">
                  <c:v>1127.995033367643</c:v>
                </c:pt>
                <c:pt idx="587">
                  <c:v>1127.995032683036</c:v>
                </c:pt>
                <c:pt idx="588">
                  <c:v>1127.995017046211</c:v>
                </c:pt>
                <c:pt idx="589">
                  <c:v>1127.995007582979</c:v>
                </c:pt>
                <c:pt idx="590">
                  <c:v>1127.994993979143</c:v>
                </c:pt>
                <c:pt idx="591">
                  <c:v>1127.995039557964</c:v>
                </c:pt>
                <c:pt idx="592">
                  <c:v>1127.995056539246</c:v>
                </c:pt>
                <c:pt idx="593">
                  <c:v>1127.995034675659</c:v>
                </c:pt>
                <c:pt idx="594">
                  <c:v>1127.995058877138</c:v>
                </c:pt>
                <c:pt idx="595">
                  <c:v>1127.995065506033</c:v>
                </c:pt>
                <c:pt idx="596">
                  <c:v>1127.994995234028</c:v>
                </c:pt>
                <c:pt idx="597">
                  <c:v>1127.994944459821</c:v>
                </c:pt>
                <c:pt idx="598">
                  <c:v>1127.995005196649</c:v>
                </c:pt>
                <c:pt idx="599">
                  <c:v>1127.994981159055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Trans!$E$2:$E$601</c:f>
              <c:numCache>
                <c:formatCode>General</c:formatCode>
                <c:ptCount val="600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1748.516080904296</c:v>
                </c:pt>
                <c:pt idx="18">
                  <c:v>1738.223625782734</c:v>
                </c:pt>
                <c:pt idx="19">
                  <c:v>1647.399001598971</c:v>
                </c:pt>
                <c:pt idx="20">
                  <c:v>1636.451454584009</c:v>
                </c:pt>
                <c:pt idx="21">
                  <c:v>1563.152876379758</c:v>
                </c:pt>
                <c:pt idx="22">
                  <c:v>1551.941665802329</c:v>
                </c:pt>
                <c:pt idx="23">
                  <c:v>1493.390325627594</c:v>
                </c:pt>
                <c:pt idx="24">
                  <c:v>1482.076300119783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1473.726290503457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1178.136745438395</c:v>
                </c:pt>
                <c:pt idx="31">
                  <c:v>1113.713331493493</c:v>
                </c:pt>
                <c:pt idx="32">
                  <c:v>1089.380309804871</c:v>
                </c:pt>
                <c:pt idx="33">
                  <c:v>1096.874403380528</c:v>
                </c:pt>
                <c:pt idx="34">
                  <c:v>1039.666506456947</c:v>
                </c:pt>
                <c:pt idx="35">
                  <c:v>1023.771906646677</c:v>
                </c:pt>
                <c:pt idx="36">
                  <c:v>1030.604642484765</c:v>
                </c:pt>
                <c:pt idx="37">
                  <c:v>988.2279006996752</c:v>
                </c:pt>
                <c:pt idx="38">
                  <c:v>951.44589276776</c:v>
                </c:pt>
                <c:pt idx="39">
                  <c:v>957.6445847033062</c:v>
                </c:pt>
                <c:pt idx="40">
                  <c:v>927.0748237219702</c:v>
                </c:pt>
                <c:pt idx="41">
                  <c:v>934.4686123010697</c:v>
                </c:pt>
                <c:pt idx="42">
                  <c:v>887.75680324221</c:v>
                </c:pt>
                <c:pt idx="43">
                  <c:v>838.887267796214</c:v>
                </c:pt>
                <c:pt idx="44">
                  <c:v>803.0055137607859</c:v>
                </c:pt>
                <c:pt idx="45">
                  <c:v>767.9642522559352</c:v>
                </c:pt>
                <c:pt idx="46">
                  <c:v>749.4880532218699</c:v>
                </c:pt>
                <c:pt idx="47">
                  <c:v>745.4418933548358</c:v>
                </c:pt>
                <c:pt idx="48">
                  <c:v>746.2279340242534</c:v>
                </c:pt>
                <c:pt idx="49">
                  <c:v>715.0276289107836</c:v>
                </c:pt>
                <c:pt idx="50">
                  <c:v>704.5138880301824</c:v>
                </c:pt>
                <c:pt idx="51">
                  <c:v>705.1132658318136</c:v>
                </c:pt>
                <c:pt idx="52">
                  <c:v>679.470373502785</c:v>
                </c:pt>
                <c:pt idx="53">
                  <c:v>659.5049774858207</c:v>
                </c:pt>
                <c:pt idx="54">
                  <c:v>651.7900638843025</c:v>
                </c:pt>
                <c:pt idx="55">
                  <c:v>652.1065874400167</c:v>
                </c:pt>
                <c:pt idx="56">
                  <c:v>634.7730014333443</c:v>
                </c:pt>
                <c:pt idx="57">
                  <c:v>616.4883331362591</c:v>
                </c:pt>
                <c:pt idx="58">
                  <c:v>591.447478214071</c:v>
                </c:pt>
                <c:pt idx="59">
                  <c:v>571.7157912804963</c:v>
                </c:pt>
                <c:pt idx="60">
                  <c:v>560.0749281039248</c:v>
                </c:pt>
                <c:pt idx="61">
                  <c:v>554.5269438196962</c:v>
                </c:pt>
                <c:pt idx="62">
                  <c:v>554.7668371278978</c:v>
                </c:pt>
                <c:pt idx="63">
                  <c:v>536.5449429114908</c:v>
                </c:pt>
                <c:pt idx="64">
                  <c:v>528.0360685829321</c:v>
                </c:pt>
                <c:pt idx="65">
                  <c:v>522.3104017681283</c:v>
                </c:pt>
                <c:pt idx="66">
                  <c:v>522.5785453294067</c:v>
                </c:pt>
                <c:pt idx="67">
                  <c:v>504.7766429915472</c:v>
                </c:pt>
                <c:pt idx="68">
                  <c:v>495.47854991987</c:v>
                </c:pt>
                <c:pt idx="69">
                  <c:v>488.7837677814337</c:v>
                </c:pt>
                <c:pt idx="70">
                  <c:v>489.4401316797556</c:v>
                </c:pt>
                <c:pt idx="71">
                  <c:v>478.4833005821916</c:v>
                </c:pt>
                <c:pt idx="72">
                  <c:v>467.7763746578266</c:v>
                </c:pt>
                <c:pt idx="73">
                  <c:v>453.0691866287844</c:v>
                </c:pt>
                <c:pt idx="74">
                  <c:v>444.1232272631526</c:v>
                </c:pt>
                <c:pt idx="75">
                  <c:v>436.1994159628322</c:v>
                </c:pt>
                <c:pt idx="76">
                  <c:v>434.5317447761609</c:v>
                </c:pt>
                <c:pt idx="77">
                  <c:v>434.112652374613</c:v>
                </c:pt>
                <c:pt idx="78">
                  <c:v>422.253925177091</c:v>
                </c:pt>
                <c:pt idx="79">
                  <c:v>413.9979570026471</c:v>
                </c:pt>
                <c:pt idx="80">
                  <c:v>409.0192592927853</c:v>
                </c:pt>
                <c:pt idx="81">
                  <c:v>398.4757034511073</c:v>
                </c:pt>
                <c:pt idx="82">
                  <c:v>391.7832206628279</c:v>
                </c:pt>
                <c:pt idx="83">
                  <c:v>388.0980750990072</c:v>
                </c:pt>
                <c:pt idx="84">
                  <c:v>384.6150764486651</c:v>
                </c:pt>
                <c:pt idx="85">
                  <c:v>384.444867729662</c:v>
                </c:pt>
                <c:pt idx="86">
                  <c:v>376.4904765527949</c:v>
                </c:pt>
                <c:pt idx="87">
                  <c:v>366.9684584682483</c:v>
                </c:pt>
                <c:pt idx="88">
                  <c:v>362.4751327452889</c:v>
                </c:pt>
                <c:pt idx="89">
                  <c:v>356.0101618868784</c:v>
                </c:pt>
                <c:pt idx="90">
                  <c:v>350.1265070918922</c:v>
                </c:pt>
                <c:pt idx="91">
                  <c:v>345.9266936602295</c:v>
                </c:pt>
                <c:pt idx="92">
                  <c:v>339.4799985597015</c:v>
                </c:pt>
                <c:pt idx="93">
                  <c:v>333.1343605819666</c:v>
                </c:pt>
                <c:pt idx="94">
                  <c:v>330.1337553283487</c:v>
                </c:pt>
                <c:pt idx="95">
                  <c:v>323.1158630707383</c:v>
                </c:pt>
                <c:pt idx="96">
                  <c:v>318.8711399180589</c:v>
                </c:pt>
                <c:pt idx="97">
                  <c:v>315.8025660852411</c:v>
                </c:pt>
                <c:pt idx="98">
                  <c:v>314.3578792344921</c:v>
                </c:pt>
                <c:pt idx="99">
                  <c:v>314.4008829003773</c:v>
                </c:pt>
                <c:pt idx="100">
                  <c:v>309.1794849717976</c:v>
                </c:pt>
                <c:pt idx="101">
                  <c:v>302.9219373610973</c:v>
                </c:pt>
                <c:pt idx="102">
                  <c:v>300.7434384268063</c:v>
                </c:pt>
                <c:pt idx="103">
                  <c:v>300.8104562761715</c:v>
                </c:pt>
                <c:pt idx="104">
                  <c:v>295.6653033357769</c:v>
                </c:pt>
                <c:pt idx="105">
                  <c:v>291.453238378588</c:v>
                </c:pt>
                <c:pt idx="106">
                  <c:v>287.02027344079</c:v>
                </c:pt>
                <c:pt idx="107">
                  <c:v>282.5025167607367</c:v>
                </c:pt>
                <c:pt idx="108">
                  <c:v>278.3317975974507</c:v>
                </c:pt>
                <c:pt idx="109">
                  <c:v>275.6794620203423</c:v>
                </c:pt>
                <c:pt idx="110">
                  <c:v>270.77704723452</c:v>
                </c:pt>
                <c:pt idx="111">
                  <c:v>267.1690043760286</c:v>
                </c:pt>
                <c:pt idx="112">
                  <c:v>263.5895241848683</c:v>
                </c:pt>
                <c:pt idx="113">
                  <c:v>261.7567260889243</c:v>
                </c:pt>
                <c:pt idx="114">
                  <c:v>259.3074969639193</c:v>
                </c:pt>
                <c:pt idx="115">
                  <c:v>255.9648541705014</c:v>
                </c:pt>
                <c:pt idx="116">
                  <c:v>252.3199247530625</c:v>
                </c:pt>
                <c:pt idx="117">
                  <c:v>249.7761479701902</c:v>
                </c:pt>
                <c:pt idx="118">
                  <c:v>246.3961571084287</c:v>
                </c:pt>
                <c:pt idx="119">
                  <c:v>243.2487059460271</c:v>
                </c:pt>
                <c:pt idx="120">
                  <c:v>241.1723132694637</c:v>
                </c:pt>
                <c:pt idx="121">
                  <c:v>237.9400817417264</c:v>
                </c:pt>
                <c:pt idx="122">
                  <c:v>234.6844999550581</c:v>
                </c:pt>
                <c:pt idx="123">
                  <c:v>233.2481086320078</c:v>
                </c:pt>
                <c:pt idx="124">
                  <c:v>229.7727470809921</c:v>
                </c:pt>
                <c:pt idx="125">
                  <c:v>227.3416490861069</c:v>
                </c:pt>
                <c:pt idx="126">
                  <c:v>224.8623729626249</c:v>
                </c:pt>
                <c:pt idx="127">
                  <c:v>222.945240774941</c:v>
                </c:pt>
                <c:pt idx="128">
                  <c:v>221.4383094791587</c:v>
                </c:pt>
                <c:pt idx="129">
                  <c:v>218.8570548807227</c:v>
                </c:pt>
                <c:pt idx="130">
                  <c:v>215.9534518765585</c:v>
                </c:pt>
                <c:pt idx="131">
                  <c:v>214.071453768506</c:v>
                </c:pt>
                <c:pt idx="132">
                  <c:v>211.6707982382002</c:v>
                </c:pt>
                <c:pt idx="133">
                  <c:v>209.5278752651023</c:v>
                </c:pt>
                <c:pt idx="134">
                  <c:v>207.1182690225364</c:v>
                </c:pt>
                <c:pt idx="135">
                  <c:v>204.9187421926984</c:v>
                </c:pt>
                <c:pt idx="136">
                  <c:v>203.0008575630579</c:v>
                </c:pt>
                <c:pt idx="137">
                  <c:v>201.7238253982573</c:v>
                </c:pt>
                <c:pt idx="138">
                  <c:v>199.2958336771108</c:v>
                </c:pt>
                <c:pt idx="139">
                  <c:v>197.2245398557193</c:v>
                </c:pt>
                <c:pt idx="140">
                  <c:v>195.0774220685272</c:v>
                </c:pt>
                <c:pt idx="141">
                  <c:v>194.0065841324055</c:v>
                </c:pt>
                <c:pt idx="142">
                  <c:v>192.4888711190928</c:v>
                </c:pt>
                <c:pt idx="143">
                  <c:v>190.6005011776503</c:v>
                </c:pt>
                <c:pt idx="144">
                  <c:v>188.5397265943726</c:v>
                </c:pt>
                <c:pt idx="145">
                  <c:v>187.0138803395943</c:v>
                </c:pt>
                <c:pt idx="146">
                  <c:v>185.050628512328</c:v>
                </c:pt>
                <c:pt idx="147">
                  <c:v>183.2310412084472</c:v>
                </c:pt>
                <c:pt idx="148">
                  <c:v>182.2808036532525</c:v>
                </c:pt>
                <c:pt idx="149">
                  <c:v>180.5253907178363</c:v>
                </c:pt>
                <c:pt idx="150">
                  <c:v>178.6866641304283</c:v>
                </c:pt>
                <c:pt idx="151">
                  <c:v>178.0311903530082</c:v>
                </c:pt>
                <c:pt idx="152">
                  <c:v>176.0684839144863</c:v>
                </c:pt>
                <c:pt idx="153">
                  <c:v>174.650837253807</c:v>
                </c:pt>
                <c:pt idx="154">
                  <c:v>173.2233982583996</c:v>
                </c:pt>
                <c:pt idx="155">
                  <c:v>171.9917565234725</c:v>
                </c:pt>
                <c:pt idx="156">
                  <c:v>171.1727027409127</c:v>
                </c:pt>
                <c:pt idx="157">
                  <c:v>169.6742434670497</c:v>
                </c:pt>
                <c:pt idx="158">
                  <c:v>167.9514759952055</c:v>
                </c:pt>
                <c:pt idx="159">
                  <c:v>166.8085308603099</c:v>
                </c:pt>
                <c:pt idx="160">
                  <c:v>165.4071612226662</c:v>
                </c:pt>
                <c:pt idx="161">
                  <c:v>164.1714037054468</c:v>
                </c:pt>
                <c:pt idx="162">
                  <c:v>162.5666634734377</c:v>
                </c:pt>
                <c:pt idx="163">
                  <c:v>161.3185691107681</c:v>
                </c:pt>
                <c:pt idx="164">
                  <c:v>160.3305174424027</c:v>
                </c:pt>
                <c:pt idx="165">
                  <c:v>159.5582529114544</c:v>
                </c:pt>
                <c:pt idx="166">
                  <c:v>158.1898438771062</c:v>
                </c:pt>
                <c:pt idx="167">
                  <c:v>156.9210455184411</c:v>
                </c:pt>
                <c:pt idx="168">
                  <c:v>155.558977200266</c:v>
                </c:pt>
                <c:pt idx="169">
                  <c:v>155.0035981687084</c:v>
                </c:pt>
                <c:pt idx="170">
                  <c:v>154.0370429870775</c:v>
                </c:pt>
                <c:pt idx="171">
                  <c:v>152.9542679192008</c:v>
                </c:pt>
                <c:pt idx="172">
                  <c:v>151.751975545278</c:v>
                </c:pt>
                <c:pt idx="173">
                  <c:v>150.8190906733978</c:v>
                </c:pt>
                <c:pt idx="174">
                  <c:v>149.5968017623876</c:v>
                </c:pt>
                <c:pt idx="175">
                  <c:v>148.4359532388405</c:v>
                </c:pt>
                <c:pt idx="176">
                  <c:v>148.1090151174274</c:v>
                </c:pt>
                <c:pt idx="177">
                  <c:v>147.0803574442226</c:v>
                </c:pt>
                <c:pt idx="178">
                  <c:v>145.9068312936478</c:v>
                </c:pt>
                <c:pt idx="179">
                  <c:v>145.6436230031594</c:v>
                </c:pt>
                <c:pt idx="180">
                  <c:v>145.5476257080266</c:v>
                </c:pt>
                <c:pt idx="181">
                  <c:v>144.4248902650606</c:v>
                </c:pt>
                <c:pt idx="182">
                  <c:v>143.6105454960973</c:v>
                </c:pt>
                <c:pt idx="183">
                  <c:v>142.7455750970527</c:v>
                </c:pt>
                <c:pt idx="184">
                  <c:v>142.3473176441944</c:v>
                </c:pt>
                <c:pt idx="185">
                  <c:v>141.4478487726863</c:v>
                </c:pt>
                <c:pt idx="186">
                  <c:v>140.3676774801233</c:v>
                </c:pt>
                <c:pt idx="187">
                  <c:v>139.6598060281198</c:v>
                </c:pt>
                <c:pt idx="188">
                  <c:v>138.8315437900305</c:v>
                </c:pt>
                <c:pt idx="189">
                  <c:v>138.1314568365751</c:v>
                </c:pt>
                <c:pt idx="190">
                  <c:v>136.9087066103725</c:v>
                </c:pt>
                <c:pt idx="191">
                  <c:v>136.210798817406</c:v>
                </c:pt>
                <c:pt idx="192">
                  <c:v>135.8124883428191</c:v>
                </c:pt>
                <c:pt idx="193">
                  <c:v>135.3059869239262</c:v>
                </c:pt>
                <c:pt idx="194">
                  <c:v>135.4136207718609</c:v>
                </c:pt>
                <c:pt idx="195">
                  <c:v>134.4665895370027</c:v>
                </c:pt>
                <c:pt idx="196">
                  <c:v>133.5647977397365</c:v>
                </c:pt>
                <c:pt idx="197">
                  <c:v>133.3470311606454</c:v>
                </c:pt>
                <c:pt idx="198">
                  <c:v>132.6730367107474</c:v>
                </c:pt>
                <c:pt idx="199">
                  <c:v>132.0599635264313</c:v>
                </c:pt>
                <c:pt idx="200">
                  <c:v>131.3851262145333</c:v>
                </c:pt>
                <c:pt idx="201">
                  <c:v>130.8063832516509</c:v>
                </c:pt>
                <c:pt idx="202">
                  <c:v>130.0228369743214</c:v>
                </c:pt>
                <c:pt idx="203">
                  <c:v>129.2391247731295</c:v>
                </c:pt>
                <c:pt idx="204">
                  <c:v>129.3727234230711</c:v>
                </c:pt>
                <c:pt idx="205">
                  <c:v>128.8125351321632</c:v>
                </c:pt>
                <c:pt idx="206">
                  <c:v>128.0370894918806</c:v>
                </c:pt>
                <c:pt idx="207">
                  <c:v>128.0517589010193</c:v>
                </c:pt>
                <c:pt idx="208">
                  <c:v>127.9717931271295</c:v>
                </c:pt>
                <c:pt idx="209">
                  <c:v>127.3900816202941</c:v>
                </c:pt>
                <c:pt idx="210">
                  <c:v>127.0811160837819</c:v>
                </c:pt>
                <c:pt idx="211">
                  <c:v>126.4988563640326</c:v>
                </c:pt>
                <c:pt idx="212">
                  <c:v>126.4717076771685</c:v>
                </c:pt>
                <c:pt idx="213">
                  <c:v>126.0477256501231</c:v>
                </c:pt>
                <c:pt idx="214">
                  <c:v>125.468166522323</c:v>
                </c:pt>
                <c:pt idx="215">
                  <c:v>125.1318766485843</c:v>
                </c:pt>
                <c:pt idx="216">
                  <c:v>124.7868467071627</c:v>
                </c:pt>
                <c:pt idx="217">
                  <c:v>124.559777296585</c:v>
                </c:pt>
                <c:pt idx="218">
                  <c:v>123.5945605705645</c:v>
                </c:pt>
                <c:pt idx="219">
                  <c:v>123.3005087889191</c:v>
                </c:pt>
                <c:pt idx="220">
                  <c:v>123.359133936241</c:v>
                </c:pt>
                <c:pt idx="221">
                  <c:v>123.0124559329795</c:v>
                </c:pt>
                <c:pt idx="222">
                  <c:v>122.884690005816</c:v>
                </c:pt>
                <c:pt idx="223">
                  <c:v>122.5908112380741</c:v>
                </c:pt>
                <c:pt idx="224">
                  <c:v>122.0876263206389</c:v>
                </c:pt>
                <c:pt idx="225">
                  <c:v>122.1901891768984</c:v>
                </c:pt>
                <c:pt idx="226">
                  <c:v>121.7500907728211</c:v>
                </c:pt>
                <c:pt idx="227">
                  <c:v>121.5320240963965</c:v>
                </c:pt>
                <c:pt idx="228">
                  <c:v>121.3459951592349</c:v>
                </c:pt>
                <c:pt idx="229">
                  <c:v>121.1233643400838</c:v>
                </c:pt>
                <c:pt idx="230">
                  <c:v>120.7473946658238</c:v>
                </c:pt>
                <c:pt idx="231">
                  <c:v>120.2886460083081</c:v>
                </c:pt>
                <c:pt idx="232">
                  <c:v>120.8271387818535</c:v>
                </c:pt>
                <c:pt idx="233">
                  <c:v>120.6233172893227</c:v>
                </c:pt>
                <c:pt idx="234">
                  <c:v>120.0997557803564</c:v>
                </c:pt>
                <c:pt idx="235">
                  <c:v>120.277097321053</c:v>
                </c:pt>
                <c:pt idx="236">
                  <c:v>120.1606994792607</c:v>
                </c:pt>
                <c:pt idx="237">
                  <c:v>119.9673235169309</c:v>
                </c:pt>
                <c:pt idx="238">
                  <c:v>119.9943759954599</c:v>
                </c:pt>
                <c:pt idx="239">
                  <c:v>119.5818918059739</c:v>
                </c:pt>
                <c:pt idx="240">
                  <c:v>119.7727637902256</c:v>
                </c:pt>
                <c:pt idx="241">
                  <c:v>119.8035484196337</c:v>
                </c:pt>
                <c:pt idx="242">
                  <c:v>119.496630782513</c:v>
                </c:pt>
                <c:pt idx="243">
                  <c:v>119.3697380548366</c:v>
                </c:pt>
                <c:pt idx="244">
                  <c:v>119.3132780299547</c:v>
                </c:pt>
                <c:pt idx="245">
                  <c:v>119.4080913901912</c:v>
                </c:pt>
                <c:pt idx="246">
                  <c:v>118.5386270652125</c:v>
                </c:pt>
                <c:pt idx="247">
                  <c:v>118.3708081756767</c:v>
                </c:pt>
                <c:pt idx="248">
                  <c:v>118.61337909776</c:v>
                </c:pt>
                <c:pt idx="249">
                  <c:v>118.3306301344805</c:v>
                </c:pt>
                <c:pt idx="250">
                  <c:v>118.1652573141096</c:v>
                </c:pt>
                <c:pt idx="251">
                  <c:v>117.9535132851374</c:v>
                </c:pt>
                <c:pt idx="252">
                  <c:v>117.4733597005083</c:v>
                </c:pt>
                <c:pt idx="253">
                  <c:v>117.6324648880768</c:v>
                </c:pt>
                <c:pt idx="254">
                  <c:v>117.6602190109961</c:v>
                </c:pt>
                <c:pt idx="255">
                  <c:v>117.2204260757327</c:v>
                </c:pt>
                <c:pt idx="256">
                  <c:v>117.2403214700818</c:v>
                </c:pt>
                <c:pt idx="257">
                  <c:v>117.0262555777111</c:v>
                </c:pt>
                <c:pt idx="258">
                  <c:v>116.726777015405</c:v>
                </c:pt>
                <c:pt idx="259">
                  <c:v>116.6107752786424</c:v>
                </c:pt>
                <c:pt idx="260">
                  <c:v>117.2746291528907</c:v>
                </c:pt>
                <c:pt idx="261">
                  <c:v>117.1910200531085</c:v>
                </c:pt>
                <c:pt idx="262">
                  <c:v>116.8546656693163</c:v>
                </c:pt>
                <c:pt idx="263">
                  <c:v>116.922031300744</c:v>
                </c:pt>
                <c:pt idx="264">
                  <c:v>117.2344362363653</c:v>
                </c:pt>
                <c:pt idx="265">
                  <c:v>117.3591901811135</c:v>
                </c:pt>
                <c:pt idx="266">
                  <c:v>117.4465244423062</c:v>
                </c:pt>
                <c:pt idx="267">
                  <c:v>117.5212574148581</c:v>
                </c:pt>
                <c:pt idx="268">
                  <c:v>117.2866953860628</c:v>
                </c:pt>
                <c:pt idx="269">
                  <c:v>116.9645205616909</c:v>
                </c:pt>
                <c:pt idx="270">
                  <c:v>116.9027215184092</c:v>
                </c:pt>
                <c:pt idx="271">
                  <c:v>117.0069418718366</c:v>
                </c:pt>
                <c:pt idx="272">
                  <c:v>117.1252636858898</c:v>
                </c:pt>
                <c:pt idx="273">
                  <c:v>117.138969773148</c:v>
                </c:pt>
                <c:pt idx="274">
                  <c:v>117.2896962578395</c:v>
                </c:pt>
                <c:pt idx="275">
                  <c:v>117.1031729997086</c:v>
                </c:pt>
                <c:pt idx="276">
                  <c:v>116.9980895557521</c:v>
                </c:pt>
                <c:pt idx="277">
                  <c:v>116.7883144661254</c:v>
                </c:pt>
                <c:pt idx="278">
                  <c:v>116.8285939210864</c:v>
                </c:pt>
                <c:pt idx="279">
                  <c:v>116.7349178827089</c:v>
                </c:pt>
                <c:pt idx="280">
                  <c:v>116.8000088190142</c:v>
                </c:pt>
                <c:pt idx="281">
                  <c:v>116.9808192696325</c:v>
                </c:pt>
                <c:pt idx="282">
                  <c:v>117.1143126911259</c:v>
                </c:pt>
                <c:pt idx="283">
                  <c:v>117.0287423873343</c:v>
                </c:pt>
                <c:pt idx="284">
                  <c:v>117.1349281793759</c:v>
                </c:pt>
                <c:pt idx="285">
                  <c:v>117.0483852492337</c:v>
                </c:pt>
                <c:pt idx="286">
                  <c:v>117.0656059195411</c:v>
                </c:pt>
                <c:pt idx="287">
                  <c:v>117.1499574144825</c:v>
                </c:pt>
                <c:pt idx="288">
                  <c:v>116.9784039484676</c:v>
                </c:pt>
                <c:pt idx="289">
                  <c:v>116.9567683732048</c:v>
                </c:pt>
                <c:pt idx="290">
                  <c:v>116.6996398508582</c:v>
                </c:pt>
                <c:pt idx="291">
                  <c:v>117.0189884330516</c:v>
                </c:pt>
                <c:pt idx="292">
                  <c:v>117.2715132077876</c:v>
                </c:pt>
                <c:pt idx="293">
                  <c:v>117.1070904566342</c:v>
                </c:pt>
                <c:pt idx="294">
                  <c:v>117.0017318642282</c:v>
                </c:pt>
                <c:pt idx="295">
                  <c:v>116.8783105739705</c:v>
                </c:pt>
                <c:pt idx="296">
                  <c:v>117.1227055046409</c:v>
                </c:pt>
                <c:pt idx="297">
                  <c:v>117.1623223065949</c:v>
                </c:pt>
                <c:pt idx="298">
                  <c:v>117.1539479008179</c:v>
                </c:pt>
                <c:pt idx="299">
                  <c:v>117.2009046385384</c:v>
                </c:pt>
                <c:pt idx="300">
                  <c:v>117.0678433799595</c:v>
                </c:pt>
                <c:pt idx="301">
                  <c:v>117.1922924357501</c:v>
                </c:pt>
                <c:pt idx="302">
                  <c:v>117.1957728904714</c:v>
                </c:pt>
                <c:pt idx="303">
                  <c:v>117.1762999211921</c:v>
                </c:pt>
                <c:pt idx="304">
                  <c:v>117.012246312845</c:v>
                </c:pt>
                <c:pt idx="305">
                  <c:v>116.9876889364299</c:v>
                </c:pt>
                <c:pt idx="306">
                  <c:v>116.9655066852509</c:v>
                </c:pt>
                <c:pt idx="307">
                  <c:v>116.9281408503676</c:v>
                </c:pt>
                <c:pt idx="308">
                  <c:v>116.9619021350128</c:v>
                </c:pt>
                <c:pt idx="309">
                  <c:v>116.8171266845269</c:v>
                </c:pt>
                <c:pt idx="310">
                  <c:v>116.7746020910577</c:v>
                </c:pt>
                <c:pt idx="311">
                  <c:v>116.7785833691245</c:v>
                </c:pt>
                <c:pt idx="312">
                  <c:v>116.866801226717</c:v>
                </c:pt>
                <c:pt idx="313">
                  <c:v>116.8344855054412</c:v>
                </c:pt>
                <c:pt idx="314">
                  <c:v>116.8307295522072</c:v>
                </c:pt>
                <c:pt idx="315">
                  <c:v>116.6903122385924</c:v>
                </c:pt>
                <c:pt idx="316">
                  <c:v>116.7671264671058</c:v>
                </c:pt>
                <c:pt idx="317">
                  <c:v>116.7794692850745</c:v>
                </c:pt>
                <c:pt idx="318">
                  <c:v>116.7573574747017</c:v>
                </c:pt>
                <c:pt idx="319">
                  <c:v>116.8300393741245</c:v>
                </c:pt>
                <c:pt idx="320">
                  <c:v>116.7731565031568</c:v>
                </c:pt>
                <c:pt idx="321">
                  <c:v>116.6556631809253</c:v>
                </c:pt>
                <c:pt idx="322">
                  <c:v>116.7272367920641</c:v>
                </c:pt>
                <c:pt idx="323">
                  <c:v>116.7228757942489</c:v>
                </c:pt>
                <c:pt idx="324">
                  <c:v>116.6665246874833</c:v>
                </c:pt>
                <c:pt idx="325">
                  <c:v>116.7499749861096</c:v>
                </c:pt>
                <c:pt idx="326">
                  <c:v>116.7804009184874</c:v>
                </c:pt>
                <c:pt idx="327">
                  <c:v>116.7174815538686</c:v>
                </c:pt>
                <c:pt idx="328">
                  <c:v>116.6678701297659</c:v>
                </c:pt>
                <c:pt idx="329">
                  <c:v>116.6885537081914</c:v>
                </c:pt>
                <c:pt idx="330">
                  <c:v>116.7027562082915</c:v>
                </c:pt>
                <c:pt idx="331">
                  <c:v>116.7286504577669</c:v>
                </c:pt>
                <c:pt idx="332">
                  <c:v>116.6690775733314</c:v>
                </c:pt>
                <c:pt idx="333">
                  <c:v>116.7633694915706</c:v>
                </c:pt>
                <c:pt idx="334">
                  <c:v>116.7180041036676</c:v>
                </c:pt>
                <c:pt idx="335">
                  <c:v>116.6919552487364</c:v>
                </c:pt>
                <c:pt idx="336">
                  <c:v>116.7047869261464</c:v>
                </c:pt>
                <c:pt idx="337">
                  <c:v>116.6504941561849</c:v>
                </c:pt>
                <c:pt idx="338">
                  <c:v>116.6264317977699</c:v>
                </c:pt>
                <c:pt idx="339">
                  <c:v>116.6949621907174</c:v>
                </c:pt>
                <c:pt idx="340">
                  <c:v>116.6570588812985</c:v>
                </c:pt>
                <c:pt idx="341">
                  <c:v>116.694009694947</c:v>
                </c:pt>
                <c:pt idx="342">
                  <c:v>116.6574205129353</c:v>
                </c:pt>
                <c:pt idx="343">
                  <c:v>116.7087035345351</c:v>
                </c:pt>
                <c:pt idx="344">
                  <c:v>116.6488493371762</c:v>
                </c:pt>
                <c:pt idx="345">
                  <c:v>116.6068826643176</c:v>
                </c:pt>
                <c:pt idx="346">
                  <c:v>116.6209121474927</c:v>
                </c:pt>
                <c:pt idx="347">
                  <c:v>116.6095431248376</c:v>
                </c:pt>
                <c:pt idx="348">
                  <c:v>116.5857006589577</c:v>
                </c:pt>
                <c:pt idx="349">
                  <c:v>116.5818975257591</c:v>
                </c:pt>
                <c:pt idx="350">
                  <c:v>116.6148719102342</c:v>
                </c:pt>
                <c:pt idx="351">
                  <c:v>116.6125091691997</c:v>
                </c:pt>
                <c:pt idx="352">
                  <c:v>116.6412263286827</c:v>
                </c:pt>
                <c:pt idx="353">
                  <c:v>116.6331735370071</c:v>
                </c:pt>
                <c:pt idx="354">
                  <c:v>116.6684576226051</c:v>
                </c:pt>
                <c:pt idx="355">
                  <c:v>116.6684494750099</c:v>
                </c:pt>
                <c:pt idx="356">
                  <c:v>116.6960642596588</c:v>
                </c:pt>
                <c:pt idx="357">
                  <c:v>116.6821650814264</c:v>
                </c:pt>
                <c:pt idx="358">
                  <c:v>116.6832275436721</c:v>
                </c:pt>
                <c:pt idx="359">
                  <c:v>116.6719291412327</c:v>
                </c:pt>
                <c:pt idx="360">
                  <c:v>116.6865339890427</c:v>
                </c:pt>
                <c:pt idx="361">
                  <c:v>116.6615916320234</c:v>
                </c:pt>
                <c:pt idx="362">
                  <c:v>116.7280929702866</c:v>
                </c:pt>
                <c:pt idx="363">
                  <c:v>116.6868130336951</c:v>
                </c:pt>
                <c:pt idx="364">
                  <c:v>116.7004442763957</c:v>
                </c:pt>
                <c:pt idx="365">
                  <c:v>116.681666529419</c:v>
                </c:pt>
                <c:pt idx="366">
                  <c:v>116.6596631498693</c:v>
                </c:pt>
                <c:pt idx="367">
                  <c:v>116.6573313473929</c:v>
                </c:pt>
                <c:pt idx="368">
                  <c:v>116.637320117896</c:v>
                </c:pt>
                <c:pt idx="369">
                  <c:v>116.6455607378187</c:v>
                </c:pt>
                <c:pt idx="370">
                  <c:v>116.6644166915254</c:v>
                </c:pt>
                <c:pt idx="371">
                  <c:v>116.6409000400044</c:v>
                </c:pt>
                <c:pt idx="372">
                  <c:v>116.593323797089</c:v>
                </c:pt>
                <c:pt idx="373">
                  <c:v>116.6322867424257</c:v>
                </c:pt>
                <c:pt idx="374">
                  <c:v>116.637875452099</c:v>
                </c:pt>
                <c:pt idx="375">
                  <c:v>116.6576808119884</c:v>
                </c:pt>
                <c:pt idx="376">
                  <c:v>116.6590902276567</c:v>
                </c:pt>
                <c:pt idx="377">
                  <c:v>116.6717559093194</c:v>
                </c:pt>
                <c:pt idx="378">
                  <c:v>116.6646517897882</c:v>
                </c:pt>
                <c:pt idx="379">
                  <c:v>116.6498008676444</c:v>
                </c:pt>
                <c:pt idx="380">
                  <c:v>116.6519315353106</c:v>
                </c:pt>
                <c:pt idx="381">
                  <c:v>116.6588120551117</c:v>
                </c:pt>
                <c:pt idx="382">
                  <c:v>116.6655665126544</c:v>
                </c:pt>
                <c:pt idx="383">
                  <c:v>116.6485208555062</c:v>
                </c:pt>
                <c:pt idx="384">
                  <c:v>116.6610368999083</c:v>
                </c:pt>
                <c:pt idx="385">
                  <c:v>116.6565962242399</c:v>
                </c:pt>
                <c:pt idx="386">
                  <c:v>116.6633335112252</c:v>
                </c:pt>
                <c:pt idx="387">
                  <c:v>116.6640047789504</c:v>
                </c:pt>
                <c:pt idx="388">
                  <c:v>116.6670894750451</c:v>
                </c:pt>
                <c:pt idx="389">
                  <c:v>116.6520756731593</c:v>
                </c:pt>
                <c:pt idx="390">
                  <c:v>116.6580853937545</c:v>
                </c:pt>
                <c:pt idx="391">
                  <c:v>116.6583446351221</c:v>
                </c:pt>
                <c:pt idx="392">
                  <c:v>116.6688069085395</c:v>
                </c:pt>
                <c:pt idx="393">
                  <c:v>116.6583226129282</c:v>
                </c:pt>
                <c:pt idx="394">
                  <c:v>116.6626639650704</c:v>
                </c:pt>
                <c:pt idx="395">
                  <c:v>116.6568322296724</c:v>
                </c:pt>
                <c:pt idx="396">
                  <c:v>116.6646512804768</c:v>
                </c:pt>
                <c:pt idx="397">
                  <c:v>116.6682247744706</c:v>
                </c:pt>
                <c:pt idx="398">
                  <c:v>116.6425832537465</c:v>
                </c:pt>
                <c:pt idx="399">
                  <c:v>116.6480069956351</c:v>
                </c:pt>
                <c:pt idx="400">
                  <c:v>116.6595448023666</c:v>
                </c:pt>
                <c:pt idx="401">
                  <c:v>116.6572437351936</c:v>
                </c:pt>
                <c:pt idx="402">
                  <c:v>116.6575609517416</c:v>
                </c:pt>
                <c:pt idx="403">
                  <c:v>116.6554718846679</c:v>
                </c:pt>
                <c:pt idx="404">
                  <c:v>116.6548103930504</c:v>
                </c:pt>
                <c:pt idx="405">
                  <c:v>116.6574591643395</c:v>
                </c:pt>
                <c:pt idx="406">
                  <c:v>116.6599030606568</c:v>
                </c:pt>
                <c:pt idx="407">
                  <c:v>116.6522925570285</c:v>
                </c:pt>
                <c:pt idx="408">
                  <c:v>116.6549739026877</c:v>
                </c:pt>
                <c:pt idx="409">
                  <c:v>116.6501660938995</c:v>
                </c:pt>
                <c:pt idx="410">
                  <c:v>116.6467809397535</c:v>
                </c:pt>
                <c:pt idx="411">
                  <c:v>116.6538416863243</c:v>
                </c:pt>
                <c:pt idx="412">
                  <c:v>116.6451556954876</c:v>
                </c:pt>
                <c:pt idx="413">
                  <c:v>116.6476934569714</c:v>
                </c:pt>
                <c:pt idx="414">
                  <c:v>116.650907074047</c:v>
                </c:pt>
                <c:pt idx="415">
                  <c:v>116.6555746037902</c:v>
                </c:pt>
                <c:pt idx="416">
                  <c:v>116.6496249450533</c:v>
                </c:pt>
                <c:pt idx="417">
                  <c:v>116.6506781177384</c:v>
                </c:pt>
                <c:pt idx="418">
                  <c:v>116.6443397690903</c:v>
                </c:pt>
                <c:pt idx="419">
                  <c:v>116.6502877639088</c:v>
                </c:pt>
                <c:pt idx="420">
                  <c:v>116.6494244063927</c:v>
                </c:pt>
                <c:pt idx="421">
                  <c:v>116.6428179045087</c:v>
                </c:pt>
                <c:pt idx="422">
                  <c:v>116.6470195973844</c:v>
                </c:pt>
                <c:pt idx="423">
                  <c:v>116.6536379033614</c:v>
                </c:pt>
                <c:pt idx="424">
                  <c:v>116.6470799465985</c:v>
                </c:pt>
                <c:pt idx="425">
                  <c:v>116.6447182792567</c:v>
                </c:pt>
                <c:pt idx="426">
                  <c:v>116.6434094858414</c:v>
                </c:pt>
                <c:pt idx="427">
                  <c:v>116.6463122017031</c:v>
                </c:pt>
                <c:pt idx="428">
                  <c:v>116.6489119083964</c:v>
                </c:pt>
                <c:pt idx="429">
                  <c:v>116.6481807363264</c:v>
                </c:pt>
                <c:pt idx="430">
                  <c:v>116.653619508373</c:v>
                </c:pt>
                <c:pt idx="431">
                  <c:v>116.6489712557333</c:v>
                </c:pt>
                <c:pt idx="432">
                  <c:v>116.6458390920136</c:v>
                </c:pt>
                <c:pt idx="433">
                  <c:v>116.6494971576254</c:v>
                </c:pt>
                <c:pt idx="434">
                  <c:v>116.6504825708483</c:v>
                </c:pt>
                <c:pt idx="435">
                  <c:v>116.652281638371</c:v>
                </c:pt>
                <c:pt idx="436">
                  <c:v>116.650633782716</c:v>
                </c:pt>
                <c:pt idx="437">
                  <c:v>116.6482373712072</c:v>
                </c:pt>
                <c:pt idx="438">
                  <c:v>116.6446979169973</c:v>
                </c:pt>
                <c:pt idx="439">
                  <c:v>116.6419967836902</c:v>
                </c:pt>
                <c:pt idx="440">
                  <c:v>116.6417551901847</c:v>
                </c:pt>
                <c:pt idx="441">
                  <c:v>116.6408180139639</c:v>
                </c:pt>
                <c:pt idx="442">
                  <c:v>116.6403851892409</c:v>
                </c:pt>
                <c:pt idx="443">
                  <c:v>116.643863648563</c:v>
                </c:pt>
                <c:pt idx="444">
                  <c:v>116.6422675428955</c:v>
                </c:pt>
                <c:pt idx="445">
                  <c:v>116.6412444130199</c:v>
                </c:pt>
                <c:pt idx="446">
                  <c:v>116.6426971562766</c:v>
                </c:pt>
                <c:pt idx="447">
                  <c:v>116.6440448331893</c:v>
                </c:pt>
                <c:pt idx="448">
                  <c:v>116.6423752936872</c:v>
                </c:pt>
                <c:pt idx="449">
                  <c:v>116.6434114729252</c:v>
                </c:pt>
                <c:pt idx="450">
                  <c:v>116.6404648925832</c:v>
                </c:pt>
                <c:pt idx="451">
                  <c:v>116.643418427975</c:v>
                </c:pt>
                <c:pt idx="452">
                  <c:v>116.6448647019615</c:v>
                </c:pt>
                <c:pt idx="453">
                  <c:v>116.6418270179165</c:v>
                </c:pt>
                <c:pt idx="454">
                  <c:v>116.6426394529452</c:v>
                </c:pt>
                <c:pt idx="455">
                  <c:v>116.6425124919487</c:v>
                </c:pt>
                <c:pt idx="456">
                  <c:v>116.6421058482679</c:v>
                </c:pt>
                <c:pt idx="457">
                  <c:v>116.6430233654051</c:v>
                </c:pt>
                <c:pt idx="458">
                  <c:v>116.6428740157459</c:v>
                </c:pt>
                <c:pt idx="459">
                  <c:v>116.6390616694614</c:v>
                </c:pt>
                <c:pt idx="460">
                  <c:v>116.6425218673556</c:v>
                </c:pt>
                <c:pt idx="461">
                  <c:v>116.6416276259877</c:v>
                </c:pt>
                <c:pt idx="462">
                  <c:v>116.6424097672303</c:v>
                </c:pt>
                <c:pt idx="463">
                  <c:v>116.6410706109319</c:v>
                </c:pt>
                <c:pt idx="464">
                  <c:v>116.6413305573968</c:v>
                </c:pt>
                <c:pt idx="465">
                  <c:v>116.6413516185167</c:v>
                </c:pt>
                <c:pt idx="466">
                  <c:v>116.6394186165909</c:v>
                </c:pt>
                <c:pt idx="467">
                  <c:v>116.6403612130778</c:v>
                </c:pt>
                <c:pt idx="468">
                  <c:v>116.6414856420054</c:v>
                </c:pt>
                <c:pt idx="469">
                  <c:v>116.6394827437248</c:v>
                </c:pt>
                <c:pt idx="470">
                  <c:v>116.6381673053289</c:v>
                </c:pt>
                <c:pt idx="471">
                  <c:v>116.6389564766718</c:v>
                </c:pt>
                <c:pt idx="472">
                  <c:v>116.6407132976802</c:v>
                </c:pt>
                <c:pt idx="473">
                  <c:v>116.6392943013973</c:v>
                </c:pt>
                <c:pt idx="474">
                  <c:v>116.6366776501942</c:v>
                </c:pt>
                <c:pt idx="475">
                  <c:v>116.6391399695572</c:v>
                </c:pt>
                <c:pt idx="476">
                  <c:v>116.639167046783</c:v>
                </c:pt>
                <c:pt idx="477">
                  <c:v>116.6396841701</c:v>
                </c:pt>
                <c:pt idx="478">
                  <c:v>116.6390162307686</c:v>
                </c:pt>
                <c:pt idx="479">
                  <c:v>116.6390665850149</c:v>
                </c:pt>
                <c:pt idx="480">
                  <c:v>116.6390708557019</c:v>
                </c:pt>
                <c:pt idx="481">
                  <c:v>116.6398278710413</c:v>
                </c:pt>
                <c:pt idx="482">
                  <c:v>116.6402106063847</c:v>
                </c:pt>
                <c:pt idx="483">
                  <c:v>116.6398474107412</c:v>
                </c:pt>
                <c:pt idx="484">
                  <c:v>116.6400471641225</c:v>
                </c:pt>
                <c:pt idx="485">
                  <c:v>116.6401800752247</c:v>
                </c:pt>
                <c:pt idx="486">
                  <c:v>116.6397257607891</c:v>
                </c:pt>
                <c:pt idx="487">
                  <c:v>116.6389030909788</c:v>
                </c:pt>
                <c:pt idx="488">
                  <c:v>116.6403871289001</c:v>
                </c:pt>
                <c:pt idx="489">
                  <c:v>116.6401981585621</c:v>
                </c:pt>
                <c:pt idx="490">
                  <c:v>116.6400280708029</c:v>
                </c:pt>
                <c:pt idx="491">
                  <c:v>116.6394791329192</c:v>
                </c:pt>
                <c:pt idx="492">
                  <c:v>116.6399256056069</c:v>
                </c:pt>
                <c:pt idx="493">
                  <c:v>116.6405412023452</c:v>
                </c:pt>
                <c:pt idx="494">
                  <c:v>116.6395646396055</c:v>
                </c:pt>
                <c:pt idx="495">
                  <c:v>116.6412870003442</c:v>
                </c:pt>
                <c:pt idx="496">
                  <c:v>116.6396972805106</c:v>
                </c:pt>
                <c:pt idx="497">
                  <c:v>116.639983270319</c:v>
                </c:pt>
                <c:pt idx="498">
                  <c:v>116.6396296706769</c:v>
                </c:pt>
                <c:pt idx="499">
                  <c:v>116.6396872239361</c:v>
                </c:pt>
                <c:pt idx="500">
                  <c:v>116.6395630210591</c:v>
                </c:pt>
                <c:pt idx="501">
                  <c:v>116.6399280450966</c:v>
                </c:pt>
                <c:pt idx="502">
                  <c:v>116.6391979812742</c:v>
                </c:pt>
                <c:pt idx="503">
                  <c:v>116.6392134377796</c:v>
                </c:pt>
                <c:pt idx="504">
                  <c:v>116.6395301884778</c:v>
                </c:pt>
                <c:pt idx="505">
                  <c:v>116.6396231868228</c:v>
                </c:pt>
                <c:pt idx="506">
                  <c:v>116.6396694668665</c:v>
                </c:pt>
                <c:pt idx="507">
                  <c:v>116.6398988275494</c:v>
                </c:pt>
                <c:pt idx="508">
                  <c:v>116.6391902292562</c:v>
                </c:pt>
                <c:pt idx="509">
                  <c:v>116.639761703721</c:v>
                </c:pt>
                <c:pt idx="510">
                  <c:v>116.6391659294731</c:v>
                </c:pt>
                <c:pt idx="511">
                  <c:v>116.6391799677787</c:v>
                </c:pt>
                <c:pt idx="512">
                  <c:v>116.6392585961686</c:v>
                </c:pt>
                <c:pt idx="513">
                  <c:v>116.6392507909958</c:v>
                </c:pt>
                <c:pt idx="514">
                  <c:v>116.6393507992667</c:v>
                </c:pt>
                <c:pt idx="515">
                  <c:v>116.6394552134314</c:v>
                </c:pt>
                <c:pt idx="516">
                  <c:v>116.6390352697284</c:v>
                </c:pt>
                <c:pt idx="517">
                  <c:v>116.6391342334386</c:v>
                </c:pt>
                <c:pt idx="518">
                  <c:v>116.6389668229325</c:v>
                </c:pt>
                <c:pt idx="519">
                  <c:v>116.6391626211674</c:v>
                </c:pt>
                <c:pt idx="520">
                  <c:v>116.6389436042152</c:v>
                </c:pt>
                <c:pt idx="521">
                  <c:v>116.6384092602601</c:v>
                </c:pt>
                <c:pt idx="522">
                  <c:v>116.638706120264</c:v>
                </c:pt>
                <c:pt idx="523">
                  <c:v>116.6389148809379</c:v>
                </c:pt>
                <c:pt idx="524">
                  <c:v>116.6390742896756</c:v>
                </c:pt>
                <c:pt idx="525">
                  <c:v>116.6389643252533</c:v>
                </c:pt>
                <c:pt idx="526">
                  <c:v>116.6389007558032</c:v>
                </c:pt>
                <c:pt idx="527">
                  <c:v>116.6389620301192</c:v>
                </c:pt>
                <c:pt idx="528">
                  <c:v>116.6391499182812</c:v>
                </c:pt>
                <c:pt idx="529">
                  <c:v>116.6390618326795</c:v>
                </c:pt>
                <c:pt idx="530">
                  <c:v>116.6392743207925</c:v>
                </c:pt>
                <c:pt idx="531">
                  <c:v>116.6391734616534</c:v>
                </c:pt>
                <c:pt idx="532">
                  <c:v>116.6392015339625</c:v>
                </c:pt>
                <c:pt idx="533">
                  <c:v>116.6392816836179</c:v>
                </c:pt>
                <c:pt idx="534">
                  <c:v>116.6394264438919</c:v>
                </c:pt>
                <c:pt idx="535">
                  <c:v>116.6393296586736</c:v>
                </c:pt>
                <c:pt idx="536">
                  <c:v>116.6391147756996</c:v>
                </c:pt>
                <c:pt idx="537">
                  <c:v>116.6392231210015</c:v>
                </c:pt>
                <c:pt idx="538">
                  <c:v>116.6393677349807</c:v>
                </c:pt>
                <c:pt idx="539">
                  <c:v>116.6391688444665</c:v>
                </c:pt>
                <c:pt idx="540">
                  <c:v>116.6391423697283</c:v>
                </c:pt>
                <c:pt idx="541">
                  <c:v>116.6392162634202</c:v>
                </c:pt>
                <c:pt idx="542">
                  <c:v>116.6390879589589</c:v>
                </c:pt>
                <c:pt idx="543">
                  <c:v>116.6392385471279</c:v>
                </c:pt>
                <c:pt idx="544">
                  <c:v>116.6390918837932</c:v>
                </c:pt>
                <c:pt idx="545">
                  <c:v>116.6390408384673</c:v>
                </c:pt>
                <c:pt idx="546">
                  <c:v>116.6389597150176</c:v>
                </c:pt>
                <c:pt idx="547">
                  <c:v>116.6388884909684</c:v>
                </c:pt>
                <c:pt idx="548">
                  <c:v>116.6388858946316</c:v>
                </c:pt>
                <c:pt idx="549">
                  <c:v>116.6389470031136</c:v>
                </c:pt>
                <c:pt idx="550">
                  <c:v>116.6390554796421</c:v>
                </c:pt>
                <c:pt idx="551">
                  <c:v>116.6390659544454</c:v>
                </c:pt>
                <c:pt idx="552">
                  <c:v>116.6390890088564</c:v>
                </c:pt>
                <c:pt idx="553">
                  <c:v>116.6390962863954</c:v>
                </c:pt>
                <c:pt idx="554">
                  <c:v>116.639033915634</c:v>
                </c:pt>
                <c:pt idx="555">
                  <c:v>116.6390179038591</c:v>
                </c:pt>
                <c:pt idx="556">
                  <c:v>116.6389484608467</c:v>
                </c:pt>
                <c:pt idx="557">
                  <c:v>116.6388999030878</c:v>
                </c:pt>
                <c:pt idx="558">
                  <c:v>116.6389691323931</c:v>
                </c:pt>
                <c:pt idx="559">
                  <c:v>116.6390170455332</c:v>
                </c:pt>
                <c:pt idx="560">
                  <c:v>116.6389093175699</c:v>
                </c:pt>
                <c:pt idx="561">
                  <c:v>116.6389781248026</c:v>
                </c:pt>
                <c:pt idx="562">
                  <c:v>116.639124910017</c:v>
                </c:pt>
                <c:pt idx="563">
                  <c:v>116.6389632660485</c:v>
                </c:pt>
                <c:pt idx="564">
                  <c:v>116.6388946272623</c:v>
                </c:pt>
                <c:pt idx="565">
                  <c:v>116.6388679559901</c:v>
                </c:pt>
                <c:pt idx="566">
                  <c:v>116.6389045024956</c:v>
                </c:pt>
                <c:pt idx="567">
                  <c:v>116.6387892465936</c:v>
                </c:pt>
                <c:pt idx="568">
                  <c:v>116.6389400356995</c:v>
                </c:pt>
                <c:pt idx="569">
                  <c:v>116.6389823367216</c:v>
                </c:pt>
                <c:pt idx="570">
                  <c:v>116.6388583135469</c:v>
                </c:pt>
                <c:pt idx="571">
                  <c:v>116.6389072500659</c:v>
                </c:pt>
                <c:pt idx="572">
                  <c:v>116.6388620551941</c:v>
                </c:pt>
                <c:pt idx="573">
                  <c:v>116.6388941241854</c:v>
                </c:pt>
                <c:pt idx="574">
                  <c:v>116.6389586021925</c:v>
                </c:pt>
                <c:pt idx="575">
                  <c:v>116.6389645530044</c:v>
                </c:pt>
                <c:pt idx="576">
                  <c:v>116.6389544605632</c:v>
                </c:pt>
                <c:pt idx="577">
                  <c:v>116.638963583006</c:v>
                </c:pt>
                <c:pt idx="578">
                  <c:v>116.6390064446287</c:v>
                </c:pt>
                <c:pt idx="579">
                  <c:v>116.6389702235784</c:v>
                </c:pt>
                <c:pt idx="580">
                  <c:v>116.6389195445854</c:v>
                </c:pt>
                <c:pt idx="581">
                  <c:v>116.6389349280484</c:v>
                </c:pt>
                <c:pt idx="582">
                  <c:v>116.6389448923222</c:v>
                </c:pt>
                <c:pt idx="583">
                  <c:v>116.6389676213406</c:v>
                </c:pt>
                <c:pt idx="584">
                  <c:v>116.6389552922126</c:v>
                </c:pt>
                <c:pt idx="585">
                  <c:v>116.6389784939152</c:v>
                </c:pt>
                <c:pt idx="586">
                  <c:v>116.6389444851371</c:v>
                </c:pt>
                <c:pt idx="587">
                  <c:v>116.6389438005287</c:v>
                </c:pt>
                <c:pt idx="588">
                  <c:v>116.638928163704</c:v>
                </c:pt>
                <c:pt idx="589">
                  <c:v>116.6389187004735</c:v>
                </c:pt>
                <c:pt idx="590">
                  <c:v>116.6389050966365</c:v>
                </c:pt>
                <c:pt idx="591">
                  <c:v>116.638950675457</c:v>
                </c:pt>
                <c:pt idx="592">
                  <c:v>116.6389676567385</c:v>
                </c:pt>
                <c:pt idx="593">
                  <c:v>116.6389457931541</c:v>
                </c:pt>
                <c:pt idx="594">
                  <c:v>116.6389699946306</c:v>
                </c:pt>
                <c:pt idx="595">
                  <c:v>116.6389766235247</c:v>
                </c:pt>
                <c:pt idx="596">
                  <c:v>116.6389063515225</c:v>
                </c:pt>
                <c:pt idx="597">
                  <c:v>116.6388555773134</c:v>
                </c:pt>
                <c:pt idx="598">
                  <c:v>116.638916314142</c:v>
                </c:pt>
                <c:pt idx="599">
                  <c:v>116.6388922765474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9.030539436777355</c:v>
                </c:pt>
                <c:pt idx="2">
                  <c:v>10.21736734786999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9.112032503699384</c:v>
                </c:pt>
                <c:pt idx="2">
                  <c:v>9.965873076124673</c:v>
                </c:pt>
                <c:pt idx="3">
                  <c:v>0.3464367177407572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0.08149306692202841</c:v>
                </c:pt>
                <c:pt idx="2">
                  <c:v>8.779045165032038</c:v>
                </c:pt>
                <c:pt idx="3">
                  <c:v>10.56380406561075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9.060832580843105</c:v>
                </c:pt>
                <c:pt idx="2">
                  <c:v>10.28724901385595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9.136702643365378</c:v>
                </c:pt>
                <c:pt idx="2">
                  <c:v>10.05288812236891</c:v>
                </c:pt>
                <c:pt idx="3">
                  <c:v>0.3228143766077008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0.07587006252227353</c:v>
                </c:pt>
                <c:pt idx="2">
                  <c:v>8.826471689356064</c:v>
                </c:pt>
                <c:pt idx="3">
                  <c:v>10.61006339046365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9.065286059325858</c:v>
                </c:pt>
                <c:pt idx="2">
                  <c:v>10.31884411771922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9.136813355483726</c:v>
                </c:pt>
                <c:pt idx="2">
                  <c:v>10.09779588921822</c:v>
                </c:pt>
                <c:pt idx="3">
                  <c:v>0.3045346731114223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0.07152729615786778</c:v>
                </c:pt>
                <c:pt idx="2">
                  <c:v>8.84423783082485</c:v>
                </c:pt>
                <c:pt idx="3">
                  <c:v>10.62337879083065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13488250.10326677</v>
      </c>
      <c r="C2">
        <v>0</v>
      </c>
      <c r="D2">
        <v>5654535.343093699</v>
      </c>
      <c r="E2">
        <v>2986757.682051124</v>
      </c>
      <c r="F2">
        <v>1250609.12890143</v>
      </c>
      <c r="G2">
        <v>3596347.949220521</v>
      </c>
    </row>
    <row r="3" spans="1:7">
      <c r="A3">
        <v>1</v>
      </c>
      <c r="B3">
        <v>61790545.71008163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14556368.11141228</v>
      </c>
    </row>
    <row r="4" spans="1:7">
      <c r="A4">
        <v>2</v>
      </c>
      <c r="B4">
        <v>61069989.86008569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14369456.35336825</v>
      </c>
    </row>
    <row r="5" spans="1:7">
      <c r="A5">
        <v>3</v>
      </c>
      <c r="B5">
        <v>60351377.075699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14180841.61904244</v>
      </c>
    </row>
    <row r="6" spans="1:7">
      <c r="A6">
        <v>4</v>
      </c>
      <c r="B6">
        <v>59631491.9167213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13990958.49728111</v>
      </c>
    </row>
    <row r="7" spans="1:7">
      <c r="A7">
        <v>5</v>
      </c>
      <c r="B7">
        <v>58908553.20272798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13800143.97869695</v>
      </c>
    </row>
    <row r="8" spans="1:7">
      <c r="A8">
        <v>6</v>
      </c>
      <c r="B8">
        <v>58187141.20961325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13608671.28338983</v>
      </c>
    </row>
    <row r="9" spans="1:7">
      <c r="A9">
        <v>7</v>
      </c>
      <c r="B9">
        <v>57470230.39000392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13416772.49298616</v>
      </c>
    </row>
    <row r="10" spans="1:7">
      <c r="A10">
        <v>8</v>
      </c>
      <c r="B10">
        <v>56755654.03110366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13224654.77223136</v>
      </c>
    </row>
    <row r="11" spans="1:7">
      <c r="A11">
        <v>9</v>
      </c>
      <c r="B11">
        <v>56040962.89399075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13032513.03989092</v>
      </c>
    </row>
    <row r="12" spans="1:7">
      <c r="A12">
        <v>10</v>
      </c>
      <c r="B12">
        <v>55326558.67583127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12840540.99366741</v>
      </c>
    </row>
    <row r="13" spans="1:7">
      <c r="A13">
        <v>11</v>
      </c>
      <c r="B13">
        <v>54564855.1450409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12656649.61749765</v>
      </c>
    </row>
    <row r="14" spans="1:7">
      <c r="A14">
        <v>12</v>
      </c>
      <c r="B14">
        <v>53811196.13495243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12473889.27720032</v>
      </c>
    </row>
    <row r="15" spans="1:7">
      <c r="A15">
        <v>13</v>
      </c>
      <c r="B15">
        <v>53071539.28526258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12293003.60898962</v>
      </c>
    </row>
    <row r="16" spans="1:7">
      <c r="A16">
        <v>14</v>
      </c>
      <c r="B16">
        <v>35204374.66151958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8467468.021305744</v>
      </c>
    </row>
    <row r="17" spans="1:7">
      <c r="A17">
        <v>15</v>
      </c>
      <c r="B17">
        <v>29095822.43004266</v>
      </c>
      <c r="C17">
        <v>488502.1861879273</v>
      </c>
      <c r="D17">
        <v>12917329.33657001</v>
      </c>
      <c r="E17">
        <v>2986757.682051124</v>
      </c>
      <c r="F17">
        <v>5547256.079623898</v>
      </c>
      <c r="G17">
        <v>7155977.145609699</v>
      </c>
    </row>
    <row r="18" spans="1:7">
      <c r="A18">
        <v>16</v>
      </c>
      <c r="B18">
        <v>27388203.83902032</v>
      </c>
      <c r="C18">
        <v>481225.0664768529</v>
      </c>
      <c r="D18">
        <v>11943304.60782743</v>
      </c>
      <c r="E18">
        <v>2986757.682051124</v>
      </c>
      <c r="F18">
        <v>5202547.615709193</v>
      </c>
      <c r="G18">
        <v>6774368.866955724</v>
      </c>
    </row>
    <row r="19" spans="1:7">
      <c r="A19">
        <v>17</v>
      </c>
      <c r="B19">
        <v>26127979.7618374</v>
      </c>
      <c r="C19">
        <v>476954.7920386884</v>
      </c>
      <c r="D19">
        <v>11240390.7675252</v>
      </c>
      <c r="E19">
        <v>2986757.682051124</v>
      </c>
      <c r="F19">
        <v>4933043.558987606</v>
      </c>
      <c r="G19">
        <v>6490832.961234785</v>
      </c>
    </row>
    <row r="20" spans="1:7">
      <c r="A20">
        <v>18</v>
      </c>
      <c r="B20">
        <v>26045718.05951189</v>
      </c>
      <c r="C20">
        <v>478688.3103361028</v>
      </c>
      <c r="D20">
        <v>11244982.17388275</v>
      </c>
      <c r="E20">
        <v>2986757.682051124</v>
      </c>
      <c r="F20">
        <v>4868663.345509317</v>
      </c>
      <c r="G20">
        <v>6466626.547732595</v>
      </c>
    </row>
    <row r="21" spans="1:7">
      <c r="A21">
        <v>19</v>
      </c>
      <c r="B21">
        <v>25093888.49697705</v>
      </c>
      <c r="C21">
        <v>475596.1789374804</v>
      </c>
      <c r="D21">
        <v>10707141.39792089</v>
      </c>
      <c r="E21">
        <v>2986757.682051124</v>
      </c>
      <c r="F21">
        <v>4671373.490967794</v>
      </c>
      <c r="G21">
        <v>6253019.747099767</v>
      </c>
    </row>
    <row r="22" spans="1:7">
      <c r="A22">
        <v>20</v>
      </c>
      <c r="B22">
        <v>25007480.31530881</v>
      </c>
      <c r="C22">
        <v>477252.2156387959</v>
      </c>
      <c r="D22">
        <v>10708096.88183733</v>
      </c>
      <c r="E22">
        <v>2986757.682051124</v>
      </c>
      <c r="F22">
        <v>4608100.886604398</v>
      </c>
      <c r="G22">
        <v>6227272.649177167</v>
      </c>
    </row>
    <row r="23" spans="1:7">
      <c r="A23">
        <v>21</v>
      </c>
      <c r="B23">
        <v>24252973.76412392</v>
      </c>
      <c r="C23">
        <v>475020.8143970761</v>
      </c>
      <c r="D23">
        <v>10281098.89390775</v>
      </c>
      <c r="E23">
        <v>2986757.682051124</v>
      </c>
      <c r="F23">
        <v>4455211.718726251</v>
      </c>
      <c r="G23">
        <v>6054884.655041714</v>
      </c>
    </row>
    <row r="24" spans="1:7">
      <c r="A24">
        <v>22</v>
      </c>
      <c r="B24">
        <v>24163892.95562242</v>
      </c>
      <c r="C24">
        <v>476617.4741306371</v>
      </c>
      <c r="D24">
        <v>10279025.71449511</v>
      </c>
      <c r="E24">
        <v>2986757.682051124</v>
      </c>
      <c r="F24">
        <v>4392974.627612473</v>
      </c>
      <c r="G24">
        <v>6028517.457333073</v>
      </c>
    </row>
    <row r="25" spans="1:7">
      <c r="A25">
        <v>23</v>
      </c>
      <c r="B25">
        <v>23559605.76968514</v>
      </c>
      <c r="C25">
        <v>474926.3069082982</v>
      </c>
      <c r="D25">
        <v>9933289.451801179</v>
      </c>
      <c r="E25">
        <v>2986757.682051124</v>
      </c>
      <c r="F25">
        <v>4273819.426494814</v>
      </c>
      <c r="G25">
        <v>5890812.902429725</v>
      </c>
    </row>
    <row r="26" spans="1:7">
      <c r="A26">
        <v>24</v>
      </c>
      <c r="B26">
        <v>23468946.26014109</v>
      </c>
      <c r="C26">
        <v>476474.2511847556</v>
      </c>
      <c r="D26">
        <v>9928744.155429564</v>
      </c>
      <c r="E26">
        <v>2986757.682051124</v>
      </c>
      <c r="F26">
        <v>4212766.273076711</v>
      </c>
      <c r="G26">
        <v>5864203.898398931</v>
      </c>
    </row>
    <row r="27" spans="1:7">
      <c r="A27">
        <v>25</v>
      </c>
      <c r="B27">
        <v>22977470.59565077</v>
      </c>
      <c r="C27">
        <v>475108.0788490856</v>
      </c>
      <c r="D27">
        <v>9642503.298981518</v>
      </c>
      <c r="E27">
        <v>2986757.682051124</v>
      </c>
      <c r="F27">
        <v>4120337.296340346</v>
      </c>
      <c r="G27">
        <v>5752764.239428698</v>
      </c>
    </row>
    <row r="28" spans="1:7">
      <c r="A28">
        <v>26</v>
      </c>
      <c r="B28">
        <v>23008981.28236251</v>
      </c>
      <c r="C28">
        <v>475200.2484197883</v>
      </c>
      <c r="D28">
        <v>9650182.33625165</v>
      </c>
      <c r="E28">
        <v>2986757.682051124</v>
      </c>
      <c r="F28">
        <v>4135880.136662713</v>
      </c>
      <c r="G28">
        <v>5760960.878977235</v>
      </c>
    </row>
    <row r="29" spans="1:7">
      <c r="A29">
        <v>27</v>
      </c>
      <c r="B29">
        <v>23269270.73678309</v>
      </c>
      <c r="C29">
        <v>471156.5195258002</v>
      </c>
      <c r="D29">
        <v>9606811.271194182</v>
      </c>
      <c r="E29">
        <v>2986757.682051124</v>
      </c>
      <c r="F29">
        <v>4359979.419229315</v>
      </c>
      <c r="G29">
        <v>5844565.844782672</v>
      </c>
    </row>
    <row r="30" spans="1:7">
      <c r="A30">
        <v>28</v>
      </c>
      <c r="B30">
        <v>22470990.78348356</v>
      </c>
      <c r="C30">
        <v>469190.1666121097</v>
      </c>
      <c r="D30">
        <v>9254473.047506072</v>
      </c>
      <c r="E30">
        <v>2986757.682051124</v>
      </c>
      <c r="F30">
        <v>4110559.440583645</v>
      </c>
      <c r="G30">
        <v>5650010.446730618</v>
      </c>
    </row>
    <row r="31" spans="1:7">
      <c r="A31">
        <v>29</v>
      </c>
      <c r="B31">
        <v>21078146.65856932</v>
      </c>
      <c r="C31">
        <v>467982.503921387</v>
      </c>
      <c r="D31">
        <v>8483216.917244399</v>
      </c>
      <c r="E31">
        <v>2986757.682051124</v>
      </c>
      <c r="F31">
        <v>3806254.762289791</v>
      </c>
      <c r="G31">
        <v>5333934.793062616</v>
      </c>
    </row>
    <row r="32" spans="1:7">
      <c r="A32">
        <v>30</v>
      </c>
      <c r="B32">
        <v>20257458.39855539</v>
      </c>
      <c r="C32">
        <v>467598.4573834927</v>
      </c>
      <c r="D32">
        <v>7998000.018524803</v>
      </c>
      <c r="E32">
        <v>2986757.682051124</v>
      </c>
      <c r="F32">
        <v>3655721.623270017</v>
      </c>
      <c r="G32">
        <v>5149380.617325953</v>
      </c>
    </row>
    <row r="33" spans="1:7">
      <c r="A33">
        <v>31</v>
      </c>
      <c r="B33">
        <v>19587908.43709012</v>
      </c>
      <c r="C33">
        <v>468016.1672984426</v>
      </c>
      <c r="D33">
        <v>7611230.228938063</v>
      </c>
      <c r="E33">
        <v>2986757.682051124</v>
      </c>
      <c r="F33">
        <v>3524038.591796988</v>
      </c>
      <c r="G33">
        <v>4997865.767005501</v>
      </c>
    </row>
    <row r="34" spans="1:7">
      <c r="A34">
        <v>32</v>
      </c>
      <c r="B34">
        <v>19388398.31901124</v>
      </c>
      <c r="C34">
        <v>474120.9777494083</v>
      </c>
      <c r="D34">
        <v>7596134.358889905</v>
      </c>
      <c r="E34">
        <v>2986757.682051124</v>
      </c>
      <c r="F34">
        <v>3390747.3937039</v>
      </c>
      <c r="G34">
        <v>4940637.906616905</v>
      </c>
    </row>
    <row r="35" spans="1:7">
      <c r="A35">
        <v>33</v>
      </c>
      <c r="B35">
        <v>19449097.29022456</v>
      </c>
      <c r="C35">
        <v>472873.7867817887</v>
      </c>
      <c r="D35">
        <v>7596591.834071026</v>
      </c>
      <c r="E35">
        <v>2986757.682051124</v>
      </c>
      <c r="F35">
        <v>3434611.021786886</v>
      </c>
      <c r="G35">
        <v>4958262.965533739</v>
      </c>
    </row>
    <row r="36" spans="1:7">
      <c r="A36">
        <v>34</v>
      </c>
      <c r="B36">
        <v>18873186.1806334</v>
      </c>
      <c r="C36">
        <v>474935.7740612642</v>
      </c>
      <c r="D36">
        <v>7301836.244092008</v>
      </c>
      <c r="E36">
        <v>2986757.682051124</v>
      </c>
      <c r="F36">
        <v>3285938.479353954</v>
      </c>
      <c r="G36">
        <v>4823718.001075055</v>
      </c>
    </row>
    <row r="37" spans="1:7">
      <c r="A37">
        <v>35</v>
      </c>
      <c r="B37">
        <v>18677177.53357785</v>
      </c>
      <c r="C37">
        <v>474970.6235497993</v>
      </c>
      <c r="D37">
        <v>7143345.719970375</v>
      </c>
      <c r="E37">
        <v>2986757.682051124</v>
      </c>
      <c r="F37">
        <v>3285767.380441286</v>
      </c>
      <c r="G37">
        <v>4786336.127565266</v>
      </c>
    </row>
    <row r="38" spans="1:7">
      <c r="A38">
        <v>36</v>
      </c>
      <c r="B38">
        <v>18731796.58225377</v>
      </c>
      <c r="C38">
        <v>473814.4743210517</v>
      </c>
      <c r="D38">
        <v>7144223.6203576</v>
      </c>
      <c r="E38">
        <v>2986757.682051124</v>
      </c>
      <c r="F38">
        <v>3324595.03985056</v>
      </c>
      <c r="G38">
        <v>4802405.765673431</v>
      </c>
    </row>
    <row r="39" spans="1:7">
      <c r="A39">
        <v>37</v>
      </c>
      <c r="B39">
        <v>18309945.43588389</v>
      </c>
      <c r="C39">
        <v>476196.3572354564</v>
      </c>
      <c r="D39">
        <v>6946740.394009829</v>
      </c>
      <c r="E39">
        <v>2986757.682051124</v>
      </c>
      <c r="F39">
        <v>3197509.400848724</v>
      </c>
      <c r="G39">
        <v>4702741.601738751</v>
      </c>
    </row>
    <row r="40" spans="1:7">
      <c r="A40">
        <v>38</v>
      </c>
      <c r="B40">
        <v>17978318.59412327</v>
      </c>
      <c r="C40">
        <v>481678.9461852877</v>
      </c>
      <c r="D40">
        <v>6847281.031995173</v>
      </c>
      <c r="E40">
        <v>2986757.682051124</v>
      </c>
      <c r="F40">
        <v>3046365.465327682</v>
      </c>
      <c r="G40">
        <v>4616235.468564</v>
      </c>
    </row>
    <row r="41" spans="1:7">
      <c r="A41">
        <v>39</v>
      </c>
      <c r="B41">
        <v>18027213.0241171</v>
      </c>
      <c r="C41">
        <v>480583.4576888478</v>
      </c>
      <c r="D41">
        <v>6847467.562021974</v>
      </c>
      <c r="E41">
        <v>2986757.682051124</v>
      </c>
      <c r="F41">
        <v>3081590.398175631</v>
      </c>
      <c r="G41">
        <v>4630813.92417953</v>
      </c>
    </row>
    <row r="42" spans="1:7">
      <c r="A42">
        <v>40</v>
      </c>
      <c r="B42">
        <v>17725371.71609415</v>
      </c>
      <c r="C42">
        <v>482887.325063601</v>
      </c>
      <c r="D42">
        <v>6709487.347383149</v>
      </c>
      <c r="E42">
        <v>2986757.682051124</v>
      </c>
      <c r="F42">
        <v>2987321.235478309</v>
      </c>
      <c r="G42">
        <v>4558918.126117968</v>
      </c>
    </row>
    <row r="43" spans="1:7">
      <c r="A43">
        <v>41</v>
      </c>
      <c r="B43">
        <v>17783103.12256271</v>
      </c>
      <c r="C43">
        <v>481507.5982142256</v>
      </c>
      <c r="D43">
        <v>6708775.428565742</v>
      </c>
      <c r="E43">
        <v>2986757.682051124</v>
      </c>
      <c r="F43">
        <v>3029755.132006016</v>
      </c>
      <c r="G43">
        <v>4576307.281725606</v>
      </c>
    </row>
    <row r="44" spans="1:7">
      <c r="A44">
        <v>42</v>
      </c>
      <c r="B44">
        <v>17352031.02896746</v>
      </c>
      <c r="C44">
        <v>488100.7060484558</v>
      </c>
      <c r="D44">
        <v>6561774.535471291</v>
      </c>
      <c r="E44">
        <v>2986757.682051124</v>
      </c>
      <c r="F44">
        <v>2848950.458924157</v>
      </c>
      <c r="G44">
        <v>4466447.646472433</v>
      </c>
    </row>
    <row r="45" spans="1:7">
      <c r="A45">
        <v>43</v>
      </c>
      <c r="B45">
        <v>16869709.88262435</v>
      </c>
      <c r="C45">
        <v>493749.8790794051</v>
      </c>
      <c r="D45">
        <v>6321477.301284892</v>
      </c>
      <c r="E45">
        <v>2986757.682051124</v>
      </c>
      <c r="F45">
        <v>2716211.679370512</v>
      </c>
      <c r="G45">
        <v>4351513.340838419</v>
      </c>
    </row>
    <row r="46" spans="1:7">
      <c r="A46">
        <v>44</v>
      </c>
      <c r="B46">
        <v>16523173.30282514</v>
      </c>
      <c r="C46">
        <v>499752.1588971153</v>
      </c>
      <c r="D46">
        <v>6166983.00533083</v>
      </c>
      <c r="E46">
        <v>2986757.682051124</v>
      </c>
      <c r="F46">
        <v>2602555.977753415</v>
      </c>
      <c r="G46">
        <v>4267124.478792658</v>
      </c>
    </row>
    <row r="47" spans="1:7">
      <c r="A47">
        <v>45</v>
      </c>
      <c r="B47">
        <v>16188691.9150914</v>
      </c>
      <c r="C47">
        <v>506878.3445251491</v>
      </c>
      <c r="D47">
        <v>6024367.500190055</v>
      </c>
      <c r="E47">
        <v>2986757.682051124</v>
      </c>
      <c r="F47">
        <v>2485976.050815209</v>
      </c>
      <c r="G47">
        <v>4184712.337509857</v>
      </c>
    </row>
    <row r="48" spans="1:7">
      <c r="A48">
        <v>46</v>
      </c>
      <c r="B48">
        <v>16003927.25396187</v>
      </c>
      <c r="C48">
        <v>511221.2438499691</v>
      </c>
      <c r="D48">
        <v>5931636.296416389</v>
      </c>
      <c r="E48">
        <v>2986757.682051124</v>
      </c>
      <c r="F48">
        <v>2433053.127594782</v>
      </c>
      <c r="G48">
        <v>4141258.904049603</v>
      </c>
    </row>
    <row r="49" spans="1:7">
      <c r="A49">
        <v>47</v>
      </c>
      <c r="B49">
        <v>15939685.54281393</v>
      </c>
      <c r="C49">
        <v>509652.6428206</v>
      </c>
      <c r="D49">
        <v>5856226.16013141</v>
      </c>
      <c r="E49">
        <v>2986757.682051124</v>
      </c>
      <c r="F49">
        <v>2455306.155306071</v>
      </c>
      <c r="G49">
        <v>4131742.902504721</v>
      </c>
    </row>
    <row r="50" spans="1:7">
      <c r="A50">
        <v>48</v>
      </c>
      <c r="B50">
        <v>15940036.31718905</v>
      </c>
      <c r="C50">
        <v>508860.4536298069</v>
      </c>
      <c r="D50">
        <v>5842121.436200834</v>
      </c>
      <c r="E50">
        <v>2986757.682051124</v>
      </c>
      <c r="F50">
        <v>2468705.185193793</v>
      </c>
      <c r="G50">
        <v>4133591.560113492</v>
      </c>
    </row>
    <row r="51" spans="1:7">
      <c r="A51">
        <v>49</v>
      </c>
      <c r="B51">
        <v>15660087.16833828</v>
      </c>
      <c r="C51">
        <v>517115.1552777705</v>
      </c>
      <c r="D51">
        <v>5752670.079656423</v>
      </c>
      <c r="E51">
        <v>2986757.682051124</v>
      </c>
      <c r="F51">
        <v>2343331.440823631</v>
      </c>
      <c r="G51">
        <v>4060212.81052933</v>
      </c>
    </row>
    <row r="52" spans="1:7">
      <c r="A52">
        <v>50</v>
      </c>
      <c r="B52">
        <v>15566053.38771896</v>
      </c>
      <c r="C52">
        <v>521686.3618108696</v>
      </c>
      <c r="D52">
        <v>5725453.963311082</v>
      </c>
      <c r="E52">
        <v>2986757.682051124</v>
      </c>
      <c r="F52">
        <v>2296669.416644009</v>
      </c>
      <c r="G52">
        <v>4035485.963901877</v>
      </c>
    </row>
    <row r="53" spans="1:7">
      <c r="A53">
        <v>51</v>
      </c>
      <c r="B53">
        <v>15565077.20959815</v>
      </c>
      <c r="C53">
        <v>520973.3432167121</v>
      </c>
      <c r="D53">
        <v>5713017.377439068</v>
      </c>
      <c r="E53">
        <v>2986757.682051124</v>
      </c>
      <c r="F53">
        <v>2307433.190312813</v>
      </c>
      <c r="G53">
        <v>4036895.61657843</v>
      </c>
    </row>
    <row r="54" spans="1:7">
      <c r="A54">
        <v>52</v>
      </c>
      <c r="B54">
        <v>15328317.20286371</v>
      </c>
      <c r="C54">
        <v>528019.8834733653</v>
      </c>
      <c r="D54">
        <v>5618208.649061212</v>
      </c>
      <c r="E54">
        <v>2986757.682051124</v>
      </c>
      <c r="F54">
        <v>2218743.864452537</v>
      </c>
      <c r="G54">
        <v>3976587.123825476</v>
      </c>
    </row>
    <row r="55" spans="1:7">
      <c r="A55">
        <v>53</v>
      </c>
      <c r="B55">
        <v>15128443.57771073</v>
      </c>
      <c r="C55">
        <v>531825.5150905894</v>
      </c>
      <c r="D55">
        <v>5512334.391840579</v>
      </c>
      <c r="E55">
        <v>2986757.682051124</v>
      </c>
      <c r="F55">
        <v>2167894.681179425</v>
      </c>
      <c r="G55">
        <v>3929631.307549016</v>
      </c>
    </row>
    <row r="56" spans="1:7">
      <c r="A56">
        <v>54</v>
      </c>
      <c r="B56">
        <v>15044258.62699844</v>
      </c>
      <c r="C56">
        <v>533009.1110265176</v>
      </c>
      <c r="D56">
        <v>5455584.756769773</v>
      </c>
      <c r="E56">
        <v>2986757.682051124</v>
      </c>
      <c r="F56">
        <v>2157420.166304873</v>
      </c>
      <c r="G56">
        <v>3911486.910846151</v>
      </c>
    </row>
    <row r="57" spans="1:7">
      <c r="A57">
        <v>55</v>
      </c>
      <c r="B57">
        <v>15041654.65399268</v>
      </c>
      <c r="C57">
        <v>532415.9711516134</v>
      </c>
      <c r="D57">
        <v>5444997.239589346</v>
      </c>
      <c r="E57">
        <v>2986757.682051124</v>
      </c>
      <c r="F57">
        <v>2165252.43126471</v>
      </c>
      <c r="G57">
        <v>3912231.329935889</v>
      </c>
    </row>
    <row r="58" spans="1:7">
      <c r="A58">
        <v>56</v>
      </c>
      <c r="B58">
        <v>14883316.02946023</v>
      </c>
      <c r="C58">
        <v>537970.1903530192</v>
      </c>
      <c r="D58">
        <v>5382706.328428271</v>
      </c>
      <c r="E58">
        <v>2986757.682051124</v>
      </c>
      <c r="F58">
        <v>2104416.66627757</v>
      </c>
      <c r="G58">
        <v>3871465.162350243</v>
      </c>
    </row>
    <row r="59" spans="1:7">
      <c r="A59">
        <v>57</v>
      </c>
      <c r="B59">
        <v>14708921.69789907</v>
      </c>
      <c r="C59">
        <v>543619.8304023829</v>
      </c>
      <c r="D59">
        <v>5299827.402063608</v>
      </c>
      <c r="E59">
        <v>2986757.682051124</v>
      </c>
      <c r="F59">
        <v>2050254.601012895</v>
      </c>
      <c r="G59">
        <v>3828462.182369057</v>
      </c>
    </row>
    <row r="60" spans="1:7">
      <c r="A60">
        <v>58</v>
      </c>
      <c r="B60">
        <v>14477475.1567243</v>
      </c>
      <c r="C60">
        <v>553050.4598098102</v>
      </c>
      <c r="D60">
        <v>5206424.278013279</v>
      </c>
      <c r="E60">
        <v>2986757.682051124</v>
      </c>
      <c r="F60">
        <v>1961673.139538318</v>
      </c>
      <c r="G60">
        <v>3769569.597311766</v>
      </c>
    </row>
    <row r="61" spans="1:7">
      <c r="A61">
        <v>59</v>
      </c>
      <c r="B61">
        <v>14292339.92829354</v>
      </c>
      <c r="C61">
        <v>560616.091159502</v>
      </c>
      <c r="D61">
        <v>5122627.661984499</v>
      </c>
      <c r="E61">
        <v>2986757.682051124</v>
      </c>
      <c r="F61">
        <v>1899175.06101825</v>
      </c>
      <c r="G61">
        <v>3723163.432080167</v>
      </c>
    </row>
    <row r="62" spans="1:7">
      <c r="A62">
        <v>60</v>
      </c>
      <c r="B62">
        <v>14186828.80555572</v>
      </c>
      <c r="C62">
        <v>565478.7574277092</v>
      </c>
      <c r="D62">
        <v>5079220.00594742</v>
      </c>
      <c r="E62">
        <v>2986757.682051124</v>
      </c>
      <c r="F62">
        <v>1859586.60851975</v>
      </c>
      <c r="G62">
        <v>3695785.751609719</v>
      </c>
    </row>
    <row r="63" spans="1:7">
      <c r="A63">
        <v>61</v>
      </c>
      <c r="B63">
        <v>14149817.68807044</v>
      </c>
      <c r="C63">
        <v>570134.637819487</v>
      </c>
      <c r="D63">
        <v>5087483.620011038</v>
      </c>
      <c r="E63">
        <v>2986757.682051124</v>
      </c>
      <c r="F63">
        <v>1822704.078897786</v>
      </c>
      <c r="G63">
        <v>3682737.669291004</v>
      </c>
    </row>
    <row r="64" spans="1:7">
      <c r="A64">
        <v>62</v>
      </c>
      <c r="B64">
        <v>14156113.31767247</v>
      </c>
      <c r="C64">
        <v>570839.7999561678</v>
      </c>
      <c r="D64">
        <v>5097098.943196925</v>
      </c>
      <c r="E64">
        <v>2986757.682051124</v>
      </c>
      <c r="F64">
        <v>1818115.027701419</v>
      </c>
      <c r="G64">
        <v>3683301.864766834</v>
      </c>
    </row>
    <row r="65" spans="1:7">
      <c r="A65">
        <v>63</v>
      </c>
      <c r="B65">
        <v>13978476.51543493</v>
      </c>
      <c r="C65">
        <v>577809.6312029982</v>
      </c>
      <c r="D65">
        <v>5004221.747229826</v>
      </c>
      <c r="E65">
        <v>2986757.682051124</v>
      </c>
      <c r="F65">
        <v>1769240.934315949</v>
      </c>
      <c r="G65">
        <v>3640446.520635031</v>
      </c>
    </row>
    <row r="66" spans="1:7">
      <c r="A66">
        <v>64</v>
      </c>
      <c r="B66">
        <v>13890695.1239726</v>
      </c>
      <c r="C66">
        <v>581393.9186960652</v>
      </c>
      <c r="D66">
        <v>4949986.094251436</v>
      </c>
      <c r="E66">
        <v>2986757.682051124</v>
      </c>
      <c r="F66">
        <v>1752122.589517303</v>
      </c>
      <c r="G66">
        <v>3620434.839456668</v>
      </c>
    </row>
    <row r="67" spans="1:7">
      <c r="A67">
        <v>65</v>
      </c>
      <c r="B67">
        <v>13833478.27330463</v>
      </c>
      <c r="C67">
        <v>582975.4919960292</v>
      </c>
      <c r="D67">
        <v>4915298.077122713</v>
      </c>
      <c r="E67">
        <v>2986757.682051124</v>
      </c>
      <c r="F67">
        <v>1741478.149433156</v>
      </c>
      <c r="G67">
        <v>3606968.872701609</v>
      </c>
    </row>
    <row r="68" spans="1:7">
      <c r="A68">
        <v>66</v>
      </c>
      <c r="B68">
        <v>13832847.85581635</v>
      </c>
      <c r="C68">
        <v>582353.8145482152</v>
      </c>
      <c r="D68">
        <v>4910575.53600041</v>
      </c>
      <c r="E68">
        <v>2986757.682051124</v>
      </c>
      <c r="F68">
        <v>1745561.314398972</v>
      </c>
      <c r="G68">
        <v>3607599.508817632</v>
      </c>
    </row>
    <row r="69" spans="1:7">
      <c r="A69">
        <v>67</v>
      </c>
      <c r="B69">
        <v>13672205.87922337</v>
      </c>
      <c r="C69">
        <v>592062.0198420325</v>
      </c>
      <c r="D69">
        <v>4846305.841734781</v>
      </c>
      <c r="E69">
        <v>2986757.682051124</v>
      </c>
      <c r="F69">
        <v>1681348.408810121</v>
      </c>
      <c r="G69">
        <v>3565731.926785315</v>
      </c>
    </row>
    <row r="70" spans="1:7">
      <c r="A70">
        <v>68</v>
      </c>
      <c r="B70">
        <v>13583768.53454016</v>
      </c>
      <c r="C70">
        <v>596954.7307137565</v>
      </c>
      <c r="D70">
        <v>4798991.102029952</v>
      </c>
      <c r="E70">
        <v>2986757.682051124</v>
      </c>
      <c r="F70">
        <v>1657200.906131572</v>
      </c>
      <c r="G70">
        <v>3543864.113613758</v>
      </c>
    </row>
    <row r="71" spans="1:7">
      <c r="A71">
        <v>69</v>
      </c>
      <c r="B71">
        <v>13528978.98263008</v>
      </c>
      <c r="C71">
        <v>601729.1015916057</v>
      </c>
      <c r="D71">
        <v>4785222.372087291</v>
      </c>
      <c r="E71">
        <v>2986757.682051124</v>
      </c>
      <c r="F71">
        <v>1627150.903606402</v>
      </c>
      <c r="G71">
        <v>3528118.92329366</v>
      </c>
    </row>
    <row r="72" spans="1:7">
      <c r="A72">
        <v>70</v>
      </c>
      <c r="B72">
        <v>13531528.95181796</v>
      </c>
      <c r="C72">
        <v>601116.2367703281</v>
      </c>
      <c r="D72">
        <v>4780548.818376635</v>
      </c>
      <c r="E72">
        <v>2986757.682051124</v>
      </c>
      <c r="F72">
        <v>1633443.615328311</v>
      </c>
      <c r="G72">
        <v>3529662.599291561</v>
      </c>
    </row>
    <row r="73" spans="1:7">
      <c r="A73">
        <v>71</v>
      </c>
      <c r="B73">
        <v>13432575.71174888</v>
      </c>
      <c r="C73">
        <v>607562.6276400441</v>
      </c>
      <c r="D73">
        <v>4740393.646316132</v>
      </c>
      <c r="E73">
        <v>2986757.682051124</v>
      </c>
      <c r="F73">
        <v>1593968.089235131</v>
      </c>
      <c r="G73">
        <v>3503893.666506449</v>
      </c>
    </row>
    <row r="74" spans="1:7">
      <c r="A74">
        <v>72</v>
      </c>
      <c r="B74">
        <v>13336679.00362528</v>
      </c>
      <c r="C74">
        <v>614585.4930134523</v>
      </c>
      <c r="D74">
        <v>4702077.830298964</v>
      </c>
      <c r="E74">
        <v>2986757.682051124</v>
      </c>
      <c r="F74">
        <v>1554545.522559772</v>
      </c>
      <c r="G74">
        <v>3478712.475701972</v>
      </c>
    </row>
    <row r="75" spans="1:7">
      <c r="A75">
        <v>73</v>
      </c>
      <c r="B75">
        <v>13202404.84902636</v>
      </c>
      <c r="C75">
        <v>624133.6115747427</v>
      </c>
      <c r="D75">
        <v>4640918.092281761</v>
      </c>
      <c r="E75">
        <v>2986757.682051124</v>
      </c>
      <c r="F75">
        <v>1506472.234654743</v>
      </c>
      <c r="G75">
        <v>3444123.228463991</v>
      </c>
    </row>
    <row r="76" spans="1:7">
      <c r="A76">
        <v>74</v>
      </c>
      <c r="B76">
        <v>13120173.47723643</v>
      </c>
      <c r="C76">
        <v>630768.6620387533</v>
      </c>
      <c r="D76">
        <v>4601193.635506757</v>
      </c>
      <c r="E76">
        <v>2986757.682051124</v>
      </c>
      <c r="F76">
        <v>1478369.913169459</v>
      </c>
      <c r="G76">
        <v>3423083.584470334</v>
      </c>
    </row>
    <row r="77" spans="1:7">
      <c r="A77">
        <v>75</v>
      </c>
      <c r="B77">
        <v>13046855.9482217</v>
      </c>
      <c r="C77">
        <v>636454.3977511823</v>
      </c>
      <c r="D77">
        <v>4566517.608561311</v>
      </c>
      <c r="E77">
        <v>2986757.682051124</v>
      </c>
      <c r="F77">
        <v>1452678.37023253</v>
      </c>
      <c r="G77">
        <v>3404447.889625553</v>
      </c>
    </row>
    <row r="78" spans="1:7">
      <c r="A78">
        <v>76</v>
      </c>
      <c r="B78">
        <v>13022344.88002552</v>
      </c>
      <c r="C78">
        <v>635811.7148928286</v>
      </c>
      <c r="D78">
        <v>4541108.916888368</v>
      </c>
      <c r="E78">
        <v>2986757.682051124</v>
      </c>
      <c r="F78">
        <v>1458140.805724727</v>
      </c>
      <c r="G78">
        <v>3400525.760468477</v>
      </c>
    </row>
    <row r="79" spans="1:7">
      <c r="A79">
        <v>77</v>
      </c>
      <c r="B79">
        <v>13020949.72343841</v>
      </c>
      <c r="C79">
        <v>636739.5803527273</v>
      </c>
      <c r="D79">
        <v>4544047.992532337</v>
      </c>
      <c r="E79">
        <v>2986757.682051124</v>
      </c>
      <c r="F79">
        <v>1453864.354689245</v>
      </c>
      <c r="G79">
        <v>3399540.113812973</v>
      </c>
    </row>
    <row r="80" spans="1:7">
      <c r="A80">
        <v>78</v>
      </c>
      <c r="B80">
        <v>12919068.44091042</v>
      </c>
      <c r="C80">
        <v>646481.9738337875</v>
      </c>
      <c r="D80">
        <v>4505227.06465664</v>
      </c>
      <c r="E80">
        <v>2986757.682051124</v>
      </c>
      <c r="F80">
        <v>1408951.672702665</v>
      </c>
      <c r="G80">
        <v>3371650.047666205</v>
      </c>
    </row>
    <row r="81" spans="1:7">
      <c r="A81">
        <v>79</v>
      </c>
      <c r="B81">
        <v>12841069.63447654</v>
      </c>
      <c r="C81">
        <v>652834.1411962386</v>
      </c>
      <c r="D81">
        <v>4462884.585461622</v>
      </c>
      <c r="E81">
        <v>2986757.682051124</v>
      </c>
      <c r="F81">
        <v>1386360.059412096</v>
      </c>
      <c r="G81">
        <v>3352233.166355457</v>
      </c>
    </row>
    <row r="82" spans="1:7">
      <c r="A82">
        <v>80</v>
      </c>
      <c r="B82">
        <v>12799578.37294782</v>
      </c>
      <c r="C82">
        <v>658119.6151302881</v>
      </c>
      <c r="D82">
        <v>4449836.344526597</v>
      </c>
      <c r="E82">
        <v>2986757.682051124</v>
      </c>
      <c r="F82">
        <v>1364340.764880267</v>
      </c>
      <c r="G82">
        <v>3340523.966359546</v>
      </c>
    </row>
    <row r="83" spans="1:7">
      <c r="A83">
        <v>81</v>
      </c>
      <c r="B83">
        <v>12705977.68193138</v>
      </c>
      <c r="C83">
        <v>667161.3714405585</v>
      </c>
      <c r="D83">
        <v>4407102.332601682</v>
      </c>
      <c r="E83">
        <v>2986757.682051124</v>
      </c>
      <c r="F83">
        <v>1329229.296720285</v>
      </c>
      <c r="G83">
        <v>3315726.99911773</v>
      </c>
    </row>
    <row r="84" spans="1:7">
      <c r="A84">
        <v>82</v>
      </c>
      <c r="B84">
        <v>12648921.49806668</v>
      </c>
      <c r="C84">
        <v>673829.1947315389</v>
      </c>
      <c r="D84">
        <v>4385645.079139716</v>
      </c>
      <c r="E84">
        <v>2986757.682051124</v>
      </c>
      <c r="F84">
        <v>1302702.325597005</v>
      </c>
      <c r="G84">
        <v>3299987.216547292</v>
      </c>
    </row>
    <row r="85" spans="1:7">
      <c r="A85">
        <v>83</v>
      </c>
      <c r="B85">
        <v>12612054.49660437</v>
      </c>
      <c r="C85">
        <v>676425.4435117187</v>
      </c>
      <c r="D85">
        <v>4362609.005211086</v>
      </c>
      <c r="E85">
        <v>2986757.682051124</v>
      </c>
      <c r="F85">
        <v>1294942.095728875</v>
      </c>
      <c r="G85">
        <v>3291320.270101563</v>
      </c>
    </row>
    <row r="86" spans="1:7">
      <c r="A86">
        <v>84</v>
      </c>
      <c r="B86">
        <v>12586005.05853539</v>
      </c>
      <c r="C86">
        <v>680842.2011633338</v>
      </c>
      <c r="D86">
        <v>4356149.113162346</v>
      </c>
      <c r="E86">
        <v>2986757.682051124</v>
      </c>
      <c r="F86">
        <v>1279127.317262816</v>
      </c>
      <c r="G86">
        <v>3283128.744895773</v>
      </c>
    </row>
    <row r="87" spans="1:7">
      <c r="A87">
        <v>85</v>
      </c>
      <c r="B87">
        <v>12584693.34167096</v>
      </c>
      <c r="C87">
        <v>681143.7972125552</v>
      </c>
      <c r="D87">
        <v>4355824.651367339</v>
      </c>
      <c r="E87">
        <v>2986757.682051124</v>
      </c>
      <c r="F87">
        <v>1278238.773222052</v>
      </c>
      <c r="G87">
        <v>3282728.437817894</v>
      </c>
    </row>
    <row r="88" spans="1:7">
      <c r="A88">
        <v>86</v>
      </c>
      <c r="B88">
        <v>12513488.53484824</v>
      </c>
      <c r="C88">
        <v>688521.4247594581</v>
      </c>
      <c r="D88">
        <v>4320537.434751027</v>
      </c>
      <c r="E88">
        <v>2986757.682051124</v>
      </c>
      <c r="F88">
        <v>1253651.169901956</v>
      </c>
      <c r="G88">
        <v>3264020.82338467</v>
      </c>
    </row>
    <row r="89" spans="1:7">
      <c r="A89">
        <v>87</v>
      </c>
      <c r="B89">
        <v>12430594.82677951</v>
      </c>
      <c r="C89">
        <v>698669.0442049996</v>
      </c>
      <c r="D89">
        <v>4282378.025671488</v>
      </c>
      <c r="E89">
        <v>2986757.682051124</v>
      </c>
      <c r="F89">
        <v>1221163.704919548</v>
      </c>
      <c r="G89">
        <v>3241626.369932348</v>
      </c>
    </row>
    <row r="90" spans="1:7">
      <c r="A90">
        <v>88</v>
      </c>
      <c r="B90">
        <v>12391184.75831268</v>
      </c>
      <c r="C90">
        <v>704246.6019444054</v>
      </c>
      <c r="D90">
        <v>4262566.5283441</v>
      </c>
      <c r="E90">
        <v>2986757.682051124</v>
      </c>
      <c r="F90">
        <v>1206555.2490755</v>
      </c>
      <c r="G90">
        <v>3231058.696897554</v>
      </c>
    </row>
    <row r="91" spans="1:7">
      <c r="A91">
        <v>89</v>
      </c>
      <c r="B91">
        <v>12335829.57784231</v>
      </c>
      <c r="C91">
        <v>711373.0578701502</v>
      </c>
      <c r="D91">
        <v>4237893.149369779</v>
      </c>
      <c r="E91">
        <v>2986757.682051124</v>
      </c>
      <c r="F91">
        <v>1183951.698016763</v>
      </c>
      <c r="G91">
        <v>3215853.990534495</v>
      </c>
    </row>
    <row r="92" spans="1:7">
      <c r="A92">
        <v>90</v>
      </c>
      <c r="B92">
        <v>12286238.34886934</v>
      </c>
      <c r="C92">
        <v>718324.1769847682</v>
      </c>
      <c r="D92">
        <v>4215435.416214127</v>
      </c>
      <c r="E92">
        <v>2986757.682051124</v>
      </c>
      <c r="F92">
        <v>1163704.615450966</v>
      </c>
      <c r="G92">
        <v>3202016.458168352</v>
      </c>
    </row>
    <row r="93" spans="1:7">
      <c r="A93">
        <v>91</v>
      </c>
      <c r="B93">
        <v>12242353.82753873</v>
      </c>
      <c r="C93">
        <v>721798.5094616952</v>
      </c>
      <c r="D93">
        <v>4183665.258056019</v>
      </c>
      <c r="E93">
        <v>2986757.682051124</v>
      </c>
      <c r="F93">
        <v>1157993.29301893</v>
      </c>
      <c r="G93">
        <v>3192139.084950959</v>
      </c>
    </row>
    <row r="94" spans="1:7">
      <c r="A94">
        <v>92</v>
      </c>
      <c r="B94">
        <v>12188068.87258346</v>
      </c>
      <c r="C94">
        <v>729905.5994263563</v>
      </c>
      <c r="D94">
        <v>4159400.628705166</v>
      </c>
      <c r="E94">
        <v>2986757.682051124</v>
      </c>
      <c r="F94">
        <v>1135027.601788975</v>
      </c>
      <c r="G94">
        <v>3176977.360611836</v>
      </c>
    </row>
    <row r="95" spans="1:7">
      <c r="A95">
        <v>93</v>
      </c>
      <c r="B95">
        <v>12136944.47997473</v>
      </c>
      <c r="C95">
        <v>738627.675351548</v>
      </c>
      <c r="D95">
        <v>4139059.945226801</v>
      </c>
      <c r="E95">
        <v>2986757.682051124</v>
      </c>
      <c r="F95">
        <v>1110445.86886774</v>
      </c>
      <c r="G95">
        <v>3162053.308477517</v>
      </c>
    </row>
    <row r="96" spans="1:7">
      <c r="A96">
        <v>94</v>
      </c>
      <c r="B96">
        <v>12109312.58165532</v>
      </c>
      <c r="C96">
        <v>741713.6628686701</v>
      </c>
      <c r="D96">
        <v>4122137.654638421</v>
      </c>
      <c r="E96">
        <v>2986757.682051124</v>
      </c>
      <c r="F96">
        <v>1103707.277091363</v>
      </c>
      <c r="G96">
        <v>3154996.305005745</v>
      </c>
    </row>
    <row r="97" spans="1:7">
      <c r="A97">
        <v>95</v>
      </c>
      <c r="B97">
        <v>12050168.60368038</v>
      </c>
      <c r="C97">
        <v>751428.8430700323</v>
      </c>
      <c r="D97">
        <v>4093953.665762065</v>
      </c>
      <c r="E97">
        <v>2986757.682051124</v>
      </c>
      <c r="F97">
        <v>1079537.207876399</v>
      </c>
      <c r="G97">
        <v>3138491.204920756</v>
      </c>
    </row>
    <row r="98" spans="1:7">
      <c r="A98">
        <v>96</v>
      </c>
      <c r="B98">
        <v>12012840.54443488</v>
      </c>
      <c r="C98">
        <v>756873.4301094541</v>
      </c>
      <c r="D98">
        <v>4073064.22087092</v>
      </c>
      <c r="E98">
        <v>2986757.682051124</v>
      </c>
      <c r="F98">
        <v>1067637.001076482</v>
      </c>
      <c r="G98">
        <v>3128508.210326899</v>
      </c>
    </row>
    <row r="99" spans="1:7">
      <c r="A99">
        <v>97</v>
      </c>
      <c r="B99">
        <v>11990335.92825019</v>
      </c>
      <c r="C99">
        <v>762170.369069898</v>
      </c>
      <c r="D99">
        <v>4065834.833384903</v>
      </c>
      <c r="E99">
        <v>2986757.682051124</v>
      </c>
      <c r="F99">
        <v>1054281.689471811</v>
      </c>
      <c r="G99">
        <v>3121291.35427245</v>
      </c>
    </row>
    <row r="100" spans="1:7">
      <c r="A100">
        <v>98</v>
      </c>
      <c r="B100">
        <v>11974808.99192617</v>
      </c>
      <c r="C100">
        <v>763416.2427956224</v>
      </c>
      <c r="D100">
        <v>4054491.115356009</v>
      </c>
      <c r="E100">
        <v>2986757.682051124</v>
      </c>
      <c r="F100">
        <v>1052250.298667765</v>
      </c>
      <c r="G100">
        <v>3117893.653055653</v>
      </c>
    </row>
    <row r="101" spans="1:7">
      <c r="A101">
        <v>99</v>
      </c>
      <c r="B101">
        <v>11975389.92888468</v>
      </c>
      <c r="C101">
        <v>763581.5484013432</v>
      </c>
      <c r="D101">
        <v>4054835.314217453</v>
      </c>
      <c r="E101">
        <v>2986757.682051124</v>
      </c>
      <c r="F101">
        <v>1052220.59255747</v>
      </c>
      <c r="G101">
        <v>3117994.791657294</v>
      </c>
    </row>
    <row r="102" spans="1:7">
      <c r="A102">
        <v>100</v>
      </c>
      <c r="B102">
        <v>11932598.58896353</v>
      </c>
      <c r="C102">
        <v>771697.6473325668</v>
      </c>
      <c r="D102">
        <v>4034962.963603552</v>
      </c>
      <c r="E102">
        <v>2986757.682051124</v>
      </c>
      <c r="F102">
        <v>1033465.501251309</v>
      </c>
      <c r="G102">
        <v>3105714.794724981</v>
      </c>
    </row>
    <row r="103" spans="1:7">
      <c r="A103">
        <v>101</v>
      </c>
      <c r="B103">
        <v>11880355.96626476</v>
      </c>
      <c r="C103">
        <v>781336.2487341056</v>
      </c>
      <c r="D103">
        <v>4008262.191240237</v>
      </c>
      <c r="E103">
        <v>2986757.682051124</v>
      </c>
      <c r="F103">
        <v>1013001.925438013</v>
      </c>
      <c r="G103">
        <v>3090997.918801285</v>
      </c>
    </row>
    <row r="104" spans="1:7">
      <c r="A104">
        <v>102</v>
      </c>
      <c r="B104">
        <v>11864607.63179538</v>
      </c>
      <c r="C104">
        <v>785927.4755499538</v>
      </c>
      <c r="D104">
        <v>4002404.814124225</v>
      </c>
      <c r="E104">
        <v>2986757.682051124</v>
      </c>
      <c r="F104">
        <v>1003643.265772392</v>
      </c>
      <c r="G104">
        <v>3085874.394297683</v>
      </c>
    </row>
    <row r="105" spans="1:7">
      <c r="A105">
        <v>103</v>
      </c>
      <c r="B105">
        <v>11865395.1843638</v>
      </c>
      <c r="C105">
        <v>785689.030294543</v>
      </c>
      <c r="D105">
        <v>4003250.157594424</v>
      </c>
      <c r="E105">
        <v>2986757.682051124</v>
      </c>
      <c r="F105">
        <v>1003666.303526818</v>
      </c>
      <c r="G105">
        <v>3086032.010896891</v>
      </c>
    </row>
    <row r="106" spans="1:7">
      <c r="A106">
        <v>104</v>
      </c>
      <c r="B106">
        <v>11822287.62931232</v>
      </c>
      <c r="C106">
        <v>793949.3937058363</v>
      </c>
      <c r="D106">
        <v>3980438.850709336</v>
      </c>
      <c r="E106">
        <v>2986757.682051124</v>
      </c>
      <c r="F106">
        <v>987210.3713435201</v>
      </c>
      <c r="G106">
        <v>3073931.3315025</v>
      </c>
    </row>
    <row r="107" spans="1:7">
      <c r="A107">
        <v>105</v>
      </c>
      <c r="B107">
        <v>11786780.76302103</v>
      </c>
      <c r="C107">
        <v>800905.9979639297</v>
      </c>
      <c r="D107">
        <v>3961375.475689126</v>
      </c>
      <c r="E107">
        <v>2986757.682051124</v>
      </c>
      <c r="F107">
        <v>973716.4629045682</v>
      </c>
      <c r="G107">
        <v>3064025.144412281</v>
      </c>
    </row>
    <row r="108" spans="1:7">
      <c r="A108">
        <v>106</v>
      </c>
      <c r="B108">
        <v>11756405.99431643</v>
      </c>
      <c r="C108">
        <v>810195.5256683825</v>
      </c>
      <c r="D108">
        <v>3952377.650467684</v>
      </c>
      <c r="E108">
        <v>2986757.682051124</v>
      </c>
      <c r="F108">
        <v>953475.7046355682</v>
      </c>
      <c r="G108">
        <v>3053599.431493666</v>
      </c>
    </row>
    <row r="109" spans="1:7">
      <c r="A109">
        <v>107</v>
      </c>
      <c r="B109">
        <v>11719143.50364804</v>
      </c>
      <c r="C109">
        <v>818171.4787070218</v>
      </c>
      <c r="D109">
        <v>3931955.106160701</v>
      </c>
      <c r="E109">
        <v>2986757.682051124</v>
      </c>
      <c r="F109">
        <v>939284.9364610761</v>
      </c>
      <c r="G109">
        <v>3042974.30026812</v>
      </c>
    </row>
    <row r="110" spans="1:7">
      <c r="A110">
        <v>108</v>
      </c>
      <c r="B110">
        <v>11683263.09970268</v>
      </c>
      <c r="C110">
        <v>825329.1998535381</v>
      </c>
      <c r="D110">
        <v>3910309.930748204</v>
      </c>
      <c r="E110">
        <v>2986757.682051124</v>
      </c>
      <c r="F110">
        <v>927700.9343530695</v>
      </c>
      <c r="G110">
        <v>3033165.352696749</v>
      </c>
    </row>
    <row r="111" spans="1:7">
      <c r="A111">
        <v>109</v>
      </c>
      <c r="B111">
        <v>11663663.75992022</v>
      </c>
      <c r="C111">
        <v>831161.5356417524</v>
      </c>
      <c r="D111">
        <v>3902185.462246355</v>
      </c>
      <c r="E111">
        <v>2986757.682051124</v>
      </c>
      <c r="F111">
        <v>916631.6492346204</v>
      </c>
      <c r="G111">
        <v>3026927.430746373</v>
      </c>
    </row>
    <row r="112" spans="1:7">
      <c r="A112">
        <v>110</v>
      </c>
      <c r="B112">
        <v>11624219.74674672</v>
      </c>
      <c r="C112">
        <v>840593.4430683135</v>
      </c>
      <c r="D112">
        <v>3880514.983765817</v>
      </c>
      <c r="E112">
        <v>2986757.682051124</v>
      </c>
      <c r="F112">
        <v>900956.0003532671</v>
      </c>
      <c r="G112">
        <v>3015397.637508195</v>
      </c>
    </row>
    <row r="113" spans="1:7">
      <c r="A113">
        <v>111</v>
      </c>
      <c r="B113">
        <v>11596830.43996594</v>
      </c>
      <c r="C113">
        <v>848708.4108971783</v>
      </c>
      <c r="D113">
        <v>3866203.236688421</v>
      </c>
      <c r="E113">
        <v>2986757.682051124</v>
      </c>
      <c r="F113">
        <v>888249.0844981947</v>
      </c>
      <c r="G113">
        <v>3006912.025831021</v>
      </c>
    </row>
    <row r="114" spans="1:7">
      <c r="A114">
        <v>112</v>
      </c>
      <c r="B114">
        <v>11569905.75806556</v>
      </c>
      <c r="C114">
        <v>856656.6715105365</v>
      </c>
      <c r="D114">
        <v>3853194.684611897</v>
      </c>
      <c r="E114">
        <v>2986757.682051124</v>
      </c>
      <c r="F114">
        <v>874803.130343365</v>
      </c>
      <c r="G114">
        <v>2998493.589548637</v>
      </c>
    </row>
    <row r="115" spans="1:7">
      <c r="A115">
        <v>113</v>
      </c>
      <c r="B115">
        <v>11553065.99181412</v>
      </c>
      <c r="C115">
        <v>859796.1209720448</v>
      </c>
      <c r="D115">
        <v>3841451.170926618</v>
      </c>
      <c r="E115">
        <v>2986757.682051124</v>
      </c>
      <c r="F115">
        <v>870877.9128456156</v>
      </c>
      <c r="G115">
        <v>2994183.105018714</v>
      </c>
    </row>
    <row r="116" spans="1:7">
      <c r="A116">
        <v>114</v>
      </c>
      <c r="B116">
        <v>11535937.27655636</v>
      </c>
      <c r="C116">
        <v>865536.639952424</v>
      </c>
      <c r="D116">
        <v>3833873.920661372</v>
      </c>
      <c r="E116">
        <v>2986757.682051124</v>
      </c>
      <c r="F116">
        <v>861346.1728826733</v>
      </c>
      <c r="G116">
        <v>2988422.86100877</v>
      </c>
    </row>
    <row r="117" spans="1:7">
      <c r="A117">
        <v>115</v>
      </c>
      <c r="B117">
        <v>11509431.74437972</v>
      </c>
      <c r="C117">
        <v>872621.8571616472</v>
      </c>
      <c r="D117">
        <v>3818533.778460362</v>
      </c>
      <c r="E117">
        <v>2986757.682051124</v>
      </c>
      <c r="F117">
        <v>850956.9935779356</v>
      </c>
      <c r="G117">
        <v>2980561.433128651</v>
      </c>
    </row>
    <row r="118" spans="1:7">
      <c r="A118">
        <v>116</v>
      </c>
      <c r="B118">
        <v>11480389.52798537</v>
      </c>
      <c r="C118">
        <v>880417.3933470922</v>
      </c>
      <c r="D118">
        <v>3801566.642222479</v>
      </c>
      <c r="E118">
        <v>2986757.682051124</v>
      </c>
      <c r="F118">
        <v>839658.7409357243</v>
      </c>
      <c r="G118">
        <v>2971989.069428947</v>
      </c>
    </row>
    <row r="119" spans="1:7">
      <c r="A119">
        <v>117</v>
      </c>
      <c r="B119">
        <v>11461065.44077274</v>
      </c>
      <c r="C119">
        <v>886757.667813744</v>
      </c>
      <c r="D119">
        <v>3790373.15417356</v>
      </c>
      <c r="E119">
        <v>2986757.682051124</v>
      </c>
      <c r="F119">
        <v>831170.4741699293</v>
      </c>
      <c r="G119">
        <v>2966006.462564381</v>
      </c>
    </row>
    <row r="120" spans="1:7">
      <c r="A120">
        <v>118</v>
      </c>
      <c r="B120">
        <v>11435891.19662968</v>
      </c>
      <c r="C120">
        <v>894942.5758952692</v>
      </c>
      <c r="D120">
        <v>3776620.610767121</v>
      </c>
      <c r="E120">
        <v>2986757.682051124</v>
      </c>
      <c r="F120">
        <v>819513.1306599171</v>
      </c>
      <c r="G120">
        <v>2958057.197256244</v>
      </c>
    </row>
    <row r="121" spans="1:7">
      <c r="A121">
        <v>119</v>
      </c>
      <c r="B121">
        <v>11412964.77552949</v>
      </c>
      <c r="C121">
        <v>902808.3069413023</v>
      </c>
      <c r="D121">
        <v>3764098.865830393</v>
      </c>
      <c r="E121">
        <v>2986757.682051124</v>
      </c>
      <c r="F121">
        <v>808645.0879412267</v>
      </c>
      <c r="G121">
        <v>2950654.832765439</v>
      </c>
    </row>
    <row r="122" spans="1:7">
      <c r="A122">
        <v>120</v>
      </c>
      <c r="B122">
        <v>11392675.01612023</v>
      </c>
      <c r="C122">
        <v>906489.2671904464</v>
      </c>
      <c r="D122">
        <v>3747888.407413331</v>
      </c>
      <c r="E122">
        <v>2986757.682051124</v>
      </c>
      <c r="F122">
        <v>805768.2115801916</v>
      </c>
      <c r="G122">
        <v>2945771.447885134</v>
      </c>
    </row>
    <row r="123" spans="1:7">
      <c r="A123">
        <v>121</v>
      </c>
      <c r="B123">
        <v>11368840.70494458</v>
      </c>
      <c r="C123">
        <v>914849.6073656472</v>
      </c>
      <c r="D123">
        <v>3734299.887292368</v>
      </c>
      <c r="E123">
        <v>2986757.682051124</v>
      </c>
      <c r="F123">
        <v>794763.8363911277</v>
      </c>
      <c r="G123">
        <v>2938169.69184431</v>
      </c>
    </row>
    <row r="124" spans="1:7">
      <c r="A124">
        <v>122</v>
      </c>
      <c r="B124">
        <v>11346461.68847864</v>
      </c>
      <c r="C124">
        <v>923964.2859236549</v>
      </c>
      <c r="D124">
        <v>3722664.667493404</v>
      </c>
      <c r="E124">
        <v>2986757.682051124</v>
      </c>
      <c r="F124">
        <v>782562.0337469508</v>
      </c>
      <c r="G124">
        <v>2930513.019263511</v>
      </c>
    </row>
    <row r="125" spans="1:7">
      <c r="A125">
        <v>123</v>
      </c>
      <c r="B125">
        <v>11334402.54611284</v>
      </c>
      <c r="C125">
        <v>927078.4222841919</v>
      </c>
      <c r="D125">
        <v>3713877.777482446</v>
      </c>
      <c r="E125">
        <v>2986757.682051124</v>
      </c>
      <c r="F125">
        <v>779553.836328598</v>
      </c>
      <c r="G125">
        <v>2927134.827966483</v>
      </c>
    </row>
    <row r="126" spans="1:7">
      <c r="A126">
        <v>124</v>
      </c>
      <c r="B126">
        <v>11309195.64951054</v>
      </c>
      <c r="C126">
        <v>936749.8140412522</v>
      </c>
      <c r="D126">
        <v>3698883.944655777</v>
      </c>
      <c r="E126">
        <v>2986757.682051124</v>
      </c>
      <c r="F126">
        <v>767842.9446132676</v>
      </c>
      <c r="G126">
        <v>2918961.264149119</v>
      </c>
    </row>
    <row r="127" spans="1:7">
      <c r="A127">
        <v>125</v>
      </c>
      <c r="B127">
        <v>11290481.64725235</v>
      </c>
      <c r="C127">
        <v>942982.0367526377</v>
      </c>
      <c r="D127">
        <v>3686833.087799845</v>
      </c>
      <c r="E127">
        <v>2986757.682051124</v>
      </c>
      <c r="F127">
        <v>760665.1786298733</v>
      </c>
      <c r="G127">
        <v>2913243.662018869</v>
      </c>
    </row>
    <row r="128" spans="1:7">
      <c r="A128">
        <v>126</v>
      </c>
      <c r="B128">
        <v>11271356.82647875</v>
      </c>
      <c r="C128">
        <v>949510.0082182894</v>
      </c>
      <c r="D128">
        <v>3673865.990595912</v>
      </c>
      <c r="E128">
        <v>2986757.682051124</v>
      </c>
      <c r="F128">
        <v>753810.3939383294</v>
      </c>
      <c r="G128">
        <v>2907412.751675094</v>
      </c>
    </row>
    <row r="129" spans="1:7">
      <c r="A129">
        <v>127</v>
      </c>
      <c r="B129">
        <v>11259424.80680559</v>
      </c>
      <c r="C129">
        <v>955722.8357414482</v>
      </c>
      <c r="D129">
        <v>3667843.59302671</v>
      </c>
      <c r="E129">
        <v>2986757.682051124</v>
      </c>
      <c r="F129">
        <v>746196.7708181461</v>
      </c>
      <c r="G129">
        <v>2902903.925168161</v>
      </c>
    </row>
    <row r="130" spans="1:7">
      <c r="A130">
        <v>128</v>
      </c>
      <c r="B130">
        <v>11246944.84954415</v>
      </c>
      <c r="C130">
        <v>959663.0938089384</v>
      </c>
      <c r="D130">
        <v>3658768.386964364</v>
      </c>
      <c r="E130">
        <v>2986757.682051124</v>
      </c>
      <c r="F130">
        <v>742395.8529888549</v>
      </c>
      <c r="G130">
        <v>2899359.833730869</v>
      </c>
    </row>
    <row r="131" spans="1:7">
      <c r="A131">
        <v>129</v>
      </c>
      <c r="B131">
        <v>11228815.88974978</v>
      </c>
      <c r="C131">
        <v>967561.3325649864</v>
      </c>
      <c r="D131">
        <v>3647491.534071469</v>
      </c>
      <c r="E131">
        <v>2986757.682051124</v>
      </c>
      <c r="F131">
        <v>733716.2567712122</v>
      </c>
      <c r="G131">
        <v>2893289.084290993</v>
      </c>
    </row>
    <row r="132" spans="1:7">
      <c r="A132">
        <v>130</v>
      </c>
      <c r="B132">
        <v>11208908.67794434</v>
      </c>
      <c r="C132">
        <v>976771.4571676024</v>
      </c>
      <c r="D132">
        <v>3635024.861867463</v>
      </c>
      <c r="E132">
        <v>2986757.682051124</v>
      </c>
      <c r="F132">
        <v>723894.4603285337</v>
      </c>
      <c r="G132">
        <v>2886460.216529613</v>
      </c>
    </row>
    <row r="133" spans="1:7">
      <c r="A133">
        <v>131</v>
      </c>
      <c r="B133">
        <v>11195528.73475914</v>
      </c>
      <c r="C133">
        <v>982383.016972809</v>
      </c>
      <c r="D133">
        <v>3626361.934977948</v>
      </c>
      <c r="E133">
        <v>2986757.682051124</v>
      </c>
      <c r="F133">
        <v>717992.0802980438</v>
      </c>
      <c r="G133">
        <v>2882034.020459215</v>
      </c>
    </row>
    <row r="134" spans="1:7">
      <c r="A134">
        <v>132</v>
      </c>
      <c r="B134">
        <v>11178311.48758214</v>
      </c>
      <c r="C134">
        <v>989876.9011924617</v>
      </c>
      <c r="D134">
        <v>3614644.850289497</v>
      </c>
      <c r="E134">
        <v>2986757.682051124</v>
      </c>
      <c r="F134">
        <v>710644.0393053518</v>
      </c>
      <c r="G134">
        <v>2876388.014743707</v>
      </c>
    </row>
    <row r="135" spans="1:7">
      <c r="A135">
        <v>133</v>
      </c>
      <c r="B135">
        <v>11162772.47006602</v>
      </c>
      <c r="C135">
        <v>996690.113136147</v>
      </c>
      <c r="D135">
        <v>3603842.523434016</v>
      </c>
      <c r="E135">
        <v>2986757.682051124</v>
      </c>
      <c r="F135">
        <v>704133.9915245358</v>
      </c>
      <c r="G135">
        <v>2871348.159920201</v>
      </c>
    </row>
    <row r="136" spans="1:7">
      <c r="A136">
        <v>134</v>
      </c>
      <c r="B136">
        <v>11150093.23783609</v>
      </c>
      <c r="C136">
        <v>1006141.198325676</v>
      </c>
      <c r="D136">
        <v>3597976.230536979</v>
      </c>
      <c r="E136">
        <v>2986757.682051124</v>
      </c>
      <c r="F136">
        <v>693537.0235397551</v>
      </c>
      <c r="G136">
        <v>2865681.103382554</v>
      </c>
    </row>
    <row r="137" spans="1:7">
      <c r="A137">
        <v>135</v>
      </c>
      <c r="B137">
        <v>11134764.70971204</v>
      </c>
      <c r="C137">
        <v>1013466.299580536</v>
      </c>
      <c r="D137">
        <v>3587191.396717458</v>
      </c>
      <c r="E137">
        <v>2986757.682051124</v>
      </c>
      <c r="F137">
        <v>686841.207150388</v>
      </c>
      <c r="G137">
        <v>2860508.124212533</v>
      </c>
    </row>
    <row r="138" spans="1:7">
      <c r="A138">
        <v>136</v>
      </c>
      <c r="B138">
        <v>11120183.57017415</v>
      </c>
      <c r="C138">
        <v>1019498.892019262</v>
      </c>
      <c r="D138">
        <v>3575967.124923269</v>
      </c>
      <c r="E138">
        <v>2986757.682051124</v>
      </c>
      <c r="F138">
        <v>681962.3431130252</v>
      </c>
      <c r="G138">
        <v>2855997.528067469</v>
      </c>
    </row>
    <row r="139" spans="1:7">
      <c r="A139">
        <v>137</v>
      </c>
      <c r="B139">
        <v>11112830.54530638</v>
      </c>
      <c r="C139">
        <v>1024660.533735144</v>
      </c>
      <c r="D139">
        <v>3571762.602027553</v>
      </c>
      <c r="E139">
        <v>2986757.682051124</v>
      </c>
      <c r="F139">
        <v>676655.6002921959</v>
      </c>
      <c r="G139">
        <v>2852994.127200362</v>
      </c>
    </row>
    <row r="140" spans="1:7">
      <c r="A140">
        <v>138</v>
      </c>
      <c r="B140">
        <v>11096265.41299555</v>
      </c>
      <c r="C140">
        <v>1033133.017415077</v>
      </c>
      <c r="D140">
        <v>3559782.810387487</v>
      </c>
      <c r="E140">
        <v>2986757.682051124</v>
      </c>
      <c r="F140">
        <v>669308.0725507915</v>
      </c>
      <c r="G140">
        <v>2847283.830591066</v>
      </c>
    </row>
    <row r="141" spans="1:7">
      <c r="A141">
        <v>139</v>
      </c>
      <c r="B141">
        <v>11083394.49408861</v>
      </c>
      <c r="C141">
        <v>1041134.394401788</v>
      </c>
      <c r="D141">
        <v>3550919.71973088</v>
      </c>
      <c r="E141">
        <v>2986757.682051124</v>
      </c>
      <c r="F141">
        <v>662170.260400529</v>
      </c>
      <c r="G141">
        <v>2842412.437504291</v>
      </c>
    </row>
    <row r="142" spans="1:7">
      <c r="A142">
        <v>140</v>
      </c>
      <c r="B142">
        <v>11070430.4930539</v>
      </c>
      <c r="C142">
        <v>1049688.678541171</v>
      </c>
      <c r="D142">
        <v>3542215.446036757</v>
      </c>
      <c r="E142">
        <v>2986757.682051124</v>
      </c>
      <c r="F142">
        <v>654405.969359549</v>
      </c>
      <c r="G142">
        <v>2837362.717065304</v>
      </c>
    </row>
    <row r="143" spans="1:7">
      <c r="A143">
        <v>141</v>
      </c>
      <c r="B143">
        <v>11061975.26315619</v>
      </c>
      <c r="C143">
        <v>1053209.993576163</v>
      </c>
      <c r="D143">
        <v>3535131.357162842</v>
      </c>
      <c r="E143">
        <v>2986757.682051124</v>
      </c>
      <c r="F143">
        <v>652031.9742092188</v>
      </c>
      <c r="G143">
        <v>2834844.256156848</v>
      </c>
    </row>
    <row r="144" spans="1:7">
      <c r="A144">
        <v>142</v>
      </c>
      <c r="B144">
        <v>11053648.39560571</v>
      </c>
      <c r="C144">
        <v>1059524.015466375</v>
      </c>
      <c r="D144">
        <v>3529747.960177992</v>
      </c>
      <c r="E144">
        <v>2986757.682051124</v>
      </c>
      <c r="F144">
        <v>646343.9302808559</v>
      </c>
      <c r="G144">
        <v>2831274.807629361</v>
      </c>
    </row>
    <row r="145" spans="1:7">
      <c r="A145">
        <v>143</v>
      </c>
      <c r="B145">
        <v>11041460.37048</v>
      </c>
      <c r="C145">
        <v>1066825.123315276</v>
      </c>
      <c r="D145">
        <v>3520517.416279896</v>
      </c>
      <c r="E145">
        <v>2986757.682051124</v>
      </c>
      <c r="F145">
        <v>640526.5229348222</v>
      </c>
      <c r="G145">
        <v>2826833.625898877</v>
      </c>
    </row>
    <row r="146" spans="1:7">
      <c r="A146">
        <v>144</v>
      </c>
      <c r="B146">
        <v>11028067.6963164</v>
      </c>
      <c r="C146">
        <v>1074892.622178799</v>
      </c>
      <c r="D146">
        <v>3510171.908159037</v>
      </c>
      <c r="E146">
        <v>2986757.682051124</v>
      </c>
      <c r="F146">
        <v>634258.5113399843</v>
      </c>
      <c r="G146">
        <v>2821986.972587457</v>
      </c>
    </row>
    <row r="147" spans="1:7">
      <c r="A147">
        <v>145</v>
      </c>
      <c r="B147">
        <v>11018766.64270474</v>
      </c>
      <c r="C147">
        <v>1081356.898490125</v>
      </c>
      <c r="D147">
        <v>3503049.811557247</v>
      </c>
      <c r="E147">
        <v>2986757.682051124</v>
      </c>
      <c r="F147">
        <v>629203.8547915509</v>
      </c>
      <c r="G147">
        <v>2818398.395814693</v>
      </c>
    </row>
    <row r="148" spans="1:7">
      <c r="A148">
        <v>146</v>
      </c>
      <c r="B148">
        <v>11007201.19302227</v>
      </c>
      <c r="C148">
        <v>1089737.82661609</v>
      </c>
      <c r="D148">
        <v>3494345.376638669</v>
      </c>
      <c r="E148">
        <v>2986757.682051124</v>
      </c>
      <c r="F148">
        <v>622579.2053441739</v>
      </c>
      <c r="G148">
        <v>2813781.102372215</v>
      </c>
    </row>
    <row r="149" spans="1:7">
      <c r="A149">
        <v>147</v>
      </c>
      <c r="B149">
        <v>10996871.90633945</v>
      </c>
      <c r="C149">
        <v>1097677.566832877</v>
      </c>
      <c r="D149">
        <v>3486551.883783494</v>
      </c>
      <c r="E149">
        <v>2986757.682051124</v>
      </c>
      <c r="F149">
        <v>616383.0858962459</v>
      </c>
      <c r="G149">
        <v>2809501.687775712</v>
      </c>
    </row>
    <row r="150" spans="1:7">
      <c r="A150">
        <v>148</v>
      </c>
      <c r="B150">
        <v>10987915.5713689</v>
      </c>
      <c r="C150">
        <v>1100529.155842378</v>
      </c>
      <c r="D150">
        <v>3477829.173219197</v>
      </c>
      <c r="E150">
        <v>2986757.682051124</v>
      </c>
      <c r="F150">
        <v>615532.6981770471</v>
      </c>
      <c r="G150">
        <v>2807266.862079155</v>
      </c>
    </row>
    <row r="151" spans="1:7">
      <c r="A151">
        <v>149</v>
      </c>
      <c r="B151">
        <v>10977674.24485291</v>
      </c>
      <c r="C151">
        <v>1108338.601551017</v>
      </c>
      <c r="D151">
        <v>3469718.204676602</v>
      </c>
      <c r="E151">
        <v>2986757.682051124</v>
      </c>
      <c r="F151">
        <v>609721.3799612997</v>
      </c>
      <c r="G151">
        <v>2803138.376612865</v>
      </c>
    </row>
    <row r="152" spans="1:7">
      <c r="A152">
        <v>150</v>
      </c>
      <c r="B152">
        <v>10968216.98980836</v>
      </c>
      <c r="C152">
        <v>1117103.867058756</v>
      </c>
      <c r="D152">
        <v>3462644.146062957</v>
      </c>
      <c r="E152">
        <v>2986757.682051124</v>
      </c>
      <c r="F152">
        <v>602897.3455345215</v>
      </c>
      <c r="G152">
        <v>2798813.949101003</v>
      </c>
    </row>
    <row r="153" spans="1:7">
      <c r="A153">
        <v>151</v>
      </c>
      <c r="B153">
        <v>10963307.67095232</v>
      </c>
      <c r="C153">
        <v>1119470.953477997</v>
      </c>
      <c r="D153">
        <v>3458045.136226902</v>
      </c>
      <c r="E153">
        <v>2986757.682051124</v>
      </c>
      <c r="F153">
        <v>601761.5326534569</v>
      </c>
      <c r="G153">
        <v>2797272.366542838</v>
      </c>
    </row>
    <row r="154" spans="1:7">
      <c r="A154">
        <v>152</v>
      </c>
      <c r="B154">
        <v>10952338.3977688</v>
      </c>
      <c r="C154">
        <v>1128716.540381249</v>
      </c>
      <c r="D154">
        <v>3449030.262914066</v>
      </c>
      <c r="E154">
        <v>2986757.682051124</v>
      </c>
      <c r="F154">
        <v>595177.5566440222</v>
      </c>
      <c r="G154">
        <v>2792656.355778341</v>
      </c>
    </row>
    <row r="155" spans="1:7">
      <c r="A155">
        <v>153</v>
      </c>
      <c r="B155">
        <v>10943637.66219645</v>
      </c>
      <c r="C155">
        <v>1135047.267083738</v>
      </c>
      <c r="D155">
        <v>3441452.410378163</v>
      </c>
      <c r="E155">
        <v>2986757.682051124</v>
      </c>
      <c r="F155">
        <v>591058.0533804686</v>
      </c>
      <c r="G155">
        <v>2789322.249302955</v>
      </c>
    </row>
    <row r="156" spans="1:7">
      <c r="A156">
        <v>154</v>
      </c>
      <c r="B156">
        <v>10934673.10214295</v>
      </c>
      <c r="C156">
        <v>1141376.354733845</v>
      </c>
      <c r="D156">
        <v>3433359.031843685</v>
      </c>
      <c r="E156">
        <v>2986757.682051124</v>
      </c>
      <c r="F156">
        <v>587214.9208870833</v>
      </c>
      <c r="G156">
        <v>2785965.112627213</v>
      </c>
    </row>
    <row r="157" spans="1:7">
      <c r="A157">
        <v>155</v>
      </c>
      <c r="B157">
        <v>10929074.47835336</v>
      </c>
      <c r="C157">
        <v>1147805.858014785</v>
      </c>
      <c r="D157">
        <v>3428929.927682966</v>
      </c>
      <c r="E157">
        <v>2986757.682051124</v>
      </c>
      <c r="F157">
        <v>582512.5469079706</v>
      </c>
      <c r="G157">
        <v>2783068.463696511</v>
      </c>
    </row>
    <row r="158" spans="1:7">
      <c r="A158">
        <v>156</v>
      </c>
      <c r="B158">
        <v>10923312.25601378</v>
      </c>
      <c r="C158">
        <v>1151395.854897731</v>
      </c>
      <c r="D158">
        <v>3423433.759735537</v>
      </c>
      <c r="E158">
        <v>2986757.682051124</v>
      </c>
      <c r="F158">
        <v>580582.7954619385</v>
      </c>
      <c r="G158">
        <v>2781142.163867454</v>
      </c>
    </row>
    <row r="159" spans="1:7">
      <c r="A159">
        <v>157</v>
      </c>
      <c r="B159">
        <v>10915196.79386608</v>
      </c>
      <c r="C159">
        <v>1158903.254195763</v>
      </c>
      <c r="D159">
        <v>3416225.11467933</v>
      </c>
      <c r="E159">
        <v>2986757.682051124</v>
      </c>
      <c r="F159">
        <v>575692.7455002409</v>
      </c>
      <c r="G159">
        <v>2777617.997439626</v>
      </c>
    </row>
    <row r="160" spans="1:7">
      <c r="A160">
        <v>158</v>
      </c>
      <c r="B160">
        <v>10906230.04107324</v>
      </c>
      <c r="C160">
        <v>1167749.259431276</v>
      </c>
      <c r="D160">
        <v>3408169.85612342</v>
      </c>
      <c r="E160">
        <v>2986757.682051124</v>
      </c>
      <c r="F160">
        <v>569986.9539341341</v>
      </c>
      <c r="G160">
        <v>2773566.289533292</v>
      </c>
    </row>
    <row r="161" spans="1:7">
      <c r="A161">
        <v>159</v>
      </c>
      <c r="B161">
        <v>10899969.66447858</v>
      </c>
      <c r="C161">
        <v>1173429.999703851</v>
      </c>
      <c r="D161">
        <v>3402397.408092942</v>
      </c>
      <c r="E161">
        <v>2986757.682051124</v>
      </c>
      <c r="F161">
        <v>566506.3320423121</v>
      </c>
      <c r="G161">
        <v>2770878.242588346</v>
      </c>
    </row>
    <row r="162" spans="1:7">
      <c r="A162">
        <v>160</v>
      </c>
      <c r="B162">
        <v>10892138.92602555</v>
      </c>
      <c r="C162">
        <v>1180533.521520906</v>
      </c>
      <c r="D162">
        <v>3394929.267096976</v>
      </c>
      <c r="E162">
        <v>2986757.682051124</v>
      </c>
      <c r="F162">
        <v>562336.0379641876</v>
      </c>
      <c r="G162">
        <v>2767582.41739236</v>
      </c>
    </row>
    <row r="163" spans="1:7">
      <c r="A163">
        <v>161</v>
      </c>
      <c r="B163">
        <v>10885068.1905731</v>
      </c>
      <c r="C163">
        <v>1186874.43550236</v>
      </c>
      <c r="D163">
        <v>3388034.405026392</v>
      </c>
      <c r="E163">
        <v>2986757.682051124</v>
      </c>
      <c r="F163">
        <v>558725.5792753131</v>
      </c>
      <c r="G163">
        <v>2764676.088717908</v>
      </c>
    </row>
    <row r="164" spans="1:7">
      <c r="A164">
        <v>162</v>
      </c>
      <c r="B164">
        <v>10879583.73532724</v>
      </c>
      <c r="C164">
        <v>1196576.789378867</v>
      </c>
      <c r="D164">
        <v>3383423.271962592</v>
      </c>
      <c r="E164">
        <v>2986757.682051124</v>
      </c>
      <c r="F164">
        <v>551924.0275788023</v>
      </c>
      <c r="G164">
        <v>2760901.964355856</v>
      </c>
    </row>
    <row r="165" spans="1:7">
      <c r="A165">
        <v>163</v>
      </c>
      <c r="B165">
        <v>10872948.22877681</v>
      </c>
      <c r="C165">
        <v>1203239.347540597</v>
      </c>
      <c r="D165">
        <v>3376776.49486972</v>
      </c>
      <c r="E165">
        <v>2986757.682051124</v>
      </c>
      <c r="F165">
        <v>548208.0831673122</v>
      </c>
      <c r="G165">
        <v>2757966.621148061</v>
      </c>
    </row>
    <row r="166" spans="1:7">
      <c r="A166">
        <v>164</v>
      </c>
      <c r="B166">
        <v>10866647.35575432</v>
      </c>
      <c r="C166">
        <v>1208162.889176863</v>
      </c>
      <c r="D166">
        <v>3370124.288330585</v>
      </c>
      <c r="E166">
        <v>2986757.682051124</v>
      </c>
      <c r="F166">
        <v>545959.6342444432</v>
      </c>
      <c r="G166">
        <v>2755642.861951302</v>
      </c>
    </row>
    <row r="167" spans="1:7">
      <c r="A167">
        <v>165</v>
      </c>
      <c r="B167">
        <v>10863693.7905535</v>
      </c>
      <c r="C167">
        <v>1212989.884986877</v>
      </c>
      <c r="D167">
        <v>3367319.995316606</v>
      </c>
      <c r="E167">
        <v>2986757.682051124</v>
      </c>
      <c r="F167">
        <v>542799.6243073452</v>
      </c>
      <c r="G167">
        <v>2753826.603891549</v>
      </c>
    </row>
    <row r="168" spans="1:7">
      <c r="A168">
        <v>166</v>
      </c>
      <c r="B168">
        <v>10856408.91084758</v>
      </c>
      <c r="C168">
        <v>1220441.859130786</v>
      </c>
      <c r="D168">
        <v>3359696.874170585</v>
      </c>
      <c r="E168">
        <v>2986757.682051124</v>
      </c>
      <c r="F168">
        <v>538904.1980750641</v>
      </c>
      <c r="G168">
        <v>2750608.297420025</v>
      </c>
    </row>
    <row r="169" spans="1:7">
      <c r="A169">
        <v>167</v>
      </c>
      <c r="B169">
        <v>10850623.29918157</v>
      </c>
      <c r="C169">
        <v>1227908.443599688</v>
      </c>
      <c r="D169">
        <v>3353634.442390665</v>
      </c>
      <c r="E169">
        <v>2986757.682051124</v>
      </c>
      <c r="F169">
        <v>534698.469827879</v>
      </c>
      <c r="G169">
        <v>2747624.261312216</v>
      </c>
    </row>
    <row r="170" spans="1:7">
      <c r="A170">
        <v>168</v>
      </c>
      <c r="B170">
        <v>10844808.34987126</v>
      </c>
      <c r="C170">
        <v>1236212.080736888</v>
      </c>
      <c r="D170">
        <v>3347497.20709719</v>
      </c>
      <c r="E170">
        <v>2986757.682051124</v>
      </c>
      <c r="F170">
        <v>529920.5126686216</v>
      </c>
      <c r="G170">
        <v>2744420.867317435</v>
      </c>
    </row>
    <row r="171" spans="1:7">
      <c r="A171">
        <v>169</v>
      </c>
      <c r="B171">
        <v>10840995.75196731</v>
      </c>
      <c r="C171">
        <v>1239059.319042274</v>
      </c>
      <c r="D171">
        <v>3343187.517319969</v>
      </c>
      <c r="E171">
        <v>2986757.682051124</v>
      </c>
      <c r="F171">
        <v>528876.5399656723</v>
      </c>
      <c r="G171">
        <v>2743114.693588272</v>
      </c>
    </row>
    <row r="172" spans="1:7">
      <c r="A172">
        <v>170</v>
      </c>
      <c r="B172">
        <v>10837459.98473749</v>
      </c>
      <c r="C172">
        <v>1245125.287536533</v>
      </c>
      <c r="D172">
        <v>3339396.533077476</v>
      </c>
      <c r="E172">
        <v>2986757.682051124</v>
      </c>
      <c r="F172">
        <v>525338.9909535588</v>
      </c>
      <c r="G172">
        <v>2740841.491118803</v>
      </c>
    </row>
    <row r="173" spans="1:7">
      <c r="A173">
        <v>171</v>
      </c>
      <c r="B173">
        <v>10832254.91345273</v>
      </c>
      <c r="C173">
        <v>1251537.544462902</v>
      </c>
      <c r="D173">
        <v>3333534.747737302</v>
      </c>
      <c r="E173">
        <v>2986757.682051124</v>
      </c>
      <c r="F173">
        <v>522129.9834537341</v>
      </c>
      <c r="G173">
        <v>2738294.955747666</v>
      </c>
    </row>
    <row r="174" spans="1:7">
      <c r="A174">
        <v>172</v>
      </c>
      <c r="B174">
        <v>10826358.27443046</v>
      </c>
      <c r="C174">
        <v>1258722.092778081</v>
      </c>
      <c r="D174">
        <v>3326750.609478039</v>
      </c>
      <c r="E174">
        <v>2986757.682051124</v>
      </c>
      <c r="F174">
        <v>518660.5577180911</v>
      </c>
      <c r="G174">
        <v>2735467.332405129</v>
      </c>
    </row>
    <row r="175" spans="1:7">
      <c r="A175">
        <v>173</v>
      </c>
      <c r="B175">
        <v>10822234.50637818</v>
      </c>
      <c r="C175">
        <v>1264627.16132512</v>
      </c>
      <c r="D175">
        <v>3321894.949016858</v>
      </c>
      <c r="E175">
        <v>2986757.682051124</v>
      </c>
      <c r="F175">
        <v>515681.3961947254</v>
      </c>
      <c r="G175">
        <v>2733273.31779035</v>
      </c>
    </row>
    <row r="176" spans="1:7">
      <c r="A176">
        <v>174</v>
      </c>
      <c r="B176">
        <v>10817158.99452044</v>
      </c>
      <c r="C176">
        <v>1272446.27088354</v>
      </c>
      <c r="D176">
        <v>3315863.986983698</v>
      </c>
      <c r="E176">
        <v>2986757.682051124</v>
      </c>
      <c r="F176">
        <v>511692.3892099749</v>
      </c>
      <c r="G176">
        <v>2730398.665392101</v>
      </c>
    </row>
    <row r="177" spans="1:7">
      <c r="A177">
        <v>175</v>
      </c>
      <c r="B177">
        <v>10812658.50005488</v>
      </c>
      <c r="C177">
        <v>1279995.342363748</v>
      </c>
      <c r="D177">
        <v>3310398.244231104</v>
      </c>
      <c r="E177">
        <v>2986757.682051124</v>
      </c>
      <c r="F177">
        <v>507838.7192253881</v>
      </c>
      <c r="G177">
        <v>2727668.512183512</v>
      </c>
    </row>
    <row r="178" spans="1:7">
      <c r="A178">
        <v>176</v>
      </c>
      <c r="B178">
        <v>10808709.61650323</v>
      </c>
      <c r="C178">
        <v>1281175.494375966</v>
      </c>
      <c r="D178">
        <v>3305521.118676417</v>
      </c>
      <c r="E178">
        <v>2986757.682051124</v>
      </c>
      <c r="F178">
        <v>508355.7219064403</v>
      </c>
      <c r="G178">
        <v>2726899.599493288</v>
      </c>
    </row>
    <row r="179" spans="1:7">
      <c r="A179">
        <v>177</v>
      </c>
      <c r="B179">
        <v>10804337.27739159</v>
      </c>
      <c r="C179">
        <v>1287902.19417986</v>
      </c>
      <c r="D179">
        <v>3300038.551453325</v>
      </c>
      <c r="E179">
        <v>2986757.682051124</v>
      </c>
      <c r="F179">
        <v>505158.5090492929</v>
      </c>
      <c r="G179">
        <v>2724480.340657984</v>
      </c>
    </row>
    <row r="180" spans="1:7">
      <c r="A180">
        <v>178</v>
      </c>
      <c r="B180">
        <v>10800410.0620869</v>
      </c>
      <c r="C180">
        <v>1296018.495578296</v>
      </c>
      <c r="D180">
        <v>3294975.752217293</v>
      </c>
      <c r="E180">
        <v>2986757.682051124</v>
      </c>
      <c r="F180">
        <v>500937.7607946896</v>
      </c>
      <c r="G180">
        <v>2721720.371445496</v>
      </c>
    </row>
    <row r="181" spans="1:7">
      <c r="A181">
        <v>179</v>
      </c>
      <c r="B181">
        <v>10798416.27988973</v>
      </c>
      <c r="C181">
        <v>1297297.658722709</v>
      </c>
      <c r="D181">
        <v>3292450.16373029</v>
      </c>
      <c r="E181">
        <v>2986757.682051124</v>
      </c>
      <c r="F181">
        <v>500809.432990179</v>
      </c>
      <c r="G181">
        <v>2721101.342395428</v>
      </c>
    </row>
    <row r="182" spans="1:7">
      <c r="A182">
        <v>180</v>
      </c>
      <c r="B182">
        <v>10798447.0658899</v>
      </c>
      <c r="C182">
        <v>1298166.646049596</v>
      </c>
      <c r="D182">
        <v>3292387.293056715</v>
      </c>
      <c r="E182">
        <v>2986757.682051124</v>
      </c>
      <c r="F182">
        <v>500259.8745355785</v>
      </c>
      <c r="G182">
        <v>2720875.57019689</v>
      </c>
    </row>
    <row r="183" spans="1:7">
      <c r="A183">
        <v>181</v>
      </c>
      <c r="B183">
        <v>10793404.18923525</v>
      </c>
      <c r="C183">
        <v>1305512.261322914</v>
      </c>
      <c r="D183">
        <v>3285844.168891814</v>
      </c>
      <c r="E183">
        <v>2986757.682051124</v>
      </c>
      <c r="F183">
        <v>497055.0233513943</v>
      </c>
      <c r="G183">
        <v>2718235.053618003</v>
      </c>
    </row>
    <row r="184" spans="1:7">
      <c r="A184">
        <v>182</v>
      </c>
      <c r="B184">
        <v>10789313.88567856</v>
      </c>
      <c r="C184">
        <v>1310712.987089204</v>
      </c>
      <c r="D184">
        <v>3280380.567394906</v>
      </c>
      <c r="E184">
        <v>2986757.682051124</v>
      </c>
      <c r="F184">
        <v>495142.8204136583</v>
      </c>
      <c r="G184">
        <v>2716319.828729666</v>
      </c>
    </row>
    <row r="185" spans="1:7">
      <c r="A185">
        <v>183</v>
      </c>
      <c r="B185">
        <v>10786773.79136277</v>
      </c>
      <c r="C185">
        <v>1316973.188151788</v>
      </c>
      <c r="D185">
        <v>3276733.262339483</v>
      </c>
      <c r="E185">
        <v>2986757.682051124</v>
      </c>
      <c r="F185">
        <v>492024.1193734136</v>
      </c>
      <c r="G185">
        <v>2714285.539446963</v>
      </c>
    </row>
    <row r="186" spans="1:7">
      <c r="A186">
        <v>184</v>
      </c>
      <c r="B186">
        <v>10784194.69946549</v>
      </c>
      <c r="C186">
        <v>1319462.253934108</v>
      </c>
      <c r="D186">
        <v>3273259.816095694</v>
      </c>
      <c r="E186">
        <v>2986757.682051124</v>
      </c>
      <c r="F186">
        <v>491366.0537106773</v>
      </c>
      <c r="G186">
        <v>2713348.893673891</v>
      </c>
    </row>
    <row r="187" spans="1:7">
      <c r="A187">
        <v>185</v>
      </c>
      <c r="B187">
        <v>10780658.320866</v>
      </c>
      <c r="C187">
        <v>1325815.222547462</v>
      </c>
      <c r="D187">
        <v>3268203.911403255</v>
      </c>
      <c r="E187">
        <v>2986757.682051124</v>
      </c>
      <c r="F187">
        <v>488648.0360504163</v>
      </c>
      <c r="G187">
        <v>2711233.468813747</v>
      </c>
    </row>
    <row r="188" spans="1:7">
      <c r="A188">
        <v>186</v>
      </c>
      <c r="B188">
        <v>10776699.2925155</v>
      </c>
      <c r="C188">
        <v>1333577.917169086</v>
      </c>
      <c r="D188">
        <v>3262381.811401486</v>
      </c>
      <c r="E188">
        <v>2986757.682051124</v>
      </c>
      <c r="F188">
        <v>485288.8247361907</v>
      </c>
      <c r="G188">
        <v>2708693.057157613</v>
      </c>
    </row>
    <row r="189" spans="1:7">
      <c r="A189">
        <v>187</v>
      </c>
      <c r="B189">
        <v>10773864.27866925</v>
      </c>
      <c r="C189">
        <v>1338541.76959634</v>
      </c>
      <c r="D189">
        <v>3258228.961278552</v>
      </c>
      <c r="E189">
        <v>2986757.682051124</v>
      </c>
      <c r="F189">
        <v>483307.623138733</v>
      </c>
      <c r="G189">
        <v>2707028.242604507</v>
      </c>
    </row>
    <row r="190" spans="1:7">
      <c r="A190">
        <v>188</v>
      </c>
      <c r="B190">
        <v>10770379.35708405</v>
      </c>
      <c r="C190">
        <v>1344427.23361593</v>
      </c>
      <c r="D190">
        <v>3253029.548741106</v>
      </c>
      <c r="E190">
        <v>2986757.682051124</v>
      </c>
      <c r="F190">
        <v>481084.6068986528</v>
      </c>
      <c r="G190">
        <v>2705080.285777235</v>
      </c>
    </row>
    <row r="191" spans="1:7">
      <c r="A191">
        <v>189</v>
      </c>
      <c r="B191">
        <v>10767229.69844709</v>
      </c>
      <c r="C191">
        <v>1349448.860493544</v>
      </c>
      <c r="D191">
        <v>3248290.100035623</v>
      </c>
      <c r="E191">
        <v>2986757.682051124</v>
      </c>
      <c r="F191">
        <v>479299.2765919166</v>
      </c>
      <c r="G191">
        <v>2703433.77927488</v>
      </c>
    </row>
    <row r="192" spans="1:7">
      <c r="A192">
        <v>190</v>
      </c>
      <c r="B192">
        <v>10764960.40891689</v>
      </c>
      <c r="C192">
        <v>1359222.927038464</v>
      </c>
      <c r="D192">
        <v>3244031.683007565</v>
      </c>
      <c r="E192">
        <v>2986757.682051124</v>
      </c>
      <c r="F192">
        <v>474390.0748918516</v>
      </c>
      <c r="G192">
        <v>2700558.041927888</v>
      </c>
    </row>
    <row r="193" spans="1:7">
      <c r="A193">
        <v>191</v>
      </c>
      <c r="B193">
        <v>10762211.7104598</v>
      </c>
      <c r="C193">
        <v>1364380.745102714</v>
      </c>
      <c r="D193">
        <v>3239634.572854393</v>
      </c>
      <c r="E193">
        <v>2986757.682051124</v>
      </c>
      <c r="F193">
        <v>472522.0499456498</v>
      </c>
      <c r="G193">
        <v>2698916.660505923</v>
      </c>
    </row>
    <row r="194" spans="1:7">
      <c r="A194">
        <v>192</v>
      </c>
      <c r="B194">
        <v>10759636.01040152</v>
      </c>
      <c r="C194">
        <v>1367057.830893768</v>
      </c>
      <c r="D194">
        <v>3235739.801044049</v>
      </c>
      <c r="E194">
        <v>2986757.682051124</v>
      </c>
      <c r="F194">
        <v>472100.8063794185</v>
      </c>
      <c r="G194">
        <v>2697979.890033157</v>
      </c>
    </row>
    <row r="195" spans="1:7">
      <c r="A195">
        <v>193</v>
      </c>
      <c r="B195">
        <v>10758568.31934391</v>
      </c>
      <c r="C195">
        <v>1371289.992634698</v>
      </c>
      <c r="D195">
        <v>3233650.582532382</v>
      </c>
      <c r="E195">
        <v>2986757.682051124</v>
      </c>
      <c r="F195">
        <v>470081.3925195845</v>
      </c>
      <c r="G195">
        <v>2696788.66960612</v>
      </c>
    </row>
    <row r="196" spans="1:7">
      <c r="A196">
        <v>194</v>
      </c>
      <c r="B196">
        <v>10758611.30194228</v>
      </c>
      <c r="C196">
        <v>1370372.056065078</v>
      </c>
      <c r="D196">
        <v>3233785.674832329</v>
      </c>
      <c r="E196">
        <v>2986757.682051124</v>
      </c>
      <c r="F196">
        <v>470654.0796460272</v>
      </c>
      <c r="G196">
        <v>2697041.809347724</v>
      </c>
    </row>
    <row r="197" spans="1:7">
      <c r="A197">
        <v>195</v>
      </c>
      <c r="B197">
        <v>10755330.26727135</v>
      </c>
      <c r="C197">
        <v>1377657.639155173</v>
      </c>
      <c r="D197">
        <v>3228200.605398409</v>
      </c>
      <c r="E197">
        <v>2986757.682051124</v>
      </c>
      <c r="F197">
        <v>467899.8161989326</v>
      </c>
      <c r="G197">
        <v>2694814.524467712</v>
      </c>
    </row>
    <row r="198" spans="1:7">
      <c r="A198">
        <v>196</v>
      </c>
      <c r="B198">
        <v>10752793.70313248</v>
      </c>
      <c r="C198">
        <v>1384939.760795117</v>
      </c>
      <c r="D198">
        <v>3223483.640808007</v>
      </c>
      <c r="E198">
        <v>2986757.682051124</v>
      </c>
      <c r="F198">
        <v>464918.9830668478</v>
      </c>
      <c r="G198">
        <v>2692693.636411388</v>
      </c>
    </row>
    <row r="199" spans="1:7">
      <c r="A199">
        <v>197</v>
      </c>
      <c r="B199">
        <v>10751091.66914636</v>
      </c>
      <c r="C199">
        <v>1386436.913415377</v>
      </c>
      <c r="D199">
        <v>3220846.187788846</v>
      </c>
      <c r="E199">
        <v>2986757.682051124</v>
      </c>
      <c r="F199">
        <v>464869.4059863213</v>
      </c>
      <c r="G199">
        <v>2692181.479904691</v>
      </c>
    </row>
    <row r="200" spans="1:7">
      <c r="A200">
        <v>198</v>
      </c>
      <c r="B200">
        <v>10749628.86452349</v>
      </c>
      <c r="C200">
        <v>1391939.42079535</v>
      </c>
      <c r="D200">
        <v>3217822.041586541</v>
      </c>
      <c r="E200">
        <v>2986757.682051124</v>
      </c>
      <c r="F200">
        <v>462513.3807727216</v>
      </c>
      <c r="G200">
        <v>2690596.339317756</v>
      </c>
    </row>
    <row r="201" spans="1:7">
      <c r="A201">
        <v>199</v>
      </c>
      <c r="B201">
        <v>10747451.8818699</v>
      </c>
      <c r="C201">
        <v>1396789.891635113</v>
      </c>
      <c r="D201">
        <v>3213844.119196807</v>
      </c>
      <c r="E201">
        <v>2986757.682051124</v>
      </c>
      <c r="F201">
        <v>460905.7119683679</v>
      </c>
      <c r="G201">
        <v>2689154.477018488</v>
      </c>
    </row>
    <row r="202" spans="1:7">
      <c r="A202">
        <v>200</v>
      </c>
      <c r="B202">
        <v>10744896.11844926</v>
      </c>
      <c r="C202">
        <v>1402181.837890482</v>
      </c>
      <c r="D202">
        <v>3209132.342136467</v>
      </c>
      <c r="E202">
        <v>2986757.682051124</v>
      </c>
      <c r="F202">
        <v>459256.9022330621</v>
      </c>
      <c r="G202">
        <v>2687567.35413812</v>
      </c>
    </row>
    <row r="203" spans="1:7">
      <c r="A203">
        <v>201</v>
      </c>
      <c r="B203">
        <v>10743068.15257825</v>
      </c>
      <c r="C203">
        <v>1407017.010786512</v>
      </c>
      <c r="D203">
        <v>3205493.65738206</v>
      </c>
      <c r="E203">
        <v>2986757.682051124</v>
      </c>
      <c r="F203">
        <v>457593.5706451107</v>
      </c>
      <c r="G203">
        <v>2686206.231713439</v>
      </c>
    </row>
    <row r="204" spans="1:7">
      <c r="A204">
        <v>202</v>
      </c>
      <c r="B204">
        <v>10740866.41042179</v>
      </c>
      <c r="C204">
        <v>1413591.627312012</v>
      </c>
      <c r="D204">
        <v>3200907.9261986</v>
      </c>
      <c r="E204">
        <v>2986757.682051124</v>
      </c>
      <c r="F204">
        <v>455245.7342944152</v>
      </c>
      <c r="G204">
        <v>2684363.440565642</v>
      </c>
    </row>
    <row r="205" spans="1:7">
      <c r="A205">
        <v>203</v>
      </c>
      <c r="B205">
        <v>10738938.22722117</v>
      </c>
      <c r="C205">
        <v>1420217.063916683</v>
      </c>
      <c r="D205">
        <v>3196633.648358584</v>
      </c>
      <c r="E205">
        <v>2986757.682051124</v>
      </c>
      <c r="F205">
        <v>452809.5737066277</v>
      </c>
      <c r="G205">
        <v>2682520.259188151</v>
      </c>
    </row>
    <row r="206" spans="1:7">
      <c r="A206">
        <v>204</v>
      </c>
      <c r="B206">
        <v>10737241.64071851</v>
      </c>
      <c r="C206">
        <v>1418730.409770316</v>
      </c>
      <c r="D206">
        <v>3194353.488713311</v>
      </c>
      <c r="E206">
        <v>2986757.682051124</v>
      </c>
      <c r="F206">
        <v>454565.5956747624</v>
      </c>
      <c r="G206">
        <v>2682834.464508995</v>
      </c>
    </row>
    <row r="207" spans="1:7">
      <c r="A207">
        <v>205</v>
      </c>
      <c r="B207">
        <v>10735459.07085174</v>
      </c>
      <c r="C207">
        <v>1423530.610602016</v>
      </c>
      <c r="D207">
        <v>3190570.612045334</v>
      </c>
      <c r="E207">
        <v>2986757.682051124</v>
      </c>
      <c r="F207">
        <v>453083.18607812</v>
      </c>
      <c r="G207">
        <v>2681516.980075147</v>
      </c>
    </row>
    <row r="208" spans="1:7">
      <c r="A208">
        <v>206</v>
      </c>
      <c r="B208">
        <v>10733950.28257829</v>
      </c>
      <c r="C208">
        <v>1430350.879827196</v>
      </c>
      <c r="D208">
        <v>3186722.593442933</v>
      </c>
      <c r="E208">
        <v>2986757.682051124</v>
      </c>
      <c r="F208">
        <v>450425.8867654483</v>
      </c>
      <c r="G208">
        <v>2679693.240491592</v>
      </c>
    </row>
    <row r="209" spans="1:7">
      <c r="A209">
        <v>207</v>
      </c>
      <c r="B209">
        <v>10733225.61371466</v>
      </c>
      <c r="C209">
        <v>1429983.693533451</v>
      </c>
      <c r="D209">
        <v>3185666.816686907</v>
      </c>
      <c r="E209">
        <v>2986757.682051124</v>
      </c>
      <c r="F209">
        <v>451089.6805550084</v>
      </c>
      <c r="G209">
        <v>2679727.740888168</v>
      </c>
    </row>
    <row r="210" spans="1:7">
      <c r="A210">
        <v>208</v>
      </c>
      <c r="B210">
        <v>10733363.24610683</v>
      </c>
      <c r="C210">
        <v>1430816.678943317</v>
      </c>
      <c r="D210">
        <v>3185610.92045255</v>
      </c>
      <c r="E210">
        <v>2986757.682051124</v>
      </c>
      <c r="F210">
        <v>450638.2920766588</v>
      </c>
      <c r="G210">
        <v>2679539.672583181</v>
      </c>
    </row>
    <row r="211" spans="1:7">
      <c r="A211">
        <v>209</v>
      </c>
      <c r="B211">
        <v>10731218.87404607</v>
      </c>
      <c r="C211">
        <v>1435803.300879756</v>
      </c>
      <c r="D211">
        <v>3181130.467111686</v>
      </c>
      <c r="E211">
        <v>2986757.682051124</v>
      </c>
      <c r="F211">
        <v>449355.8554447839</v>
      </c>
      <c r="G211">
        <v>2678171.568558719</v>
      </c>
    </row>
    <row r="212" spans="1:7">
      <c r="A212">
        <v>210</v>
      </c>
      <c r="B212">
        <v>10729527.83762903</v>
      </c>
      <c r="C212">
        <v>1438381.234183733</v>
      </c>
      <c r="D212">
        <v>3177784.422236654</v>
      </c>
      <c r="E212">
        <v>2986757.682051124</v>
      </c>
      <c r="F212">
        <v>449159.5742854972</v>
      </c>
      <c r="G212">
        <v>2677444.924872018</v>
      </c>
    </row>
    <row r="213" spans="1:7">
      <c r="A213">
        <v>211</v>
      </c>
      <c r="B213">
        <v>10728528.70490311</v>
      </c>
      <c r="C213">
        <v>1443601.964073336</v>
      </c>
      <c r="D213">
        <v>3174885.296961226</v>
      </c>
      <c r="E213">
        <v>2986757.682051124</v>
      </c>
      <c r="F213">
        <v>447208.2302898997</v>
      </c>
      <c r="G213">
        <v>2676075.531527528</v>
      </c>
    </row>
    <row r="214" spans="1:7">
      <c r="A214">
        <v>212</v>
      </c>
      <c r="B214">
        <v>10727536.46863828</v>
      </c>
      <c r="C214">
        <v>1443841.651929367</v>
      </c>
      <c r="D214">
        <v>3173172.077183004</v>
      </c>
      <c r="E214">
        <v>2986757.682051124</v>
      </c>
      <c r="F214">
        <v>447753.3758579358</v>
      </c>
      <c r="G214">
        <v>2676011.681616845</v>
      </c>
    </row>
    <row r="215" spans="1:7">
      <c r="A215">
        <v>213</v>
      </c>
      <c r="B215">
        <v>10726190.02020451</v>
      </c>
      <c r="C215">
        <v>1447720.76453862</v>
      </c>
      <c r="D215">
        <v>3169930.930364793</v>
      </c>
      <c r="E215">
        <v>2986757.682051124</v>
      </c>
      <c r="F215">
        <v>446766.1080032624</v>
      </c>
      <c r="G215">
        <v>2675014.535246714</v>
      </c>
    </row>
    <row r="216" spans="1:7">
      <c r="A216">
        <v>214</v>
      </c>
      <c r="B216">
        <v>10724617.18046225</v>
      </c>
      <c r="C216">
        <v>1453049.557550296</v>
      </c>
      <c r="D216">
        <v>3165886.764118176</v>
      </c>
      <c r="E216">
        <v>2986757.682051124</v>
      </c>
      <c r="F216">
        <v>445271.6834262513</v>
      </c>
      <c r="G216">
        <v>2673651.493316404</v>
      </c>
    </row>
    <row r="217" spans="1:7">
      <c r="A217">
        <v>215</v>
      </c>
      <c r="B217">
        <v>10723485.70422424</v>
      </c>
      <c r="C217">
        <v>1456097.098738164</v>
      </c>
      <c r="D217">
        <v>3163140.843259909</v>
      </c>
      <c r="E217">
        <v>2986757.682051124</v>
      </c>
      <c r="F217">
        <v>444629.4935610901</v>
      </c>
      <c r="G217">
        <v>2672860.586613956</v>
      </c>
    </row>
    <row r="218" spans="1:7">
      <c r="A218">
        <v>216</v>
      </c>
      <c r="B218">
        <v>10722083.90984916</v>
      </c>
      <c r="C218">
        <v>1459328.740304781</v>
      </c>
      <c r="D218">
        <v>3159791.188926969</v>
      </c>
      <c r="E218">
        <v>2986757.682051124</v>
      </c>
      <c r="F218">
        <v>444157.1740703653</v>
      </c>
      <c r="G218">
        <v>2672049.12449592</v>
      </c>
    </row>
    <row r="219" spans="1:7">
      <c r="A219">
        <v>217</v>
      </c>
      <c r="B219">
        <v>10720807.41904057</v>
      </c>
      <c r="C219">
        <v>1461575.212750623</v>
      </c>
      <c r="D219">
        <v>3156858.939544155</v>
      </c>
      <c r="E219">
        <v>2986757.682051124</v>
      </c>
      <c r="F219">
        <v>444100.4956627036</v>
      </c>
      <c r="G219">
        <v>2671515.089031961</v>
      </c>
    </row>
    <row r="220" spans="1:7">
      <c r="A220">
        <v>218</v>
      </c>
      <c r="B220">
        <v>10719914.78527389</v>
      </c>
      <c r="C220">
        <v>1470643.028745806</v>
      </c>
      <c r="D220">
        <v>3152808.368377097</v>
      </c>
      <c r="E220">
        <v>2986757.682051124</v>
      </c>
      <c r="F220">
        <v>440460.6716771584</v>
      </c>
      <c r="G220">
        <v>2669245.034422702</v>
      </c>
    </row>
    <row r="221" spans="1:7">
      <c r="A221">
        <v>219</v>
      </c>
      <c r="B221">
        <v>10718867.86293527</v>
      </c>
      <c r="C221">
        <v>1473502.736904294</v>
      </c>
      <c r="D221">
        <v>3150032.328641003</v>
      </c>
      <c r="E221">
        <v>2986757.682051124</v>
      </c>
      <c r="F221">
        <v>440021.6495393309</v>
      </c>
      <c r="G221">
        <v>2668553.465799524</v>
      </c>
    </row>
    <row r="222" spans="1:7">
      <c r="A222">
        <v>220</v>
      </c>
      <c r="B222">
        <v>10717928.25907277</v>
      </c>
      <c r="C222">
        <v>1473111.002411897</v>
      </c>
      <c r="D222">
        <v>3148253.277248858</v>
      </c>
      <c r="E222">
        <v>2986757.682051124</v>
      </c>
      <c r="F222">
        <v>441114.9534223888</v>
      </c>
      <c r="G222">
        <v>2668691.343938502</v>
      </c>
    </row>
    <row r="223" spans="1:7">
      <c r="A223">
        <v>221</v>
      </c>
      <c r="B223">
        <v>10717568.93013865</v>
      </c>
      <c r="C223">
        <v>1476563.731435143</v>
      </c>
      <c r="D223">
        <v>3146599.925422547</v>
      </c>
      <c r="E223">
        <v>2986757.682051124</v>
      </c>
      <c r="F223">
        <v>439771.5854200764</v>
      </c>
      <c r="G223">
        <v>2667876.005809756</v>
      </c>
    </row>
    <row r="224" spans="1:7">
      <c r="A224">
        <v>222</v>
      </c>
      <c r="B224">
        <v>10717553.9226</v>
      </c>
      <c r="C224">
        <v>1477797.396531795</v>
      </c>
      <c r="D224">
        <v>3146233.906144547</v>
      </c>
      <c r="E224">
        <v>2986757.682051124</v>
      </c>
      <c r="F224">
        <v>439189.4196362392</v>
      </c>
      <c r="G224">
        <v>2667575.51823629</v>
      </c>
    </row>
    <row r="225" spans="1:7">
      <c r="A225">
        <v>223</v>
      </c>
      <c r="B225">
        <v>10716337.79961686</v>
      </c>
      <c r="C225">
        <v>1480791.439229635</v>
      </c>
      <c r="D225">
        <v>3142924.237354727</v>
      </c>
      <c r="E225">
        <v>2986757.682051124</v>
      </c>
      <c r="F225">
        <v>438980.0844637822</v>
      </c>
      <c r="G225">
        <v>2666884.356517592</v>
      </c>
    </row>
    <row r="226" spans="1:7">
      <c r="A226">
        <v>224</v>
      </c>
      <c r="B226">
        <v>10715358.47408476</v>
      </c>
      <c r="C226">
        <v>1485859.621175298</v>
      </c>
      <c r="D226">
        <v>3139463.225052868</v>
      </c>
      <c r="E226">
        <v>2986757.682051124</v>
      </c>
      <c r="F226">
        <v>437577.0097678035</v>
      </c>
      <c r="G226">
        <v>2665700.936037674</v>
      </c>
    </row>
    <row r="227" spans="1:7">
      <c r="A227">
        <v>225</v>
      </c>
      <c r="B227">
        <v>10714742.78489232</v>
      </c>
      <c r="C227">
        <v>1485138.613583321</v>
      </c>
      <c r="D227">
        <v>3138317.218480233</v>
      </c>
      <c r="E227">
        <v>2986757.682051124</v>
      </c>
      <c r="F227">
        <v>438587.1212608455</v>
      </c>
      <c r="G227">
        <v>2665942.149516799</v>
      </c>
    </row>
    <row r="228" spans="1:7">
      <c r="A228">
        <v>226</v>
      </c>
      <c r="B228">
        <v>10714219.59924269</v>
      </c>
      <c r="C228">
        <v>1489394.652813034</v>
      </c>
      <c r="D228">
        <v>3135999.018378378</v>
      </c>
      <c r="E228">
        <v>2986757.682051124</v>
      </c>
      <c r="F228">
        <v>437161.1463159755</v>
      </c>
      <c r="G228">
        <v>2664907.099684182</v>
      </c>
    </row>
    <row r="229" spans="1:7">
      <c r="A229">
        <v>227</v>
      </c>
      <c r="B229">
        <v>10713475.77719267</v>
      </c>
      <c r="C229">
        <v>1491705.598006195</v>
      </c>
      <c r="D229">
        <v>3133676.465298685</v>
      </c>
      <c r="E229">
        <v>2986757.682051124</v>
      </c>
      <c r="F229">
        <v>436941.7944461008</v>
      </c>
      <c r="G229">
        <v>2664394.237390564</v>
      </c>
    </row>
    <row r="230" spans="1:7">
      <c r="A230">
        <v>228</v>
      </c>
      <c r="B230">
        <v>10712574.1466619</v>
      </c>
      <c r="C230">
        <v>1493869.894177174</v>
      </c>
      <c r="D230">
        <v>3130938.472634097</v>
      </c>
      <c r="E230">
        <v>2986757.682051124</v>
      </c>
      <c r="F230">
        <v>437051.3744250901</v>
      </c>
      <c r="G230">
        <v>2663956.723374416</v>
      </c>
    </row>
    <row r="231" spans="1:7">
      <c r="A231">
        <v>229</v>
      </c>
      <c r="B231">
        <v>10711944.82403592</v>
      </c>
      <c r="C231">
        <v>1496378.226278923</v>
      </c>
      <c r="D231">
        <v>3128679.853639333</v>
      </c>
      <c r="E231">
        <v>2986757.682051124</v>
      </c>
      <c r="F231">
        <v>436695.9352104565</v>
      </c>
      <c r="G231">
        <v>2663433.12685608</v>
      </c>
    </row>
    <row r="232" spans="1:7">
      <c r="A232">
        <v>230</v>
      </c>
      <c r="B232">
        <v>10711168.94961233</v>
      </c>
      <c r="C232">
        <v>1500405.067715266</v>
      </c>
      <c r="D232">
        <v>3125591.736642857</v>
      </c>
      <c r="E232">
        <v>2986757.682051124</v>
      </c>
      <c r="F232">
        <v>435865.5643851066</v>
      </c>
      <c r="G232">
        <v>2662548.898817978</v>
      </c>
    </row>
    <row r="233" spans="1:7">
      <c r="A233">
        <v>231</v>
      </c>
      <c r="B233">
        <v>10710481.07600817</v>
      </c>
      <c r="C233">
        <v>1505141.032822045</v>
      </c>
      <c r="D233">
        <v>3122462.729160806</v>
      </c>
      <c r="E233">
        <v>2986757.682051124</v>
      </c>
      <c r="F233">
        <v>434649.6457738821</v>
      </c>
      <c r="G233">
        <v>2661469.986200312</v>
      </c>
    </row>
    <row r="234" spans="1:7">
      <c r="A234">
        <v>232</v>
      </c>
      <c r="B234">
        <v>10709980.70389884</v>
      </c>
      <c r="C234">
        <v>1500516.272381621</v>
      </c>
      <c r="D234">
        <v>3122298.658104671</v>
      </c>
      <c r="E234">
        <v>2986757.682051124</v>
      </c>
      <c r="F234">
        <v>437671.6455467161</v>
      </c>
      <c r="G234">
        <v>2662736.445814705</v>
      </c>
    </row>
    <row r="235" spans="1:7">
      <c r="A235">
        <v>233</v>
      </c>
      <c r="B235">
        <v>10709424.00772117</v>
      </c>
      <c r="C235">
        <v>1502942.817008168</v>
      </c>
      <c r="D235">
        <v>3120022.995964648</v>
      </c>
      <c r="E235">
        <v>2986757.682051124</v>
      </c>
      <c r="F235">
        <v>437443.4264979483</v>
      </c>
      <c r="G235">
        <v>2662257.086199283</v>
      </c>
    </row>
    <row r="236" spans="1:7">
      <c r="A236">
        <v>234</v>
      </c>
      <c r="B236">
        <v>10708953.72680421</v>
      </c>
      <c r="C236">
        <v>1508304.209264737</v>
      </c>
      <c r="D236">
        <v>3117180.444761272</v>
      </c>
      <c r="E236">
        <v>2986757.682051124</v>
      </c>
      <c r="F236">
        <v>435685.6478982751</v>
      </c>
      <c r="G236">
        <v>2661025.742828799</v>
      </c>
    </row>
    <row r="237" spans="1:7">
      <c r="A237">
        <v>235</v>
      </c>
      <c r="B237">
        <v>10708787.37779744</v>
      </c>
      <c r="C237">
        <v>1506691.425931955</v>
      </c>
      <c r="D237">
        <v>3117089.219919047</v>
      </c>
      <c r="E237">
        <v>2986757.682051124</v>
      </c>
      <c r="F237">
        <v>436806.2245906092</v>
      </c>
      <c r="G237">
        <v>2661442.825304705</v>
      </c>
    </row>
    <row r="238" spans="1:7">
      <c r="A238">
        <v>236</v>
      </c>
      <c r="B238">
        <v>10708856.20257726</v>
      </c>
      <c r="C238">
        <v>1507887.750717066</v>
      </c>
      <c r="D238">
        <v>3116780.128244625</v>
      </c>
      <c r="E238">
        <v>2986757.682051124</v>
      </c>
      <c r="F238">
        <v>436261.5676879454</v>
      </c>
      <c r="G238">
        <v>2661169.073876502</v>
      </c>
    </row>
    <row r="239" spans="1:7">
      <c r="A239">
        <v>237</v>
      </c>
      <c r="B239">
        <v>10708168.67044514</v>
      </c>
      <c r="C239">
        <v>1510331.855945154</v>
      </c>
      <c r="D239">
        <v>3114102.382004712</v>
      </c>
      <c r="E239">
        <v>2986757.682051124</v>
      </c>
      <c r="F239">
        <v>436262.4697584106</v>
      </c>
      <c r="G239">
        <v>2660714.280685742</v>
      </c>
    </row>
    <row r="240" spans="1:7">
      <c r="A240">
        <v>238</v>
      </c>
      <c r="B240">
        <v>10707680.3537958</v>
      </c>
      <c r="C240">
        <v>1510636.077231575</v>
      </c>
      <c r="D240">
        <v>3112337.811482365</v>
      </c>
      <c r="E240">
        <v>2986757.682051124</v>
      </c>
      <c r="F240">
        <v>437170.8787028394</v>
      </c>
      <c r="G240">
        <v>2660777.9043279</v>
      </c>
    </row>
    <row r="241" spans="1:7">
      <c r="A241">
        <v>239</v>
      </c>
      <c r="B241">
        <v>10707387.51717381</v>
      </c>
      <c r="C241">
        <v>1514853.340715225</v>
      </c>
      <c r="D241">
        <v>3110161.875692378</v>
      </c>
      <c r="E241">
        <v>2986757.682051124</v>
      </c>
      <c r="F241">
        <v>435806.8194530759</v>
      </c>
      <c r="G241">
        <v>2659807.79926201</v>
      </c>
    </row>
    <row r="242" spans="1:7">
      <c r="A242">
        <v>240</v>
      </c>
      <c r="B242">
        <v>10707161.70534974</v>
      </c>
      <c r="C242">
        <v>1513480.79896868</v>
      </c>
      <c r="D242">
        <v>3109664.575643701</v>
      </c>
      <c r="E242">
        <v>2986757.682051124</v>
      </c>
      <c r="F242">
        <v>437001.9452393423</v>
      </c>
      <c r="G242">
        <v>2660256.703446896</v>
      </c>
    </row>
    <row r="243" spans="1:7">
      <c r="A243">
        <v>241</v>
      </c>
      <c r="B243">
        <v>10707148.26831664</v>
      </c>
      <c r="C243">
        <v>1513220.630580147</v>
      </c>
      <c r="D243">
        <v>3109687.729594314</v>
      </c>
      <c r="E243">
        <v>2986757.682051124</v>
      </c>
      <c r="F243">
        <v>437153.1215056453</v>
      </c>
      <c r="G243">
        <v>2660329.104585414</v>
      </c>
    </row>
    <row r="244" spans="1:7">
      <c r="A244">
        <v>242</v>
      </c>
      <c r="B244">
        <v>10706674.99492527</v>
      </c>
      <c r="C244">
        <v>1516908.293334308</v>
      </c>
      <c r="D244">
        <v>3106831.618772296</v>
      </c>
      <c r="E244">
        <v>2986757.682051124</v>
      </c>
      <c r="F244">
        <v>436570.1234961686</v>
      </c>
      <c r="G244">
        <v>2659607.277271376</v>
      </c>
    </row>
    <row r="245" spans="1:7">
      <c r="A245">
        <v>243</v>
      </c>
      <c r="B245">
        <v>10706424.8872092</v>
      </c>
      <c r="C245">
        <v>1518581.396627186</v>
      </c>
      <c r="D245">
        <v>3105221.410769681</v>
      </c>
      <c r="E245">
        <v>2986757.682051124</v>
      </c>
      <c r="F245">
        <v>436555.5544203493</v>
      </c>
      <c r="G245">
        <v>2659308.843340861</v>
      </c>
    </row>
    <row r="246" spans="1:7">
      <c r="A246">
        <v>244</v>
      </c>
      <c r="B246">
        <v>10706115.65253585</v>
      </c>
      <c r="C246">
        <v>1519854.072367628</v>
      </c>
      <c r="D246">
        <v>3103321.448458912</v>
      </c>
      <c r="E246">
        <v>2986757.682051124</v>
      </c>
      <c r="F246">
        <v>437006.3923914481</v>
      </c>
      <c r="G246">
        <v>2659176.057266742</v>
      </c>
    </row>
    <row r="247" spans="1:7">
      <c r="A247">
        <v>245</v>
      </c>
      <c r="B247">
        <v>10705851.73871951</v>
      </c>
      <c r="C247">
        <v>1519752.38650318</v>
      </c>
      <c r="D247">
        <v>3101923.716044144</v>
      </c>
      <c r="E247">
        <v>2986757.682051124</v>
      </c>
      <c r="F247">
        <v>438018.9091049099</v>
      </c>
      <c r="G247">
        <v>2659399.045016152</v>
      </c>
    </row>
    <row r="248" spans="1:7">
      <c r="A248">
        <v>246</v>
      </c>
      <c r="B248">
        <v>10705661.67668797</v>
      </c>
      <c r="C248">
        <v>1528390.463293359</v>
      </c>
      <c r="D248">
        <v>3098598.946497003</v>
      </c>
      <c r="E248">
        <v>2986757.682051124</v>
      </c>
      <c r="F248">
        <v>434560.3981976819</v>
      </c>
      <c r="G248">
        <v>2657354.186648808</v>
      </c>
    </row>
    <row r="249" spans="1:7">
      <c r="A249">
        <v>247</v>
      </c>
      <c r="B249">
        <v>10705474.15399913</v>
      </c>
      <c r="C249">
        <v>1530571.305157068</v>
      </c>
      <c r="D249">
        <v>3096841.911087184</v>
      </c>
      <c r="E249">
        <v>2986757.682051124</v>
      </c>
      <c r="F249">
        <v>434343.7555884929</v>
      </c>
      <c r="G249">
        <v>2656959.500115264</v>
      </c>
    </row>
    <row r="250" spans="1:7">
      <c r="A250">
        <v>248</v>
      </c>
      <c r="B250">
        <v>10705332.4473689</v>
      </c>
      <c r="C250">
        <v>1528850.670002665</v>
      </c>
      <c r="D250">
        <v>3096290.785838868</v>
      </c>
      <c r="E250">
        <v>2986757.682051124</v>
      </c>
      <c r="F250">
        <v>435903.3165121725</v>
      </c>
      <c r="G250">
        <v>2657529.992964077</v>
      </c>
    </row>
    <row r="251" spans="1:7">
      <c r="A251">
        <v>249</v>
      </c>
      <c r="B251">
        <v>10705289.79185992</v>
      </c>
      <c r="C251">
        <v>1531815.108916925</v>
      </c>
      <c r="D251">
        <v>3095177.947948917</v>
      </c>
      <c r="E251">
        <v>2986757.682051124</v>
      </c>
      <c r="F251">
        <v>434674.0459556596</v>
      </c>
      <c r="G251">
        <v>2656865.006987292</v>
      </c>
    </row>
    <row r="252" spans="1:7">
      <c r="A252">
        <v>250</v>
      </c>
      <c r="B252">
        <v>10705169.88096298</v>
      </c>
      <c r="C252">
        <v>1533414.492264718</v>
      </c>
      <c r="D252">
        <v>3094529.957864714</v>
      </c>
      <c r="E252">
        <v>2986757.682051124</v>
      </c>
      <c r="F252">
        <v>433991.6755164525</v>
      </c>
      <c r="G252">
        <v>2656476.073265975</v>
      </c>
    </row>
    <row r="253" spans="1:7">
      <c r="A253">
        <v>251</v>
      </c>
      <c r="B253">
        <v>10704917.26508885</v>
      </c>
      <c r="C253">
        <v>1536227.228412888</v>
      </c>
      <c r="D253">
        <v>3092207.582809454</v>
      </c>
      <c r="E253">
        <v>2986757.682051124</v>
      </c>
      <c r="F253">
        <v>433746.6908613811</v>
      </c>
      <c r="G253">
        <v>2655978.080954</v>
      </c>
    </row>
    <row r="254" spans="1:7">
      <c r="A254">
        <v>252</v>
      </c>
      <c r="B254">
        <v>10704758.8065679</v>
      </c>
      <c r="C254">
        <v>1541581.070311985</v>
      </c>
      <c r="D254">
        <v>3089479.212410791</v>
      </c>
      <c r="E254">
        <v>2986757.682051124</v>
      </c>
      <c r="F254">
        <v>432092.0148495518</v>
      </c>
      <c r="G254">
        <v>2654848.826944452</v>
      </c>
    </row>
    <row r="255" spans="1:7">
      <c r="A255">
        <v>253</v>
      </c>
      <c r="B255">
        <v>10704663.68194945</v>
      </c>
      <c r="C255">
        <v>1540592.180143166</v>
      </c>
      <c r="D255">
        <v>3088998.937695955</v>
      </c>
      <c r="E255">
        <v>2986757.682051124</v>
      </c>
      <c r="F255">
        <v>433091.8619883206</v>
      </c>
      <c r="G255">
        <v>2655223.020070887</v>
      </c>
    </row>
    <row r="256" spans="1:7">
      <c r="A256">
        <v>254</v>
      </c>
      <c r="B256">
        <v>10704736.45339991</v>
      </c>
      <c r="C256">
        <v>1540415.222481161</v>
      </c>
      <c r="D256">
        <v>3089066.366111226</v>
      </c>
      <c r="E256">
        <v>2986757.682051124</v>
      </c>
      <c r="F256">
        <v>433208.8888739819</v>
      </c>
      <c r="G256">
        <v>2655288.293882417</v>
      </c>
    </row>
    <row r="257" spans="1:7">
      <c r="A257">
        <v>255</v>
      </c>
      <c r="B257">
        <v>10704601.51541785</v>
      </c>
      <c r="C257">
        <v>1544712.619225328</v>
      </c>
      <c r="D257">
        <v>3087365.832945542</v>
      </c>
      <c r="E257">
        <v>2986757.682051124</v>
      </c>
      <c r="F257">
        <v>431511.4187261735</v>
      </c>
      <c r="G257">
        <v>2654253.962469688</v>
      </c>
    </row>
    <row r="258" spans="1:7">
      <c r="A258">
        <v>256</v>
      </c>
      <c r="B258">
        <v>10704617.85821057</v>
      </c>
      <c r="C258">
        <v>1544569.978203451</v>
      </c>
      <c r="D258">
        <v>3087320.600442444</v>
      </c>
      <c r="E258">
        <v>2986757.682051124</v>
      </c>
      <c r="F258">
        <v>431668.8438617059</v>
      </c>
      <c r="G258">
        <v>2654300.753651841</v>
      </c>
    </row>
    <row r="259" spans="1:7">
      <c r="A259">
        <v>257</v>
      </c>
      <c r="B259">
        <v>10704474.89759713</v>
      </c>
      <c r="C259">
        <v>1547420.099773407</v>
      </c>
      <c r="D259">
        <v>3085273.961144517</v>
      </c>
      <c r="E259">
        <v>2986757.682051124</v>
      </c>
      <c r="F259">
        <v>431225.8539858718</v>
      </c>
      <c r="G259">
        <v>2653797.300642209</v>
      </c>
    </row>
    <row r="260" spans="1:7">
      <c r="A260">
        <v>258</v>
      </c>
      <c r="B260">
        <v>10704597.73855953</v>
      </c>
      <c r="C260">
        <v>1550862.437545042</v>
      </c>
      <c r="D260">
        <v>3083768.830038117</v>
      </c>
      <c r="E260">
        <v>2986757.682051124</v>
      </c>
      <c r="F260">
        <v>430115.8199345813</v>
      </c>
      <c r="G260">
        <v>2653092.968990665</v>
      </c>
    </row>
    <row r="261" spans="1:7">
      <c r="A261">
        <v>259</v>
      </c>
      <c r="B261">
        <v>10704533.11880413</v>
      </c>
      <c r="C261">
        <v>1551339.474472163</v>
      </c>
      <c r="D261">
        <v>3084242.618034896</v>
      </c>
      <c r="E261">
        <v>2986757.682051124</v>
      </c>
      <c r="F261">
        <v>429373.195099904</v>
      </c>
      <c r="G261">
        <v>2652820.149146042</v>
      </c>
    </row>
    <row r="262" spans="1:7">
      <c r="A262">
        <v>260</v>
      </c>
      <c r="B262">
        <v>10704598.00233501</v>
      </c>
      <c r="C262">
        <v>1545548.071902689</v>
      </c>
      <c r="D262">
        <v>3085353.285504278</v>
      </c>
      <c r="E262">
        <v>2986757.682051124</v>
      </c>
      <c r="F262">
        <v>432557.522358191</v>
      </c>
      <c r="G262">
        <v>2654381.440518732</v>
      </c>
    </row>
    <row r="263" spans="1:7">
      <c r="A263">
        <v>261</v>
      </c>
      <c r="B263">
        <v>10704511.75287348</v>
      </c>
      <c r="C263">
        <v>1545959.142133339</v>
      </c>
      <c r="D263">
        <v>3085617.803217091</v>
      </c>
      <c r="E263">
        <v>2986757.682051124</v>
      </c>
      <c r="F263">
        <v>431992.3218506125</v>
      </c>
      <c r="G263">
        <v>2654184.803621314</v>
      </c>
    </row>
    <row r="264" spans="1:7">
      <c r="A264">
        <v>262</v>
      </c>
      <c r="B264">
        <v>10704622.42751476</v>
      </c>
      <c r="C264">
        <v>1549218.58235735</v>
      </c>
      <c r="D264">
        <v>3084859.481831049</v>
      </c>
      <c r="E264">
        <v>2986757.682051124</v>
      </c>
      <c r="F264">
        <v>430392.9360749845</v>
      </c>
      <c r="G264">
        <v>2653393.745200254</v>
      </c>
    </row>
    <row r="265" spans="1:7">
      <c r="A265">
        <v>263</v>
      </c>
      <c r="B265">
        <v>10704533.56341096</v>
      </c>
      <c r="C265">
        <v>1548598.893750491</v>
      </c>
      <c r="D265">
        <v>3084857.779750573</v>
      </c>
      <c r="E265">
        <v>2986757.682051124</v>
      </c>
      <c r="F265">
        <v>430767.0281246001</v>
      </c>
      <c r="G265">
        <v>2653552.179734179</v>
      </c>
    </row>
    <row r="266" spans="1:7">
      <c r="A266">
        <v>264</v>
      </c>
      <c r="B266">
        <v>10704347.42759101</v>
      </c>
      <c r="C266">
        <v>1545943.571312111</v>
      </c>
      <c r="D266">
        <v>3084720.53095884</v>
      </c>
      <c r="E266">
        <v>2986757.682051124</v>
      </c>
      <c r="F266">
        <v>432638.7308628653</v>
      </c>
      <c r="G266">
        <v>2654286.912406072</v>
      </c>
    </row>
    <row r="267" spans="1:7">
      <c r="A267">
        <v>265</v>
      </c>
      <c r="B267">
        <v>10704584.86094935</v>
      </c>
      <c r="C267">
        <v>1545031.038212041</v>
      </c>
      <c r="D267">
        <v>3085064.994753418</v>
      </c>
      <c r="E267">
        <v>2986757.682051124</v>
      </c>
      <c r="F267">
        <v>433150.8297142055</v>
      </c>
      <c r="G267">
        <v>2654580.316218566</v>
      </c>
    </row>
    <row r="268" spans="1:7">
      <c r="A268">
        <v>266</v>
      </c>
      <c r="B268">
        <v>10704418.21831006</v>
      </c>
      <c r="C268">
        <v>1544028.334561981</v>
      </c>
      <c r="D268">
        <v>3085261.976773406</v>
      </c>
      <c r="E268">
        <v>2986757.682051124</v>
      </c>
      <c r="F268">
        <v>433584.5107494551</v>
      </c>
      <c r="G268">
        <v>2654785.714174096</v>
      </c>
    </row>
    <row r="269" spans="1:7">
      <c r="A269">
        <v>267</v>
      </c>
      <c r="B269">
        <v>10704507.14534672</v>
      </c>
      <c r="C269">
        <v>1542938.839958493</v>
      </c>
      <c r="D269">
        <v>3086038.544715334</v>
      </c>
      <c r="E269">
        <v>2986757.682051124</v>
      </c>
      <c r="F269">
        <v>433810.6029588478</v>
      </c>
      <c r="G269">
        <v>2654961.475662923</v>
      </c>
    </row>
    <row r="270" spans="1:7">
      <c r="A270">
        <v>268</v>
      </c>
      <c r="B270">
        <v>10704336.86222153</v>
      </c>
      <c r="C270">
        <v>1545574.171166798</v>
      </c>
      <c r="D270">
        <v>3084648.611792428</v>
      </c>
      <c r="E270">
        <v>2986757.682051124</v>
      </c>
      <c r="F270">
        <v>432946.5786013036</v>
      </c>
      <c r="G270">
        <v>2654409.818609876</v>
      </c>
    </row>
    <row r="271" spans="1:7">
      <c r="A271">
        <v>269</v>
      </c>
      <c r="B271">
        <v>10704324.39689718</v>
      </c>
      <c r="C271">
        <v>1549403.417778197</v>
      </c>
      <c r="D271">
        <v>3082506.899642942</v>
      </c>
      <c r="E271">
        <v>2986757.682051124</v>
      </c>
      <c r="F271">
        <v>432004.2888974831</v>
      </c>
      <c r="G271">
        <v>2653652.108527433</v>
      </c>
    </row>
    <row r="272" spans="1:7">
      <c r="A272">
        <v>270</v>
      </c>
      <c r="B272">
        <v>10704337.55121151</v>
      </c>
      <c r="C272">
        <v>1550046.644469759</v>
      </c>
      <c r="D272">
        <v>3082295.520063214</v>
      </c>
      <c r="E272">
        <v>2986757.682051124</v>
      </c>
      <c r="F272">
        <v>431730.9387979102</v>
      </c>
      <c r="G272">
        <v>2653506.7658295</v>
      </c>
    </row>
    <row r="273" spans="1:7">
      <c r="A273">
        <v>271</v>
      </c>
      <c r="B273">
        <v>10704352.68862784</v>
      </c>
      <c r="C273">
        <v>1548987.36621435</v>
      </c>
      <c r="D273">
        <v>3082720.891053192</v>
      </c>
      <c r="E273">
        <v>2986757.682051124</v>
      </c>
      <c r="F273">
        <v>432134.8717992621</v>
      </c>
      <c r="G273">
        <v>2653751.877509909</v>
      </c>
    </row>
    <row r="274" spans="1:7">
      <c r="A274">
        <v>272</v>
      </c>
      <c r="B274">
        <v>10704297.67942179</v>
      </c>
      <c r="C274">
        <v>1547903.630342938</v>
      </c>
      <c r="D274">
        <v>3082862.104866014</v>
      </c>
      <c r="E274">
        <v>2986757.682051124</v>
      </c>
      <c r="F274">
        <v>432744.1083102027</v>
      </c>
      <c r="G274">
        <v>2654030.153851507</v>
      </c>
    </row>
    <row r="275" spans="1:7">
      <c r="A275">
        <v>273</v>
      </c>
      <c r="B275">
        <v>10704347.84088856</v>
      </c>
      <c r="C275">
        <v>1547621.323896704</v>
      </c>
      <c r="D275">
        <v>3083226.499770434</v>
      </c>
      <c r="E275">
        <v>2986757.682051124</v>
      </c>
      <c r="F275">
        <v>432679.9465204133</v>
      </c>
      <c r="G275">
        <v>2654062.388649888</v>
      </c>
    </row>
    <row r="276" spans="1:7">
      <c r="A276">
        <v>274</v>
      </c>
      <c r="B276">
        <v>10704321.25925572</v>
      </c>
      <c r="C276">
        <v>1546282.385136422</v>
      </c>
      <c r="D276">
        <v>3083402.37654116</v>
      </c>
      <c r="E276">
        <v>2986757.682051124</v>
      </c>
      <c r="F276">
        <v>433461.9392868386</v>
      </c>
      <c r="G276">
        <v>2654416.876240179</v>
      </c>
    </row>
    <row r="277" spans="1:7">
      <c r="A277">
        <v>275</v>
      </c>
      <c r="B277">
        <v>10704290.4850456</v>
      </c>
      <c r="C277">
        <v>1548132.365504381</v>
      </c>
      <c r="D277">
        <v>3082731.034630658</v>
      </c>
      <c r="E277">
        <v>2986757.682051124</v>
      </c>
      <c r="F277">
        <v>432691.2032091321</v>
      </c>
      <c r="G277">
        <v>2653978.19965031</v>
      </c>
    </row>
    <row r="278" spans="1:7">
      <c r="A278">
        <v>276</v>
      </c>
      <c r="B278">
        <v>10704250.05605027</v>
      </c>
      <c r="C278">
        <v>1549422.95378624</v>
      </c>
      <c r="D278">
        <v>3081973.418511942</v>
      </c>
      <c r="E278">
        <v>2986757.682051124</v>
      </c>
      <c r="F278">
        <v>432364.9435991548</v>
      </c>
      <c r="G278">
        <v>2653731.058101803</v>
      </c>
    </row>
    <row r="279" spans="1:7">
      <c r="A279">
        <v>277</v>
      </c>
      <c r="B279">
        <v>10704264.2593707</v>
      </c>
      <c r="C279">
        <v>1551348.464699337</v>
      </c>
      <c r="D279">
        <v>3081520.893489928</v>
      </c>
      <c r="E279">
        <v>2986757.682051124</v>
      </c>
      <c r="F279">
        <v>431399.5226707937</v>
      </c>
      <c r="G279">
        <v>2653237.696459515</v>
      </c>
    </row>
    <row r="280" spans="1:7">
      <c r="A280">
        <v>278</v>
      </c>
      <c r="B280">
        <v>10704224.24039469</v>
      </c>
      <c r="C280">
        <v>1551400.782470066</v>
      </c>
      <c r="D280">
        <v>3080900.585247525</v>
      </c>
      <c r="E280">
        <v>2986757.682051124</v>
      </c>
      <c r="F280">
        <v>431832.7625275232</v>
      </c>
      <c r="G280">
        <v>2653332.428098457</v>
      </c>
    </row>
    <row r="281" spans="1:7">
      <c r="A281">
        <v>279</v>
      </c>
      <c r="B281">
        <v>10704229.44633356</v>
      </c>
      <c r="C281">
        <v>1552385.404383258</v>
      </c>
      <c r="D281">
        <v>3080550.817599617</v>
      </c>
      <c r="E281">
        <v>2986757.682051124</v>
      </c>
      <c r="F281">
        <v>431423.4271287133</v>
      </c>
      <c r="G281">
        <v>2653112.115170843</v>
      </c>
    </row>
    <row r="282" spans="1:7">
      <c r="A282">
        <v>280</v>
      </c>
      <c r="B282">
        <v>10704234.68276027</v>
      </c>
      <c r="C282">
        <v>1551605.814428738</v>
      </c>
      <c r="D282">
        <v>3080916.998034073</v>
      </c>
      <c r="E282">
        <v>2986757.682051124</v>
      </c>
      <c r="F282">
        <v>431688.9883060316</v>
      </c>
      <c r="G282">
        <v>2653265.199940301</v>
      </c>
    </row>
    <row r="283" spans="1:7">
      <c r="A283">
        <v>281</v>
      </c>
      <c r="B283">
        <v>10704170.67509405</v>
      </c>
      <c r="C283">
        <v>1550337.387036987</v>
      </c>
      <c r="D283">
        <v>3080573.23592284</v>
      </c>
      <c r="E283">
        <v>2986757.682051124</v>
      </c>
      <c r="F283">
        <v>432811.9292764017</v>
      </c>
      <c r="G283">
        <v>2653690.440806694</v>
      </c>
    </row>
    <row r="284" spans="1:7">
      <c r="A284">
        <v>282</v>
      </c>
      <c r="B284">
        <v>10704188.46735111</v>
      </c>
      <c r="C284">
        <v>1549402.776635773</v>
      </c>
      <c r="D284">
        <v>3080491.469792863</v>
      </c>
      <c r="E284">
        <v>2986757.682051124</v>
      </c>
      <c r="F284">
        <v>433532.1402263771</v>
      </c>
      <c r="G284">
        <v>2654004.398644966</v>
      </c>
    </row>
    <row r="285" spans="1:7">
      <c r="A285">
        <v>283</v>
      </c>
      <c r="B285">
        <v>10704183.25986654</v>
      </c>
      <c r="C285">
        <v>1549936.19762091</v>
      </c>
      <c r="D285">
        <v>3080636.681954515</v>
      </c>
      <c r="E285">
        <v>2986757.682051124</v>
      </c>
      <c r="F285">
        <v>433049.548969698</v>
      </c>
      <c r="G285">
        <v>2653803.149270288</v>
      </c>
    </row>
    <row r="286" spans="1:7">
      <c r="A286">
        <v>284</v>
      </c>
      <c r="B286">
        <v>10704170.67388303</v>
      </c>
      <c r="C286">
        <v>1548980.85133397</v>
      </c>
      <c r="D286">
        <v>3080776.963272645</v>
      </c>
      <c r="E286">
        <v>2986757.682051124</v>
      </c>
      <c r="F286">
        <v>433602.2938381347</v>
      </c>
      <c r="G286">
        <v>2654052.883387162</v>
      </c>
    </row>
    <row r="287" spans="1:7">
      <c r="A287">
        <v>285</v>
      </c>
      <c r="B287">
        <v>10704165.49627024</v>
      </c>
      <c r="C287">
        <v>1549980.39255117</v>
      </c>
      <c r="D287">
        <v>3080252.614518299</v>
      </c>
      <c r="E287">
        <v>2986757.682051124</v>
      </c>
      <c r="F287">
        <v>433325.4606181761</v>
      </c>
      <c r="G287">
        <v>2653849.346531475</v>
      </c>
    </row>
    <row r="288" spans="1:7">
      <c r="A288">
        <v>286</v>
      </c>
      <c r="B288">
        <v>10704160.91246322</v>
      </c>
      <c r="C288">
        <v>1549782.95361949</v>
      </c>
      <c r="D288">
        <v>3080371.17436163</v>
      </c>
      <c r="E288">
        <v>2986757.682051124</v>
      </c>
      <c r="F288">
        <v>433359.2552938333</v>
      </c>
      <c r="G288">
        <v>2653889.847137144</v>
      </c>
    </row>
    <row r="289" spans="1:7">
      <c r="A289">
        <v>287</v>
      </c>
      <c r="B289">
        <v>10704188.91910777</v>
      </c>
      <c r="C289">
        <v>1548985.749177587</v>
      </c>
      <c r="D289">
        <v>3080642.356954558</v>
      </c>
      <c r="E289">
        <v>2986757.682051124</v>
      </c>
      <c r="F289">
        <v>433714.9008804617</v>
      </c>
      <c r="G289">
        <v>2654088.230044039</v>
      </c>
    </row>
    <row r="290" spans="1:7">
      <c r="A290">
        <v>288</v>
      </c>
      <c r="B290">
        <v>10704164.5631096</v>
      </c>
      <c r="C290">
        <v>1550955.503882583</v>
      </c>
      <c r="D290">
        <v>3079582.777115086</v>
      </c>
      <c r="E290">
        <v>2986757.682051124</v>
      </c>
      <c r="F290">
        <v>433183.8397513509</v>
      </c>
      <c r="G290">
        <v>2653684.760309459</v>
      </c>
    </row>
    <row r="291" spans="1:7">
      <c r="A291">
        <v>289</v>
      </c>
      <c r="B291">
        <v>10704169.33181816</v>
      </c>
      <c r="C291">
        <v>1550811.428418733</v>
      </c>
      <c r="D291">
        <v>3080065.817603872</v>
      </c>
      <c r="E291">
        <v>2986757.682051124</v>
      </c>
      <c r="F291">
        <v>432900.527279009</v>
      </c>
      <c r="G291">
        <v>2653633.876465422</v>
      </c>
    </row>
    <row r="292" spans="1:7">
      <c r="A292">
        <v>290</v>
      </c>
      <c r="B292">
        <v>10704169.13848914</v>
      </c>
      <c r="C292">
        <v>1553323.285914058</v>
      </c>
      <c r="D292">
        <v>3079287.86205138</v>
      </c>
      <c r="E292">
        <v>2986757.682051124</v>
      </c>
      <c r="F292">
        <v>431771.1622937206</v>
      </c>
      <c r="G292">
        <v>2653029.146178854</v>
      </c>
    </row>
    <row r="293" spans="1:7">
      <c r="A293">
        <v>291</v>
      </c>
      <c r="B293">
        <v>10704165.2554057</v>
      </c>
      <c r="C293">
        <v>1550313.010817099</v>
      </c>
      <c r="D293">
        <v>3080102.322852018</v>
      </c>
      <c r="E293">
        <v>2986757.682051124</v>
      </c>
      <c r="F293">
        <v>433212.0303500901</v>
      </c>
      <c r="G293">
        <v>2653780.209335372</v>
      </c>
    </row>
    <row r="294" spans="1:7">
      <c r="A294">
        <v>292</v>
      </c>
      <c r="B294">
        <v>10704180.65577267</v>
      </c>
      <c r="C294">
        <v>1547660.818807398</v>
      </c>
      <c r="D294">
        <v>3081161.626780895</v>
      </c>
      <c r="E294">
        <v>2986757.682051124</v>
      </c>
      <c r="F294">
        <v>434226.415881166</v>
      </c>
      <c r="G294">
        <v>2654374.112252082</v>
      </c>
    </row>
    <row r="295" spans="1:7">
      <c r="A295">
        <v>293</v>
      </c>
      <c r="B295">
        <v>10704186.98479888</v>
      </c>
      <c r="C295">
        <v>1549354.894850028</v>
      </c>
      <c r="D295">
        <v>3080550.391442749</v>
      </c>
      <c r="E295">
        <v>2986757.682051124</v>
      </c>
      <c r="F295">
        <v>433536.6034944285</v>
      </c>
      <c r="G295">
        <v>2653987.412960553</v>
      </c>
    </row>
    <row r="296" spans="1:7">
      <c r="A296">
        <v>294</v>
      </c>
      <c r="B296">
        <v>10704171.71333978</v>
      </c>
      <c r="C296">
        <v>1550406.842192825</v>
      </c>
      <c r="D296">
        <v>3080143.75301657</v>
      </c>
      <c r="E296">
        <v>2986757.682051124</v>
      </c>
      <c r="F296">
        <v>433123.8117778483</v>
      </c>
      <c r="G296">
        <v>2653739.624301417</v>
      </c>
    </row>
    <row r="297" spans="1:7">
      <c r="A297">
        <v>295</v>
      </c>
      <c r="B297">
        <v>10704188.92794513</v>
      </c>
      <c r="C297">
        <v>1551423.961251362</v>
      </c>
      <c r="D297">
        <v>3080208.749273375</v>
      </c>
      <c r="E297">
        <v>2986757.682051124</v>
      </c>
      <c r="F297">
        <v>432349.180663552</v>
      </c>
      <c r="G297">
        <v>2653449.354705715</v>
      </c>
    </row>
    <row r="298" spans="1:7">
      <c r="A298">
        <v>296</v>
      </c>
      <c r="B298">
        <v>10704151.79570384</v>
      </c>
      <c r="C298">
        <v>1549420.229043144</v>
      </c>
      <c r="D298">
        <v>3080257.152455847</v>
      </c>
      <c r="E298">
        <v>2986757.682051124</v>
      </c>
      <c r="F298">
        <v>433692.5947863611</v>
      </c>
      <c r="G298">
        <v>2654024.13736736</v>
      </c>
    </row>
    <row r="299" spans="1:7">
      <c r="A299">
        <v>297</v>
      </c>
      <c r="B299">
        <v>10704161.18498845</v>
      </c>
      <c r="C299">
        <v>1549081.092977241</v>
      </c>
      <c r="D299">
        <v>3080310.275727383</v>
      </c>
      <c r="E299">
        <v>2986757.682051124</v>
      </c>
      <c r="F299">
        <v>433894.8236935049</v>
      </c>
      <c r="G299">
        <v>2654117.310539198</v>
      </c>
    </row>
    <row r="300" spans="1:7">
      <c r="A300">
        <v>298</v>
      </c>
      <c r="B300">
        <v>10704149.9610979</v>
      </c>
      <c r="C300">
        <v>1549218.183639388</v>
      </c>
      <c r="D300">
        <v>3080196.241156053</v>
      </c>
      <c r="E300">
        <v>2986757.682051124</v>
      </c>
      <c r="F300">
        <v>433880.2391421016</v>
      </c>
      <c r="G300">
        <v>2654097.615109231</v>
      </c>
    </row>
    <row r="301" spans="1:7">
      <c r="A301">
        <v>299</v>
      </c>
      <c r="B301">
        <v>10704151.30750814</v>
      </c>
      <c r="C301">
        <v>1548699.108344295</v>
      </c>
      <c r="D301">
        <v>3080439.157959981</v>
      </c>
      <c r="E301">
        <v>2986757.682051124</v>
      </c>
      <c r="F301">
        <v>434047.3083703349</v>
      </c>
      <c r="G301">
        <v>2654208.050782408</v>
      </c>
    </row>
    <row r="302" spans="1:7">
      <c r="A302">
        <v>300</v>
      </c>
      <c r="B302">
        <v>10704152.34475923</v>
      </c>
      <c r="C302">
        <v>1549964.650243515</v>
      </c>
      <c r="D302">
        <v>3080131.534505287</v>
      </c>
      <c r="E302">
        <v>2986757.682051124</v>
      </c>
      <c r="F302">
        <v>433403.3686285</v>
      </c>
      <c r="G302">
        <v>2653895.109330805</v>
      </c>
    </row>
    <row r="303" spans="1:7">
      <c r="A303">
        <v>301</v>
      </c>
      <c r="B303">
        <v>10704155.29556508</v>
      </c>
      <c r="C303">
        <v>1548839.347187027</v>
      </c>
      <c r="D303">
        <v>3080334.34789532</v>
      </c>
      <c r="E303">
        <v>2986757.682051124</v>
      </c>
      <c r="F303">
        <v>434036.1223444518</v>
      </c>
      <c r="G303">
        <v>2654187.796087156</v>
      </c>
    </row>
    <row r="304" spans="1:7">
      <c r="A304">
        <v>302</v>
      </c>
      <c r="B304">
        <v>10704141.02174052</v>
      </c>
      <c r="C304">
        <v>1548770.750728064</v>
      </c>
      <c r="D304">
        <v>3080350.051216097</v>
      </c>
      <c r="E304">
        <v>2986757.682051124</v>
      </c>
      <c r="F304">
        <v>434066.5561158299</v>
      </c>
      <c r="G304">
        <v>2654195.981629402</v>
      </c>
    </row>
    <row r="305" spans="1:7">
      <c r="A305">
        <v>303</v>
      </c>
      <c r="B305">
        <v>10704149.22994217</v>
      </c>
      <c r="C305">
        <v>1548959.082947599</v>
      </c>
      <c r="D305">
        <v>3080310.859363911</v>
      </c>
      <c r="E305">
        <v>2986757.682051124</v>
      </c>
      <c r="F305">
        <v>433971.4216476649</v>
      </c>
      <c r="G305">
        <v>2654150.183931869</v>
      </c>
    </row>
    <row r="306" spans="1:7">
      <c r="A306">
        <v>304</v>
      </c>
      <c r="B306">
        <v>10704127.09351541</v>
      </c>
      <c r="C306">
        <v>1550550.283350224</v>
      </c>
      <c r="D306">
        <v>3079772.187707682</v>
      </c>
      <c r="E306">
        <v>2986757.682051124</v>
      </c>
      <c r="F306">
        <v>433282.5875938339</v>
      </c>
      <c r="G306">
        <v>2653764.352812545</v>
      </c>
    </row>
    <row r="307" spans="1:7">
      <c r="A307">
        <v>305</v>
      </c>
      <c r="B307">
        <v>10704119.7925258</v>
      </c>
      <c r="C307">
        <v>1550858.525921435</v>
      </c>
      <c r="D307">
        <v>3079571.798477608</v>
      </c>
      <c r="E307">
        <v>2986757.682051124</v>
      </c>
      <c r="F307">
        <v>433225.1887743871</v>
      </c>
      <c r="G307">
        <v>2653706.597301244</v>
      </c>
    </row>
    <row r="308" spans="1:7">
      <c r="A308">
        <v>306</v>
      </c>
      <c r="B308">
        <v>10704112.73812188</v>
      </c>
      <c r="C308">
        <v>1551228.231698079</v>
      </c>
      <c r="D308">
        <v>3079267.472728451</v>
      </c>
      <c r="E308">
        <v>2986757.682051124</v>
      </c>
      <c r="F308">
        <v>433204.9238922441</v>
      </c>
      <c r="G308">
        <v>2653654.427751985</v>
      </c>
    </row>
    <row r="309" spans="1:7">
      <c r="A309">
        <v>307</v>
      </c>
      <c r="B309">
        <v>10704117.28469036</v>
      </c>
      <c r="C309">
        <v>1551640.751983894</v>
      </c>
      <c r="D309">
        <v>3079071.917609157</v>
      </c>
      <c r="E309">
        <v>2986757.682051124</v>
      </c>
      <c r="F309">
        <v>433080.3845066273</v>
      </c>
      <c r="G309">
        <v>2653566.548539561</v>
      </c>
    </row>
    <row r="310" spans="1:7">
      <c r="A310">
        <v>308</v>
      </c>
      <c r="B310">
        <v>10704118.66487882</v>
      </c>
      <c r="C310">
        <v>1551228.458634655</v>
      </c>
      <c r="D310">
        <v>3079318.087659988</v>
      </c>
      <c r="E310">
        <v>2986757.682051124</v>
      </c>
      <c r="F310">
        <v>433168.4861785885</v>
      </c>
      <c r="G310">
        <v>2653645.950354466</v>
      </c>
    </row>
    <row r="311" spans="1:7">
      <c r="A311">
        <v>309</v>
      </c>
      <c r="B311">
        <v>10704106.02054651</v>
      </c>
      <c r="C311">
        <v>1552705.440603422</v>
      </c>
      <c r="D311">
        <v>3078720.520821404</v>
      </c>
      <c r="E311">
        <v>2986757.682051124</v>
      </c>
      <c r="F311">
        <v>432616.9183070704</v>
      </c>
      <c r="G311">
        <v>2653305.458763486</v>
      </c>
    </row>
    <row r="312" spans="1:7">
      <c r="A312">
        <v>310</v>
      </c>
      <c r="B312">
        <v>10704109.76092406</v>
      </c>
      <c r="C312">
        <v>1553016.707488506</v>
      </c>
      <c r="D312">
        <v>3078748.961971818</v>
      </c>
      <c r="E312">
        <v>2986757.682051124</v>
      </c>
      <c r="F312">
        <v>432380.9625395319</v>
      </c>
      <c r="G312">
        <v>2653205.446873084</v>
      </c>
    </row>
    <row r="313" spans="1:7">
      <c r="A313">
        <v>311</v>
      </c>
      <c r="B313">
        <v>10704107.02103149</v>
      </c>
      <c r="C313">
        <v>1553179.703526121</v>
      </c>
      <c r="D313">
        <v>3078425.290501204</v>
      </c>
      <c r="E313">
        <v>2986757.682051124</v>
      </c>
      <c r="F313">
        <v>432529.5346713142</v>
      </c>
      <c r="G313">
        <v>2653214.810281727</v>
      </c>
    </row>
    <row r="314" spans="1:7">
      <c r="A314">
        <v>312</v>
      </c>
      <c r="B314">
        <v>10704109.51356109</v>
      </c>
      <c r="C314">
        <v>1552272.992311581</v>
      </c>
      <c r="D314">
        <v>3078773.93565271</v>
      </c>
      <c r="E314">
        <v>2986757.682051124</v>
      </c>
      <c r="F314">
        <v>432882.617213395</v>
      </c>
      <c r="G314">
        <v>2653422.286332281</v>
      </c>
    </row>
    <row r="315" spans="1:7">
      <c r="A315">
        <v>313</v>
      </c>
      <c r="B315">
        <v>10704112.70844614</v>
      </c>
      <c r="C315">
        <v>1552564.414229245</v>
      </c>
      <c r="D315">
        <v>3078757.542703615</v>
      </c>
      <c r="E315">
        <v>2986757.682051124</v>
      </c>
      <c r="F315">
        <v>432686.7851821141</v>
      </c>
      <c r="G315">
        <v>2653346.284280041</v>
      </c>
    </row>
    <row r="316" spans="1:7">
      <c r="A316">
        <v>314</v>
      </c>
      <c r="B316">
        <v>10704110.07950051</v>
      </c>
      <c r="C316">
        <v>1552628.311555005</v>
      </c>
      <c r="D316">
        <v>3078685.869233864</v>
      </c>
      <c r="E316">
        <v>2986757.682051124</v>
      </c>
      <c r="F316">
        <v>432700.7658566442</v>
      </c>
      <c r="G316">
        <v>2653337.450803868</v>
      </c>
    </row>
    <row r="317" spans="1:7">
      <c r="A317">
        <v>315</v>
      </c>
      <c r="B317">
        <v>10704111.38986333</v>
      </c>
      <c r="C317">
        <v>1554020.500753442</v>
      </c>
      <c r="D317">
        <v>3078224.213143595</v>
      </c>
      <c r="E317">
        <v>2986757.682051124</v>
      </c>
      <c r="F317">
        <v>432101.7849745045</v>
      </c>
      <c r="G317">
        <v>2653007.208940668</v>
      </c>
    </row>
    <row r="318" spans="1:7">
      <c r="A318">
        <v>316</v>
      </c>
      <c r="B318">
        <v>10704107.29496503</v>
      </c>
      <c r="C318">
        <v>1553233.275392964</v>
      </c>
      <c r="D318">
        <v>3078506.718885038</v>
      </c>
      <c r="E318">
        <v>2986757.682051124</v>
      </c>
      <c r="F318">
        <v>432421.7533837581</v>
      </c>
      <c r="G318">
        <v>2653187.86525214</v>
      </c>
    </row>
    <row r="319" spans="1:7">
      <c r="A319">
        <v>317</v>
      </c>
      <c r="B319">
        <v>10704119.84493432</v>
      </c>
      <c r="C319">
        <v>1552966.566733092</v>
      </c>
      <c r="D319">
        <v>3078799.257023171</v>
      </c>
      <c r="E319">
        <v>2986757.682051124</v>
      </c>
      <c r="F319">
        <v>432379.4452949199</v>
      </c>
      <c r="G319">
        <v>2653216.893832013</v>
      </c>
    </row>
    <row r="320" spans="1:7">
      <c r="A320">
        <v>318</v>
      </c>
      <c r="B320">
        <v>10704104.0656811</v>
      </c>
      <c r="C320">
        <v>1553315.459730759</v>
      </c>
      <c r="D320">
        <v>3078498.913526206</v>
      </c>
      <c r="E320">
        <v>2986757.682051124</v>
      </c>
      <c r="F320">
        <v>432367.1204233441</v>
      </c>
      <c r="G320">
        <v>2653164.889949667</v>
      </c>
    </row>
    <row r="321" spans="1:7">
      <c r="A321">
        <v>319</v>
      </c>
      <c r="B321">
        <v>10704106.64844651</v>
      </c>
      <c r="C321">
        <v>1552731.491245293</v>
      </c>
      <c r="D321">
        <v>3078550.132714933</v>
      </c>
      <c r="E321">
        <v>2986757.682051124</v>
      </c>
      <c r="F321">
        <v>432731.514833516</v>
      </c>
      <c r="G321">
        <v>2653335.82760164</v>
      </c>
    </row>
    <row r="322" spans="1:7">
      <c r="A322">
        <v>320</v>
      </c>
      <c r="B322">
        <v>10704105.16905027</v>
      </c>
      <c r="C322">
        <v>1553087.984522533</v>
      </c>
      <c r="D322">
        <v>3078656.425882867</v>
      </c>
      <c r="E322">
        <v>2986757.682051124</v>
      </c>
      <c r="F322">
        <v>432401.0295410198</v>
      </c>
      <c r="G322">
        <v>2653202.047052725</v>
      </c>
    </row>
    <row r="323" spans="1:7">
      <c r="A323">
        <v>321</v>
      </c>
      <c r="B323">
        <v>10704109.36956275</v>
      </c>
      <c r="C323">
        <v>1554388.665725433</v>
      </c>
      <c r="D323">
        <v>3078057.753854382</v>
      </c>
      <c r="E323">
        <v>2986757.682051124</v>
      </c>
      <c r="F323">
        <v>431979.5487239041</v>
      </c>
      <c r="G323">
        <v>2652925.719207908</v>
      </c>
    </row>
    <row r="324" spans="1:7">
      <c r="A324">
        <v>322</v>
      </c>
      <c r="B324">
        <v>10704102.34783138</v>
      </c>
      <c r="C324">
        <v>1553645.981986948</v>
      </c>
      <c r="D324">
        <v>3078339.32111412</v>
      </c>
      <c r="E324">
        <v>2986757.682051124</v>
      </c>
      <c r="F324">
        <v>432265.3123581895</v>
      </c>
      <c r="G324">
        <v>2653094.050320999</v>
      </c>
    </row>
    <row r="325" spans="1:7">
      <c r="A325">
        <v>323</v>
      </c>
      <c r="B325">
        <v>10704102.39930421</v>
      </c>
      <c r="C325">
        <v>1553703.705622665</v>
      </c>
      <c r="D325">
        <v>3078299.317758695</v>
      </c>
      <c r="E325">
        <v>2986757.682051124</v>
      </c>
      <c r="F325">
        <v>432257.9000070416</v>
      </c>
      <c r="G325">
        <v>2653083.793864682</v>
      </c>
    </row>
    <row r="326" spans="1:7">
      <c r="A326">
        <v>324</v>
      </c>
      <c r="B326">
        <v>10704107.34443986</v>
      </c>
      <c r="C326">
        <v>1554221.567118407</v>
      </c>
      <c r="D326">
        <v>3078185.372527217</v>
      </c>
      <c r="E326">
        <v>2986757.682051124</v>
      </c>
      <c r="F326">
        <v>431991.4587923923</v>
      </c>
      <c r="G326">
        <v>2652951.263950717</v>
      </c>
    </row>
    <row r="327" spans="1:7">
      <c r="A327">
        <v>325</v>
      </c>
      <c r="B327">
        <v>10704102.9196398</v>
      </c>
      <c r="C327">
        <v>1553417.887028296</v>
      </c>
      <c r="D327">
        <v>3078423.463553019</v>
      </c>
      <c r="E327">
        <v>2986757.682051124</v>
      </c>
      <c r="F327">
        <v>432356.3596373125</v>
      </c>
      <c r="G327">
        <v>2653147.527370048</v>
      </c>
    </row>
    <row r="328" spans="1:7">
      <c r="A328">
        <v>326</v>
      </c>
      <c r="B328">
        <v>10704102.61035952</v>
      </c>
      <c r="C328">
        <v>1553128.792323022</v>
      </c>
      <c r="D328">
        <v>3078521.037118683</v>
      </c>
      <c r="E328">
        <v>2986757.682051124</v>
      </c>
      <c r="F328">
        <v>432476.0139633229</v>
      </c>
      <c r="G328">
        <v>2653219.084903366</v>
      </c>
    </row>
    <row r="329" spans="1:7">
      <c r="A329">
        <v>327</v>
      </c>
      <c r="B329">
        <v>10704100.8129637</v>
      </c>
      <c r="C329">
        <v>1553752.448482994</v>
      </c>
      <c r="D329">
        <v>3078284.150431863</v>
      </c>
      <c r="E329">
        <v>2986757.682051124</v>
      </c>
      <c r="F329">
        <v>432235.4246312217</v>
      </c>
      <c r="G329">
        <v>2653071.107366497</v>
      </c>
    </row>
    <row r="330" spans="1:7">
      <c r="A330">
        <v>328</v>
      </c>
      <c r="B330">
        <v>10704101.03314236</v>
      </c>
      <c r="C330">
        <v>1554270.692359223</v>
      </c>
      <c r="D330">
        <v>3078085.478991717</v>
      </c>
      <c r="E330">
        <v>2986757.682051124</v>
      </c>
      <c r="F330">
        <v>432032.7514976854</v>
      </c>
      <c r="G330">
        <v>2652954.428242607</v>
      </c>
    </row>
    <row r="331" spans="1:7">
      <c r="A331">
        <v>329</v>
      </c>
      <c r="B331">
        <v>10704102.16421113</v>
      </c>
      <c r="C331">
        <v>1554019.561953381</v>
      </c>
      <c r="D331">
        <v>3078215.934843193</v>
      </c>
      <c r="E331">
        <v>2986757.682051124</v>
      </c>
      <c r="F331">
        <v>432105.9122400783</v>
      </c>
      <c r="G331">
        <v>2653003.073123355</v>
      </c>
    </row>
    <row r="332" spans="1:7">
      <c r="A332">
        <v>330</v>
      </c>
      <c r="B332">
        <v>10704098.12465127</v>
      </c>
      <c r="C332">
        <v>1553980.611971938</v>
      </c>
      <c r="D332">
        <v>3078103.120247517</v>
      </c>
      <c r="E332">
        <v>2986757.682051124</v>
      </c>
      <c r="F332">
        <v>432220.2349654433</v>
      </c>
      <c r="G332">
        <v>2653036.475415247</v>
      </c>
    </row>
    <row r="333" spans="1:7">
      <c r="A333">
        <v>331</v>
      </c>
      <c r="B333">
        <v>10704099.29856345</v>
      </c>
      <c r="C333">
        <v>1553806.517241403</v>
      </c>
      <c r="D333">
        <v>3078073.835682201</v>
      </c>
      <c r="E333">
        <v>2986757.682051124</v>
      </c>
      <c r="F333">
        <v>432363.8885239102</v>
      </c>
      <c r="G333">
        <v>2653097.375064817</v>
      </c>
    </row>
    <row r="334" spans="1:7">
      <c r="A334">
        <v>332</v>
      </c>
      <c r="B334">
        <v>10704099.6754621</v>
      </c>
      <c r="C334">
        <v>1554257.196652623</v>
      </c>
      <c r="D334">
        <v>3078088.832243842</v>
      </c>
      <c r="E334">
        <v>2986757.682051124</v>
      </c>
      <c r="F334">
        <v>432038.6965336886</v>
      </c>
      <c r="G334">
        <v>2652957.267980827</v>
      </c>
    </row>
    <row r="335" spans="1:7">
      <c r="A335">
        <v>333</v>
      </c>
      <c r="B335">
        <v>10704100.5664576</v>
      </c>
      <c r="C335">
        <v>1553411.106715839</v>
      </c>
      <c r="D335">
        <v>3078240.239039405</v>
      </c>
      <c r="E335">
        <v>2986757.682051124</v>
      </c>
      <c r="F335">
        <v>432512.5092795725</v>
      </c>
      <c r="G335">
        <v>2653179.02937166</v>
      </c>
    </row>
    <row r="336" spans="1:7">
      <c r="A336">
        <v>334</v>
      </c>
      <c r="B336">
        <v>10704097.80275845</v>
      </c>
      <c r="C336">
        <v>1553834.750204324</v>
      </c>
      <c r="D336">
        <v>3078142.811227296</v>
      </c>
      <c r="E336">
        <v>2986757.682051124</v>
      </c>
      <c r="F336">
        <v>432290.2229452388</v>
      </c>
      <c r="G336">
        <v>2653072.336330465</v>
      </c>
    </row>
    <row r="337" spans="1:7">
      <c r="A337">
        <v>335</v>
      </c>
      <c r="B337">
        <v>10704097.18942706</v>
      </c>
      <c r="C337">
        <v>1554173.639162991</v>
      </c>
      <c r="D337">
        <v>3077928.362467442</v>
      </c>
      <c r="E337">
        <v>2986757.682051124</v>
      </c>
      <c r="F337">
        <v>432226.4326749934</v>
      </c>
      <c r="G337">
        <v>2653011.07307051</v>
      </c>
    </row>
    <row r="338" spans="1:7">
      <c r="A338">
        <v>336</v>
      </c>
      <c r="B338">
        <v>10704097.91938809</v>
      </c>
      <c r="C338">
        <v>1554016.56708305</v>
      </c>
      <c r="D338">
        <v>3078015.142687636</v>
      </c>
      <c r="E338">
        <v>2986757.682051124</v>
      </c>
      <c r="F338">
        <v>432267.2761869403</v>
      </c>
      <c r="G338">
        <v>2653041.25137934</v>
      </c>
    </row>
    <row r="339" spans="1:7">
      <c r="A339">
        <v>337</v>
      </c>
      <c r="B339">
        <v>10704096.92402</v>
      </c>
      <c r="C339">
        <v>1554655.336625838</v>
      </c>
      <c r="D339">
        <v>3077680.602333188</v>
      </c>
      <c r="E339">
        <v>2986757.682051124</v>
      </c>
      <c r="F339">
        <v>432089.7406244702</v>
      </c>
      <c r="G339">
        <v>2652913.562385378</v>
      </c>
    </row>
    <row r="340" spans="1:7">
      <c r="A340">
        <v>338</v>
      </c>
      <c r="B340">
        <v>10704097.91644298</v>
      </c>
      <c r="C340">
        <v>1554887.369856212</v>
      </c>
      <c r="D340">
        <v>3077603.171912172</v>
      </c>
      <c r="E340">
        <v>2986757.682051124</v>
      </c>
      <c r="F340">
        <v>431992.7215363559</v>
      </c>
      <c r="G340">
        <v>2652856.971087116</v>
      </c>
    </row>
    <row r="341" spans="1:7">
      <c r="A341">
        <v>339</v>
      </c>
      <c r="B341">
        <v>10704098.03498033</v>
      </c>
      <c r="C341">
        <v>1554231.069399186</v>
      </c>
      <c r="D341">
        <v>3077817.441183388</v>
      </c>
      <c r="E341">
        <v>2986757.682051124</v>
      </c>
      <c r="F341">
        <v>432273.6973695609</v>
      </c>
      <c r="G341">
        <v>2653018.144977074</v>
      </c>
    </row>
    <row r="342" spans="1:7">
      <c r="A342">
        <v>340</v>
      </c>
      <c r="B342">
        <v>10704098.53112655</v>
      </c>
      <c r="C342">
        <v>1554577.403153928</v>
      </c>
      <c r="D342">
        <v>3077728.278437043</v>
      </c>
      <c r="E342">
        <v>2986757.682051124</v>
      </c>
      <c r="F342">
        <v>432106.1657846731</v>
      </c>
      <c r="G342">
        <v>2652929.001699786</v>
      </c>
    </row>
    <row r="343" spans="1:7">
      <c r="A343">
        <v>341</v>
      </c>
      <c r="B343">
        <v>10704098.42974431</v>
      </c>
      <c r="C343">
        <v>1554253.863083586</v>
      </c>
      <c r="D343">
        <v>3077787.345083595</v>
      </c>
      <c r="E343">
        <v>2986757.682051124</v>
      </c>
      <c r="F343">
        <v>432283.6346856346</v>
      </c>
      <c r="G343">
        <v>2653015.904840371</v>
      </c>
    </row>
    <row r="344" spans="1:7">
      <c r="A344">
        <v>342</v>
      </c>
      <c r="B344">
        <v>10704098.63096791</v>
      </c>
      <c r="C344">
        <v>1554579.259351204</v>
      </c>
      <c r="D344">
        <v>3077712.152609653</v>
      </c>
      <c r="E344">
        <v>2986757.682051124</v>
      </c>
      <c r="F344">
        <v>432119.6847491671</v>
      </c>
      <c r="G344">
        <v>2652929.852206764</v>
      </c>
    </row>
    <row r="345" spans="1:7">
      <c r="A345">
        <v>343</v>
      </c>
      <c r="B345">
        <v>10704100.05476165</v>
      </c>
      <c r="C345">
        <v>1554102.353320405</v>
      </c>
      <c r="D345">
        <v>3077852.646814761</v>
      </c>
      <c r="E345">
        <v>2986757.682051124</v>
      </c>
      <c r="F345">
        <v>432336.9098814171</v>
      </c>
      <c r="G345">
        <v>2653050.462693945</v>
      </c>
    </row>
    <row r="346" spans="1:7">
      <c r="A346">
        <v>344</v>
      </c>
      <c r="B346">
        <v>10704097.24520057</v>
      </c>
      <c r="C346">
        <v>1554663.541046201</v>
      </c>
      <c r="D346">
        <v>3077686.014345018</v>
      </c>
      <c r="E346">
        <v>2986757.682051124</v>
      </c>
      <c r="F346">
        <v>432080.3137568777</v>
      </c>
      <c r="G346">
        <v>2652909.694001346</v>
      </c>
    </row>
    <row r="347" spans="1:7">
      <c r="A347">
        <v>345</v>
      </c>
      <c r="B347">
        <v>10704096.80580625</v>
      </c>
      <c r="C347">
        <v>1555109.947094717</v>
      </c>
      <c r="D347">
        <v>3077498.615213056</v>
      </c>
      <c r="E347">
        <v>2986757.682051124</v>
      </c>
      <c r="F347">
        <v>431919.5671852403</v>
      </c>
      <c r="G347">
        <v>2652810.994262116</v>
      </c>
    </row>
    <row r="348" spans="1:7">
      <c r="A348">
        <v>346</v>
      </c>
      <c r="B348">
        <v>10704095.91240889</v>
      </c>
      <c r="C348">
        <v>1555002.425899455</v>
      </c>
      <c r="D348">
        <v>3077486.323761765</v>
      </c>
      <c r="E348">
        <v>2986757.682051124</v>
      </c>
      <c r="F348">
        <v>432005.4910541239</v>
      </c>
      <c r="G348">
        <v>2652843.989642421</v>
      </c>
    </row>
    <row r="349" spans="1:7">
      <c r="A349">
        <v>347</v>
      </c>
      <c r="B349">
        <v>10704097.0019009</v>
      </c>
      <c r="C349">
        <v>1555086.955294847</v>
      </c>
      <c r="D349">
        <v>3077492.486750781</v>
      </c>
      <c r="E349">
        <v>2986757.682051124</v>
      </c>
      <c r="F349">
        <v>431942.6265113563</v>
      </c>
      <c r="G349">
        <v>2652817.251292794</v>
      </c>
    </row>
    <row r="350" spans="1:7">
      <c r="A350">
        <v>348</v>
      </c>
      <c r="B350">
        <v>10704095.28934199</v>
      </c>
      <c r="C350">
        <v>1555361.442779689</v>
      </c>
      <c r="D350">
        <v>3077359.777481166</v>
      </c>
      <c r="E350">
        <v>2986757.682051124</v>
      </c>
      <c r="F350">
        <v>431855.2098790176</v>
      </c>
      <c r="G350">
        <v>2652761.177150994</v>
      </c>
    </row>
    <row r="351" spans="1:7">
      <c r="A351">
        <v>349</v>
      </c>
      <c r="B351">
        <v>10704095.31478177</v>
      </c>
      <c r="C351">
        <v>1555418.501935436</v>
      </c>
      <c r="D351">
        <v>3077317.002824974</v>
      </c>
      <c r="E351">
        <v>2986757.682051124</v>
      </c>
      <c r="F351">
        <v>431849.8952560897</v>
      </c>
      <c r="G351">
        <v>2652752.232714147</v>
      </c>
    </row>
    <row r="352" spans="1:7">
      <c r="A352">
        <v>350</v>
      </c>
      <c r="B352">
        <v>10704094.80417921</v>
      </c>
      <c r="C352">
        <v>1555113.712822624</v>
      </c>
      <c r="D352">
        <v>3077396.59964951</v>
      </c>
      <c r="E352">
        <v>2986757.682051124</v>
      </c>
      <c r="F352">
        <v>431997.025805936</v>
      </c>
      <c r="G352">
        <v>2652829.783850017</v>
      </c>
    </row>
    <row r="353" spans="1:7">
      <c r="A353">
        <v>351</v>
      </c>
      <c r="B353">
        <v>10704095.25965662</v>
      </c>
      <c r="C353">
        <v>1555124.162866132</v>
      </c>
      <c r="D353">
        <v>3077407.486069765</v>
      </c>
      <c r="E353">
        <v>2986757.682051124</v>
      </c>
      <c r="F353">
        <v>431981.7016557115</v>
      </c>
      <c r="G353">
        <v>2652824.227013889</v>
      </c>
    </row>
    <row r="354" spans="1:7">
      <c r="A354">
        <v>352</v>
      </c>
      <c r="B354">
        <v>10704094.2921572</v>
      </c>
      <c r="C354">
        <v>1554878.574551554</v>
      </c>
      <c r="D354">
        <v>3077444.541527963</v>
      </c>
      <c r="E354">
        <v>2986757.682051124</v>
      </c>
      <c r="F354">
        <v>432121.7282739666</v>
      </c>
      <c r="G354">
        <v>2652891.765752589</v>
      </c>
    </row>
    <row r="355" spans="1:7">
      <c r="A355">
        <v>353</v>
      </c>
      <c r="B355">
        <v>10704094.40793423</v>
      </c>
      <c r="C355">
        <v>1554976.551481057</v>
      </c>
      <c r="D355">
        <v>3077390.428639955</v>
      </c>
      <c r="E355">
        <v>2986757.682051124</v>
      </c>
      <c r="F355">
        <v>432096.9190481317</v>
      </c>
      <c r="G355">
        <v>2652872.826713958</v>
      </c>
    </row>
    <row r="356" spans="1:7">
      <c r="A356">
        <v>354</v>
      </c>
      <c r="B356">
        <v>10704093.72491795</v>
      </c>
      <c r="C356">
        <v>1554625.323032102</v>
      </c>
      <c r="D356">
        <v>3077514.581577263</v>
      </c>
      <c r="E356">
        <v>2986757.682051124</v>
      </c>
      <c r="F356">
        <v>432240.3283139562</v>
      </c>
      <c r="G356">
        <v>2652955.809943511</v>
      </c>
    </row>
    <row r="357" spans="1:7">
      <c r="A357">
        <v>355</v>
      </c>
      <c r="B357">
        <v>10704093.79693774</v>
      </c>
      <c r="C357">
        <v>1554627.618494889</v>
      </c>
      <c r="D357">
        <v>3077508.065348028</v>
      </c>
      <c r="E357">
        <v>2986757.682051124</v>
      </c>
      <c r="F357">
        <v>432244.6402621819</v>
      </c>
      <c r="G357">
        <v>2652955.790781513</v>
      </c>
    </row>
    <row r="358" spans="1:7">
      <c r="A358">
        <v>356</v>
      </c>
      <c r="B358">
        <v>10704093.35144347</v>
      </c>
      <c r="C358">
        <v>1554406.318611523</v>
      </c>
      <c r="D358">
        <v>3077523.441585652</v>
      </c>
      <c r="E358">
        <v>2986757.682051124</v>
      </c>
      <c r="F358">
        <v>432385.1723062347</v>
      </c>
      <c r="G358">
        <v>2653020.736888934</v>
      </c>
    </row>
    <row r="359" spans="1:7">
      <c r="A359">
        <v>357</v>
      </c>
      <c r="B359">
        <v>10704092.75252022</v>
      </c>
      <c r="C359">
        <v>1554572.086151021</v>
      </c>
      <c r="D359">
        <v>3077425.77853996</v>
      </c>
      <c r="E359">
        <v>2986757.682051124</v>
      </c>
      <c r="F359">
        <v>432349.1578104975</v>
      </c>
      <c r="G359">
        <v>2652988.047967617</v>
      </c>
    </row>
    <row r="360" spans="1:7">
      <c r="A360">
        <v>358</v>
      </c>
      <c r="B360">
        <v>10704092.70788215</v>
      </c>
      <c r="C360">
        <v>1554565.993113432</v>
      </c>
      <c r="D360">
        <v>3077420.450181676</v>
      </c>
      <c r="E360">
        <v>2986757.682051124</v>
      </c>
      <c r="F360">
        <v>432358.0358058515</v>
      </c>
      <c r="G360">
        <v>2652990.546730072</v>
      </c>
    </row>
    <row r="361" spans="1:7">
      <c r="A361">
        <v>359</v>
      </c>
      <c r="B361">
        <v>10704093.14097668</v>
      </c>
      <c r="C361">
        <v>1554682.988117754</v>
      </c>
      <c r="D361">
        <v>3077375.558393306</v>
      </c>
      <c r="E361">
        <v>2986757.682051124</v>
      </c>
      <c r="F361">
        <v>432312.9379451869</v>
      </c>
      <c r="G361">
        <v>2652963.974469312</v>
      </c>
    </row>
    <row r="362" spans="1:7">
      <c r="A362">
        <v>360</v>
      </c>
      <c r="B362">
        <v>10704093.04445854</v>
      </c>
      <c r="C362">
        <v>1554533.471905299</v>
      </c>
      <c r="D362">
        <v>3077442.449477538</v>
      </c>
      <c r="E362">
        <v>2986757.682051124</v>
      </c>
      <c r="F362">
        <v>432361.1179978973</v>
      </c>
      <c r="G362">
        <v>2652998.323026683</v>
      </c>
    </row>
    <row r="363" spans="1:7">
      <c r="A363">
        <v>361</v>
      </c>
      <c r="B363">
        <v>10704092.96387714</v>
      </c>
      <c r="C363">
        <v>1554777.561767244</v>
      </c>
      <c r="D363">
        <v>3077356.622235519</v>
      </c>
      <c r="E363">
        <v>2986757.682051124</v>
      </c>
      <c r="F363">
        <v>432261.4357283458</v>
      </c>
      <c r="G363">
        <v>2652939.662094906</v>
      </c>
    </row>
    <row r="364" spans="1:7">
      <c r="A364">
        <v>362</v>
      </c>
      <c r="B364">
        <v>10704093.15269542</v>
      </c>
      <c r="C364">
        <v>1554150.522575413</v>
      </c>
      <c r="D364">
        <v>3077522.552267417</v>
      </c>
      <c r="E364">
        <v>2986757.682051124</v>
      </c>
      <c r="F364">
        <v>432566.3318691553</v>
      </c>
      <c r="G364">
        <v>2653096.063932312</v>
      </c>
    </row>
    <row r="365" spans="1:7">
      <c r="A365">
        <v>363</v>
      </c>
      <c r="B365">
        <v>10704093.18580019</v>
      </c>
      <c r="C365">
        <v>1554510.803113122</v>
      </c>
      <c r="D365">
        <v>3077463.61321873</v>
      </c>
      <c r="E365">
        <v>2986757.682051124</v>
      </c>
      <c r="F365">
        <v>432362.1081165778</v>
      </c>
      <c r="G365">
        <v>2652998.979300637</v>
      </c>
    </row>
    <row r="366" spans="1:7">
      <c r="A366">
        <v>364</v>
      </c>
      <c r="B366">
        <v>10704093.05644851</v>
      </c>
      <c r="C366">
        <v>1554410.921510175</v>
      </c>
      <c r="D366">
        <v>3077449.14187046</v>
      </c>
      <c r="E366">
        <v>2986757.682051124</v>
      </c>
      <c r="F366">
        <v>432444.2729416586</v>
      </c>
      <c r="G366">
        <v>2653031.038075097</v>
      </c>
    </row>
    <row r="367" spans="1:7">
      <c r="A367">
        <v>365</v>
      </c>
      <c r="B367">
        <v>10704092.85574833</v>
      </c>
      <c r="C367">
        <v>1554575.365275241</v>
      </c>
      <c r="D367">
        <v>3077423.711518869</v>
      </c>
      <c r="E367">
        <v>2986757.682051124</v>
      </c>
      <c r="F367">
        <v>432349.2214600039</v>
      </c>
      <c r="G367">
        <v>2652986.875443091</v>
      </c>
    </row>
    <row r="368" spans="1:7">
      <c r="A368">
        <v>366</v>
      </c>
      <c r="B368">
        <v>10704092.68486584</v>
      </c>
      <c r="C368">
        <v>1554782.390004229</v>
      </c>
      <c r="D368">
        <v>3077363.894531008</v>
      </c>
      <c r="E368">
        <v>2986757.682051124</v>
      </c>
      <c r="F368">
        <v>432253.5917046101</v>
      </c>
      <c r="G368">
        <v>2652935.126574866</v>
      </c>
    </row>
    <row r="369" spans="1:7">
      <c r="A369">
        <v>367</v>
      </c>
      <c r="B369">
        <v>10704092.62387246</v>
      </c>
      <c r="C369">
        <v>1554825.529449951</v>
      </c>
      <c r="D369">
        <v>3077326.786212665</v>
      </c>
      <c r="E369">
        <v>2986757.682051124</v>
      </c>
      <c r="F369">
        <v>432252.9836568256</v>
      </c>
      <c r="G369">
        <v>2652929.642501895</v>
      </c>
    </row>
    <row r="370" spans="1:7">
      <c r="A370">
        <v>368</v>
      </c>
      <c r="B370">
        <v>10704092.27255923</v>
      </c>
      <c r="C370">
        <v>1555048.08349271</v>
      </c>
      <c r="D370">
        <v>3077215.963427437</v>
      </c>
      <c r="E370">
        <v>2986757.682051124</v>
      </c>
      <c r="F370">
        <v>432187.964696269</v>
      </c>
      <c r="G370">
        <v>2652882.578891689</v>
      </c>
    </row>
    <row r="371" spans="1:7">
      <c r="A371">
        <v>369</v>
      </c>
      <c r="B371">
        <v>10704092.58735989</v>
      </c>
      <c r="C371">
        <v>1554969.146160149</v>
      </c>
      <c r="D371">
        <v>3077244.211351682</v>
      </c>
      <c r="E371">
        <v>2986757.682051124</v>
      </c>
      <c r="F371">
        <v>432219.5881208702</v>
      </c>
      <c r="G371">
        <v>2652901.959676063</v>
      </c>
    </row>
    <row r="372" spans="1:7">
      <c r="A372">
        <v>370</v>
      </c>
      <c r="B372">
        <v>10704092.54384233</v>
      </c>
      <c r="C372">
        <v>1554806.520429729</v>
      </c>
      <c r="D372">
        <v>3077265.72748246</v>
      </c>
      <c r="E372">
        <v>2986757.682051124</v>
      </c>
      <c r="F372">
        <v>432316.3076396777</v>
      </c>
      <c r="G372">
        <v>2652946.306239344</v>
      </c>
    </row>
    <row r="373" spans="1:7">
      <c r="A373">
        <v>371</v>
      </c>
      <c r="B373">
        <v>10704092.39180947</v>
      </c>
      <c r="C373">
        <v>1554993.96260941</v>
      </c>
      <c r="D373">
        <v>3077258.175442474</v>
      </c>
      <c r="E373">
        <v>2986757.682051124</v>
      </c>
      <c r="F373">
        <v>432191.5733391573</v>
      </c>
      <c r="G373">
        <v>2652890.9983673</v>
      </c>
    </row>
    <row r="374" spans="1:7">
      <c r="A374">
        <v>372</v>
      </c>
      <c r="B374">
        <v>10704092.56611919</v>
      </c>
      <c r="C374">
        <v>1555481.254588949</v>
      </c>
      <c r="D374">
        <v>3077066.53030671</v>
      </c>
      <c r="E374">
        <v>2986757.682051124</v>
      </c>
      <c r="F374">
        <v>432007.9934677639</v>
      </c>
      <c r="G374">
        <v>2652779.10570464</v>
      </c>
    </row>
    <row r="375" spans="1:7">
      <c r="A375">
        <v>373</v>
      </c>
      <c r="B375">
        <v>10704092.62999326</v>
      </c>
      <c r="C375">
        <v>1555101.496139803</v>
      </c>
      <c r="D375">
        <v>3077192.379054265</v>
      </c>
      <c r="E375">
        <v>2986757.682051124</v>
      </c>
      <c r="F375">
        <v>432170.3316508231</v>
      </c>
      <c r="G375">
        <v>2652870.74109725</v>
      </c>
    </row>
    <row r="376" spans="1:7">
      <c r="A376">
        <v>374</v>
      </c>
      <c r="B376">
        <v>10704092.31892134</v>
      </c>
      <c r="C376">
        <v>1555044.911169655</v>
      </c>
      <c r="D376">
        <v>3077215.220027025</v>
      </c>
      <c r="E376">
        <v>2986757.682051124</v>
      </c>
      <c r="F376">
        <v>432190.620713543</v>
      </c>
      <c r="G376">
        <v>2652883.884959987</v>
      </c>
    </row>
    <row r="377" spans="1:7">
      <c r="A377">
        <v>375</v>
      </c>
      <c r="B377">
        <v>10704092.04767881</v>
      </c>
      <c r="C377">
        <v>1554871.061873801</v>
      </c>
      <c r="D377">
        <v>3077242.570129196</v>
      </c>
      <c r="E377">
        <v>2986757.682051124</v>
      </c>
      <c r="F377">
        <v>432290.2692309895</v>
      </c>
      <c r="G377">
        <v>2652930.464393703</v>
      </c>
    </row>
    <row r="378" spans="1:7">
      <c r="A378">
        <v>376</v>
      </c>
      <c r="B378">
        <v>10704091.96957758</v>
      </c>
      <c r="C378">
        <v>1554860.859068135</v>
      </c>
      <c r="D378">
        <v>3077243.819343576</v>
      </c>
      <c r="E378">
        <v>2986757.682051124</v>
      </c>
      <c r="F378">
        <v>432295.8299727174</v>
      </c>
      <c r="G378">
        <v>2652933.77914203</v>
      </c>
    </row>
    <row r="379" spans="1:7">
      <c r="A379">
        <v>377</v>
      </c>
      <c r="B379">
        <v>10704092.25348977</v>
      </c>
      <c r="C379">
        <v>1554725.918402686</v>
      </c>
      <c r="D379">
        <v>3077300.305843676</v>
      </c>
      <c r="E379">
        <v>2986757.682051124</v>
      </c>
      <c r="F379">
        <v>432344.780140173</v>
      </c>
      <c r="G379">
        <v>2652963.567052111</v>
      </c>
    </row>
    <row r="380" spans="1:7">
      <c r="A380">
        <v>378</v>
      </c>
      <c r="B380">
        <v>10704092.0443392</v>
      </c>
      <c r="C380">
        <v>1554806.030668825</v>
      </c>
      <c r="D380">
        <v>3077260.128728882</v>
      </c>
      <c r="E380">
        <v>2986757.682051124</v>
      </c>
      <c r="F380">
        <v>432321.3437328232</v>
      </c>
      <c r="G380">
        <v>2652946.859157543</v>
      </c>
    </row>
    <row r="381" spans="1:7">
      <c r="A381">
        <v>379</v>
      </c>
      <c r="B381">
        <v>10704091.93300086</v>
      </c>
      <c r="C381">
        <v>1554969.611512992</v>
      </c>
      <c r="D381">
        <v>3077187.028655391</v>
      </c>
      <c r="E381">
        <v>2986757.682051124</v>
      </c>
      <c r="F381">
        <v>432265.678913563</v>
      </c>
      <c r="G381">
        <v>2652911.931867791</v>
      </c>
    </row>
    <row r="382" spans="1:7">
      <c r="A382">
        <v>380</v>
      </c>
      <c r="B382">
        <v>10704091.85678264</v>
      </c>
      <c r="C382">
        <v>1554957.692940469</v>
      </c>
      <c r="D382">
        <v>3077180.913226327</v>
      </c>
      <c r="E382">
        <v>2986757.682051124</v>
      </c>
      <c r="F382">
        <v>432278.625664868</v>
      </c>
      <c r="G382">
        <v>2652916.942899854</v>
      </c>
    </row>
    <row r="383" spans="1:7">
      <c r="A383">
        <v>381</v>
      </c>
      <c r="B383">
        <v>10704091.79825645</v>
      </c>
      <c r="C383">
        <v>1554884.844470948</v>
      </c>
      <c r="D383">
        <v>3077210.622898613</v>
      </c>
      <c r="E383">
        <v>2986757.682051124</v>
      </c>
      <c r="F383">
        <v>432305.5239166082</v>
      </c>
      <c r="G383">
        <v>2652933.124919152</v>
      </c>
    </row>
    <row r="384" spans="1:7">
      <c r="A384">
        <v>382</v>
      </c>
      <c r="B384">
        <v>10704091.84515015</v>
      </c>
      <c r="C384">
        <v>1554813.039298493</v>
      </c>
      <c r="D384">
        <v>3077242.167383256</v>
      </c>
      <c r="E384">
        <v>2986757.682051124</v>
      </c>
      <c r="F384">
        <v>432329.9459596146</v>
      </c>
      <c r="G384">
        <v>2652949.010457664</v>
      </c>
    </row>
    <row r="385" spans="1:7">
      <c r="A385">
        <v>383</v>
      </c>
      <c r="B385">
        <v>10704091.61394859</v>
      </c>
      <c r="C385">
        <v>1554994.80274121</v>
      </c>
      <c r="D385">
        <v>3077163.702803617</v>
      </c>
      <c r="E385">
        <v>2986757.682051124</v>
      </c>
      <c r="F385">
        <v>432266.504894198</v>
      </c>
      <c r="G385">
        <v>2652908.921458446</v>
      </c>
    </row>
    <row r="386" spans="1:7">
      <c r="A386">
        <v>384</v>
      </c>
      <c r="B386">
        <v>10704091.4927756</v>
      </c>
      <c r="C386">
        <v>1554889.799676254</v>
      </c>
      <c r="D386">
        <v>3077176.163623553</v>
      </c>
      <c r="E386">
        <v>2986757.682051124</v>
      </c>
      <c r="F386">
        <v>432329.4899820435</v>
      </c>
      <c r="G386">
        <v>2652938.357442631</v>
      </c>
    </row>
    <row r="387" spans="1:7">
      <c r="A387">
        <v>385</v>
      </c>
      <c r="B387">
        <v>10704091.50398318</v>
      </c>
      <c r="C387">
        <v>1554933.664920566</v>
      </c>
      <c r="D387">
        <v>3077159.423864476</v>
      </c>
      <c r="E387">
        <v>2986757.682051124</v>
      </c>
      <c r="F387">
        <v>432312.8195518571</v>
      </c>
      <c r="G387">
        <v>2652927.913595159</v>
      </c>
    </row>
    <row r="388" spans="1:7">
      <c r="A388">
        <v>386</v>
      </c>
      <c r="B388">
        <v>10704091.48542198</v>
      </c>
      <c r="C388">
        <v>1554899.278649775</v>
      </c>
      <c r="D388">
        <v>3077135.962646275</v>
      </c>
      <c r="E388">
        <v>2986757.682051124</v>
      </c>
      <c r="F388">
        <v>432354.8033238829</v>
      </c>
      <c r="G388">
        <v>2652943.758750925</v>
      </c>
    </row>
    <row r="389" spans="1:7">
      <c r="A389">
        <v>387</v>
      </c>
      <c r="B389">
        <v>10704091.58078065</v>
      </c>
      <c r="C389">
        <v>1554885.172928884</v>
      </c>
      <c r="D389">
        <v>3077149.518215316</v>
      </c>
      <c r="E389">
        <v>2986757.682051124</v>
      </c>
      <c r="F389">
        <v>432353.8701066853</v>
      </c>
      <c r="G389">
        <v>2652945.337478641</v>
      </c>
    </row>
    <row r="390" spans="1:7">
      <c r="A390">
        <v>388</v>
      </c>
      <c r="B390">
        <v>10704091.60895395</v>
      </c>
      <c r="C390">
        <v>1554864.115348057</v>
      </c>
      <c r="D390">
        <v>3077148.091709314</v>
      </c>
      <c r="E390">
        <v>2986757.682051124</v>
      </c>
      <c r="F390">
        <v>432369.1275934548</v>
      </c>
      <c r="G390">
        <v>2652952.592251995</v>
      </c>
    </row>
    <row r="391" spans="1:7">
      <c r="A391">
        <v>389</v>
      </c>
      <c r="B391">
        <v>10704091.5206137</v>
      </c>
      <c r="C391">
        <v>1555004.399959794</v>
      </c>
      <c r="D391">
        <v>3077109.780387931</v>
      </c>
      <c r="E391">
        <v>2986757.682051124</v>
      </c>
      <c r="F391">
        <v>432302.3763229616</v>
      </c>
      <c r="G391">
        <v>2652917.281891894</v>
      </c>
    </row>
    <row r="392" spans="1:7">
      <c r="A392">
        <v>390</v>
      </c>
      <c r="B392">
        <v>10704091.57732221</v>
      </c>
      <c r="C392">
        <v>1554962.098634555</v>
      </c>
      <c r="D392">
        <v>3077103.764762688</v>
      </c>
      <c r="E392">
        <v>2986757.682051124</v>
      </c>
      <c r="F392">
        <v>432336.615960476</v>
      </c>
      <c r="G392">
        <v>2652931.415913366</v>
      </c>
    </row>
    <row r="393" spans="1:7">
      <c r="A393">
        <v>391</v>
      </c>
      <c r="B393">
        <v>10704091.51580766</v>
      </c>
      <c r="C393">
        <v>1554945.940936458</v>
      </c>
      <c r="D393">
        <v>3077123.324312677</v>
      </c>
      <c r="E393">
        <v>2986757.682051124</v>
      </c>
      <c r="F393">
        <v>432332.5428946297</v>
      </c>
      <c r="G393">
        <v>2652932.025612771</v>
      </c>
    </row>
    <row r="394" spans="1:7">
      <c r="A394">
        <v>392</v>
      </c>
      <c r="B394">
        <v>10704091.50891837</v>
      </c>
      <c r="C394">
        <v>1554860.480403501</v>
      </c>
      <c r="D394">
        <v>3077124.461097832</v>
      </c>
      <c r="E394">
        <v>2986757.682051124</v>
      </c>
      <c r="F394">
        <v>432392.2539507879</v>
      </c>
      <c r="G394">
        <v>2652956.631415131</v>
      </c>
    </row>
    <row r="395" spans="1:7">
      <c r="A395">
        <v>393</v>
      </c>
      <c r="B395">
        <v>10704091.51196603</v>
      </c>
      <c r="C395">
        <v>1554954.934734766</v>
      </c>
      <c r="D395">
        <v>3077109.791110853</v>
      </c>
      <c r="E395">
        <v>2986757.682051124</v>
      </c>
      <c r="F395">
        <v>432337.1302496348</v>
      </c>
      <c r="G395">
        <v>2652931.973819654</v>
      </c>
    </row>
    <row r="396" spans="1:7">
      <c r="A396">
        <v>394</v>
      </c>
      <c r="B396">
        <v>10704091.63016872</v>
      </c>
      <c r="C396">
        <v>1554897.318105374</v>
      </c>
      <c r="D396">
        <v>3077145.133058531</v>
      </c>
      <c r="E396">
        <v>2986757.682051124</v>
      </c>
      <c r="F396">
        <v>432349.3128815852</v>
      </c>
      <c r="G396">
        <v>2652942.184072102</v>
      </c>
    </row>
    <row r="397" spans="1:7">
      <c r="A397">
        <v>395</v>
      </c>
      <c r="B397">
        <v>10704091.42803106</v>
      </c>
      <c r="C397">
        <v>1554968.193602158</v>
      </c>
      <c r="D397">
        <v>3077106.652735359</v>
      </c>
      <c r="E397">
        <v>2986757.682051124</v>
      </c>
      <c r="F397">
        <v>432330.4309955334</v>
      </c>
      <c r="G397">
        <v>2652928.46864689</v>
      </c>
    </row>
    <row r="398" spans="1:7">
      <c r="A398">
        <v>396</v>
      </c>
      <c r="B398">
        <v>10704091.51556969</v>
      </c>
      <c r="C398">
        <v>1554895.676885165</v>
      </c>
      <c r="D398">
        <v>3077127.919514658</v>
      </c>
      <c r="E398">
        <v>2986757.682051124</v>
      </c>
      <c r="F398">
        <v>432363.3791590276</v>
      </c>
      <c r="G398">
        <v>2652946.857959714</v>
      </c>
    </row>
    <row r="399" spans="1:7">
      <c r="A399">
        <v>397</v>
      </c>
      <c r="B399">
        <v>10704091.47146026</v>
      </c>
      <c r="C399">
        <v>1554860.289467914</v>
      </c>
      <c r="D399">
        <v>3077137.654589087</v>
      </c>
      <c r="E399">
        <v>2986757.682051124</v>
      </c>
      <c r="F399">
        <v>432380.5830348337</v>
      </c>
      <c r="G399">
        <v>2652955.262317299</v>
      </c>
    </row>
    <row r="400" spans="1:7">
      <c r="A400">
        <v>398</v>
      </c>
      <c r="B400">
        <v>10704091.49507905</v>
      </c>
      <c r="C400">
        <v>1555116.009411331</v>
      </c>
      <c r="D400">
        <v>3077046.954519324</v>
      </c>
      <c r="E400">
        <v>2986757.682051124</v>
      </c>
      <c r="F400">
        <v>432275.8920468964</v>
      </c>
      <c r="G400">
        <v>2652894.957050371</v>
      </c>
    </row>
    <row r="401" spans="1:7">
      <c r="A401">
        <v>399</v>
      </c>
      <c r="B401">
        <v>10704091.43385171</v>
      </c>
      <c r="C401">
        <v>1555052.346429267</v>
      </c>
      <c r="D401">
        <v>3077081.928836278</v>
      </c>
      <c r="E401">
        <v>2986757.682051124</v>
      </c>
      <c r="F401">
        <v>432291.7636030685</v>
      </c>
      <c r="G401">
        <v>2652907.71293197</v>
      </c>
    </row>
    <row r="402" spans="1:7">
      <c r="A402">
        <v>400</v>
      </c>
      <c r="B402">
        <v>10704091.45664874</v>
      </c>
      <c r="C402">
        <v>1554941.255587138</v>
      </c>
      <c r="D402">
        <v>3077117.02752294</v>
      </c>
      <c r="E402">
        <v>2986757.682051124</v>
      </c>
      <c r="F402">
        <v>432340.6432494274</v>
      </c>
      <c r="G402">
        <v>2652934.848238104</v>
      </c>
    </row>
    <row r="403" spans="1:7">
      <c r="A403">
        <v>401</v>
      </c>
      <c r="B403">
        <v>10704091.42859474</v>
      </c>
      <c r="C403">
        <v>1554967.632411247</v>
      </c>
      <c r="D403">
        <v>3077102.759425098</v>
      </c>
      <c r="E403">
        <v>2986757.682051124</v>
      </c>
      <c r="F403">
        <v>432333.9182570056</v>
      </c>
      <c r="G403">
        <v>2652929.436450267</v>
      </c>
    </row>
    <row r="404" spans="1:7">
      <c r="A404">
        <v>402</v>
      </c>
      <c r="B404">
        <v>10704091.42169449</v>
      </c>
      <c r="C404">
        <v>1554952.750855504</v>
      </c>
      <c r="D404">
        <v>3077121.292453049</v>
      </c>
      <c r="E404">
        <v>2986757.682051124</v>
      </c>
      <c r="F404">
        <v>432329.5138356303</v>
      </c>
      <c r="G404">
        <v>2652930.182499186</v>
      </c>
    </row>
    <row r="405" spans="1:7">
      <c r="A405">
        <v>403</v>
      </c>
      <c r="B405">
        <v>10704091.45738686</v>
      </c>
      <c r="C405">
        <v>1554973.539464258</v>
      </c>
      <c r="D405">
        <v>3077113.050275235</v>
      </c>
      <c r="E405">
        <v>2986757.682051124</v>
      </c>
      <c r="F405">
        <v>432321.9162903505</v>
      </c>
      <c r="G405">
        <v>2652925.26930589</v>
      </c>
    </row>
    <row r="406" spans="1:7">
      <c r="A406">
        <v>404</v>
      </c>
      <c r="B406">
        <v>10704091.44841962</v>
      </c>
      <c r="C406">
        <v>1554977.36064983</v>
      </c>
      <c r="D406">
        <v>3077117.725056966</v>
      </c>
      <c r="E406">
        <v>2986757.682051124</v>
      </c>
      <c r="F406">
        <v>432314.9670914777</v>
      </c>
      <c r="G406">
        <v>2652923.713570218</v>
      </c>
    </row>
    <row r="407" spans="1:7">
      <c r="A407">
        <v>405</v>
      </c>
      <c r="B407">
        <v>10704091.41639613</v>
      </c>
      <c r="C407">
        <v>1554959.642669389</v>
      </c>
      <c r="D407">
        <v>3077111.147380713</v>
      </c>
      <c r="E407">
        <v>2986757.682051124</v>
      </c>
      <c r="F407">
        <v>432333.001185449</v>
      </c>
      <c r="G407">
        <v>2652929.943109458</v>
      </c>
    </row>
    <row r="408" spans="1:7">
      <c r="A408">
        <v>406</v>
      </c>
      <c r="B408">
        <v>10704091.41663086</v>
      </c>
      <c r="C408">
        <v>1554935.990862575</v>
      </c>
      <c r="D408">
        <v>3077119.163443795</v>
      </c>
      <c r="E408">
        <v>2986757.682051124</v>
      </c>
      <c r="F408">
        <v>432342.8894619109</v>
      </c>
      <c r="G408">
        <v>2652935.690811452</v>
      </c>
    </row>
    <row r="409" spans="1:7">
      <c r="A409">
        <v>407</v>
      </c>
      <c r="B409">
        <v>10704091.38424651</v>
      </c>
      <c r="C409">
        <v>1555015.499197073</v>
      </c>
      <c r="D409">
        <v>3077085.004753433</v>
      </c>
      <c r="E409">
        <v>2986757.682051124</v>
      </c>
      <c r="F409">
        <v>432315.4062724926</v>
      </c>
      <c r="G409">
        <v>2652917.791972387</v>
      </c>
    </row>
    <row r="410" spans="1:7">
      <c r="A410">
        <v>408</v>
      </c>
      <c r="B410">
        <v>10704091.4498559</v>
      </c>
      <c r="C410">
        <v>1554985.215903969</v>
      </c>
      <c r="D410">
        <v>3077097.57770313</v>
      </c>
      <c r="E410">
        <v>2986757.682051124</v>
      </c>
      <c r="F410">
        <v>432326.8760756843</v>
      </c>
      <c r="G410">
        <v>2652924.09812199</v>
      </c>
    </row>
    <row r="411" spans="1:7">
      <c r="A411">
        <v>409</v>
      </c>
      <c r="B411">
        <v>10704091.39442191</v>
      </c>
      <c r="C411">
        <v>1555035.638080113</v>
      </c>
      <c r="D411">
        <v>3077079.937468721</v>
      </c>
      <c r="E411">
        <v>2986757.682051124</v>
      </c>
      <c r="F411">
        <v>432305.3459931383</v>
      </c>
      <c r="G411">
        <v>2652912.790828813</v>
      </c>
    </row>
    <row r="412" spans="1:7">
      <c r="A412">
        <v>410</v>
      </c>
      <c r="B412">
        <v>10704091.40940116</v>
      </c>
      <c r="C412">
        <v>1555062.083274684</v>
      </c>
      <c r="D412">
        <v>3077079.037905389</v>
      </c>
      <c r="E412">
        <v>2986757.682051124</v>
      </c>
      <c r="F412">
        <v>432287.7767497775</v>
      </c>
      <c r="G412">
        <v>2652904.829420187</v>
      </c>
    </row>
    <row r="413" spans="1:7">
      <c r="A413">
        <v>411</v>
      </c>
      <c r="B413">
        <v>10704091.3843005</v>
      </c>
      <c r="C413">
        <v>1554997.18060053</v>
      </c>
      <c r="D413">
        <v>3077094.008117729</v>
      </c>
      <c r="E413">
        <v>2986757.682051124</v>
      </c>
      <c r="F413">
        <v>432321.0782234967</v>
      </c>
      <c r="G413">
        <v>2652921.435307616</v>
      </c>
    </row>
    <row r="414" spans="1:7">
      <c r="A414">
        <v>412</v>
      </c>
      <c r="B414">
        <v>10704091.3765699</v>
      </c>
      <c r="C414">
        <v>1555098.536847068</v>
      </c>
      <c r="D414">
        <v>3077042.135347469</v>
      </c>
      <c r="E414">
        <v>2986757.682051124</v>
      </c>
      <c r="F414">
        <v>432292.0152510413</v>
      </c>
      <c r="G414">
        <v>2652901.007073204</v>
      </c>
    </row>
    <row r="415" spans="1:7">
      <c r="A415">
        <v>413</v>
      </c>
      <c r="B415">
        <v>10704091.38801719</v>
      </c>
      <c r="C415">
        <v>1555075.636605948</v>
      </c>
      <c r="D415">
        <v>3077047.973731248</v>
      </c>
      <c r="E415">
        <v>2986757.682051124</v>
      </c>
      <c r="F415">
        <v>432303.120095933</v>
      </c>
      <c r="G415">
        <v>2652906.975532931</v>
      </c>
    </row>
    <row r="416" spans="1:7">
      <c r="A416">
        <v>414</v>
      </c>
      <c r="B416">
        <v>10704091.36567705</v>
      </c>
      <c r="C416">
        <v>1555049.748597206</v>
      </c>
      <c r="D416">
        <v>3077047.005770829</v>
      </c>
      <c r="E416">
        <v>2986757.682051124</v>
      </c>
      <c r="F416">
        <v>432322.3957475006</v>
      </c>
      <c r="G416">
        <v>2652914.533510387</v>
      </c>
    </row>
    <row r="417" spans="1:7">
      <c r="A417">
        <v>415</v>
      </c>
      <c r="B417">
        <v>10704091.39307918</v>
      </c>
      <c r="C417">
        <v>1555005.162717651</v>
      </c>
      <c r="D417">
        <v>3077060.359713749</v>
      </c>
      <c r="E417">
        <v>2986757.682051124</v>
      </c>
      <c r="F417">
        <v>432342.6777097774</v>
      </c>
      <c r="G417">
        <v>2652925.510886883</v>
      </c>
    </row>
    <row r="418" spans="1:7">
      <c r="A418">
        <v>416</v>
      </c>
      <c r="B418">
        <v>10704091.37172203</v>
      </c>
      <c r="C418">
        <v>1555068.819068554</v>
      </c>
      <c r="D418">
        <v>3077033.509400856</v>
      </c>
      <c r="E418">
        <v>2986757.682051124</v>
      </c>
      <c r="F418">
        <v>432319.8430790139</v>
      </c>
      <c r="G418">
        <v>2652911.518122483</v>
      </c>
    </row>
    <row r="419" spans="1:7">
      <c r="A419">
        <v>417</v>
      </c>
      <c r="B419">
        <v>10704091.39548345</v>
      </c>
      <c r="C419">
        <v>1555050.164165454</v>
      </c>
      <c r="D419">
        <v>3077049.08449957</v>
      </c>
      <c r="E419">
        <v>2986757.682051124</v>
      </c>
      <c r="F419">
        <v>432320.4697301041</v>
      </c>
      <c r="G419">
        <v>2652913.995037198</v>
      </c>
    </row>
    <row r="420" spans="1:7">
      <c r="A420">
        <v>418</v>
      </c>
      <c r="B420">
        <v>10704091.41773934</v>
      </c>
      <c r="C420">
        <v>1555104.111084485</v>
      </c>
      <c r="D420">
        <v>3077042.591337544</v>
      </c>
      <c r="E420">
        <v>2986757.682051124</v>
      </c>
      <c r="F420">
        <v>432287.9451376393</v>
      </c>
      <c r="G420">
        <v>2652899.08812855</v>
      </c>
    </row>
    <row r="421" spans="1:7">
      <c r="A421">
        <v>419</v>
      </c>
      <c r="B421">
        <v>10704091.35274145</v>
      </c>
      <c r="C421">
        <v>1555057.280413889</v>
      </c>
      <c r="D421">
        <v>3077043.35966527</v>
      </c>
      <c r="E421">
        <v>2986757.682051124</v>
      </c>
      <c r="F421">
        <v>432319.9536315259</v>
      </c>
      <c r="G421">
        <v>2652913.076979639</v>
      </c>
    </row>
    <row r="422" spans="1:7">
      <c r="A422">
        <v>420</v>
      </c>
      <c r="B422">
        <v>10704091.32955258</v>
      </c>
      <c r="C422">
        <v>1555074.310684441</v>
      </c>
      <c r="D422">
        <v>3077024.711199476</v>
      </c>
      <c r="E422">
        <v>2986757.682051124</v>
      </c>
      <c r="F422">
        <v>432323.5791339119</v>
      </c>
      <c r="G422">
        <v>2652911.046483631</v>
      </c>
    </row>
    <row r="423" spans="1:7">
      <c r="A423">
        <v>421</v>
      </c>
      <c r="B423">
        <v>10704091.33369757</v>
      </c>
      <c r="C423">
        <v>1555137.282503121</v>
      </c>
      <c r="D423">
        <v>3077006.166958374</v>
      </c>
      <c r="E423">
        <v>2986757.682051124</v>
      </c>
      <c r="F423">
        <v>432294.693268841</v>
      </c>
      <c r="G423">
        <v>2652895.508916114</v>
      </c>
    </row>
    <row r="424" spans="1:7">
      <c r="A424">
        <v>422</v>
      </c>
      <c r="B424">
        <v>10704091.3403556</v>
      </c>
      <c r="C424">
        <v>1555097.552943694</v>
      </c>
      <c r="D424">
        <v>3077016.889541022</v>
      </c>
      <c r="E424">
        <v>2986757.682051124</v>
      </c>
      <c r="F424">
        <v>432313.8251102354</v>
      </c>
      <c r="G424">
        <v>2652905.390709525</v>
      </c>
    </row>
    <row r="425" spans="1:7">
      <c r="A425">
        <v>423</v>
      </c>
      <c r="B425">
        <v>10704091.35003626</v>
      </c>
      <c r="C425">
        <v>1555034.713737095</v>
      </c>
      <c r="D425">
        <v>3077036.642169662</v>
      </c>
      <c r="E425">
        <v>2986757.682051124</v>
      </c>
      <c r="F425">
        <v>432341.3560397665</v>
      </c>
      <c r="G425">
        <v>2652920.956038617</v>
      </c>
    </row>
    <row r="426" spans="1:7">
      <c r="A426">
        <v>424</v>
      </c>
      <c r="B426">
        <v>10704091.32713338</v>
      </c>
      <c r="C426">
        <v>1555098.152851268</v>
      </c>
      <c r="D426">
        <v>3077016.222370726</v>
      </c>
      <c r="E426">
        <v>2986757.682051124</v>
      </c>
      <c r="F426">
        <v>432313.7372178361</v>
      </c>
      <c r="G426">
        <v>2652905.532642427</v>
      </c>
    </row>
    <row r="427" spans="1:7">
      <c r="A427">
        <v>425</v>
      </c>
      <c r="B427">
        <v>10704091.34870542</v>
      </c>
      <c r="C427">
        <v>1555126.775418547</v>
      </c>
      <c r="D427">
        <v>3077001.389515569</v>
      </c>
      <c r="E427">
        <v>2986757.682051124</v>
      </c>
      <c r="F427">
        <v>432305.5233887132</v>
      </c>
      <c r="G427">
        <v>2652899.978331469</v>
      </c>
    </row>
    <row r="428" spans="1:7">
      <c r="A428">
        <v>426</v>
      </c>
      <c r="B428">
        <v>10704091.33990123</v>
      </c>
      <c r="C428">
        <v>1555130.845806658</v>
      </c>
      <c r="D428">
        <v>3077009.55203981</v>
      </c>
      <c r="E428">
        <v>2986757.682051124</v>
      </c>
      <c r="F428">
        <v>432296.3597710584</v>
      </c>
      <c r="G428">
        <v>2652896.900232586</v>
      </c>
    </row>
    <row r="429" spans="1:7">
      <c r="A429">
        <v>427</v>
      </c>
      <c r="B429">
        <v>10704091.32705444</v>
      </c>
      <c r="C429">
        <v>1555107.247467341</v>
      </c>
      <c r="D429">
        <v>3077011.741265919</v>
      </c>
      <c r="E429">
        <v>2986757.682051124</v>
      </c>
      <c r="F429">
        <v>432310.9292561476</v>
      </c>
      <c r="G429">
        <v>2652903.727013911</v>
      </c>
    </row>
    <row r="430" spans="1:7">
      <c r="A430">
        <v>428</v>
      </c>
      <c r="B430">
        <v>10704091.32608935</v>
      </c>
      <c r="C430">
        <v>1555085.621092442</v>
      </c>
      <c r="D430">
        <v>3077014.682755134</v>
      </c>
      <c r="E430">
        <v>2986757.682051124</v>
      </c>
      <c r="F430">
        <v>432323.4990305548</v>
      </c>
      <c r="G430">
        <v>2652909.841160093</v>
      </c>
    </row>
    <row r="431" spans="1:7">
      <c r="A431">
        <v>429</v>
      </c>
      <c r="B431">
        <v>10704091.32622382</v>
      </c>
      <c r="C431">
        <v>1555089.64355557</v>
      </c>
      <c r="D431">
        <v>3077017.50899564</v>
      </c>
      <c r="E431">
        <v>2986757.682051124</v>
      </c>
      <c r="F431">
        <v>432318.3700757339</v>
      </c>
      <c r="G431">
        <v>2652908.121545751</v>
      </c>
    </row>
    <row r="432" spans="1:7">
      <c r="A432">
        <v>430</v>
      </c>
      <c r="B432">
        <v>10704091.34504222</v>
      </c>
      <c r="C432">
        <v>1555035.982994623</v>
      </c>
      <c r="D432">
        <v>3077034.717846896</v>
      </c>
      <c r="E432">
        <v>2986757.682051124</v>
      </c>
      <c r="F432">
        <v>432342.0493733954</v>
      </c>
      <c r="G432">
        <v>2652920.912776178</v>
      </c>
    </row>
    <row r="433" spans="1:7">
      <c r="A433">
        <v>431</v>
      </c>
      <c r="B433">
        <v>10704091.33848937</v>
      </c>
      <c r="C433">
        <v>1555083.437034009</v>
      </c>
      <c r="D433">
        <v>3077017.284196227</v>
      </c>
      <c r="E433">
        <v>2986757.682051124</v>
      </c>
      <c r="F433">
        <v>432322.9544712937</v>
      </c>
      <c r="G433">
        <v>2652909.980736717</v>
      </c>
    </row>
    <row r="434" spans="1:7">
      <c r="A434">
        <v>432</v>
      </c>
      <c r="B434">
        <v>10704091.33070811</v>
      </c>
      <c r="C434">
        <v>1555116.250021802</v>
      </c>
      <c r="D434">
        <v>3077003.632292348</v>
      </c>
      <c r="E434">
        <v>2986757.682051124</v>
      </c>
      <c r="F434">
        <v>432311.1520166766</v>
      </c>
      <c r="G434">
        <v>2652902.614326161</v>
      </c>
    </row>
    <row r="435" spans="1:7">
      <c r="A435">
        <v>433</v>
      </c>
      <c r="B435">
        <v>10704091.32893317</v>
      </c>
      <c r="C435">
        <v>1555082.144997852</v>
      </c>
      <c r="D435">
        <v>3077012.29765952</v>
      </c>
      <c r="E435">
        <v>2986757.682051124</v>
      </c>
      <c r="F435">
        <v>432327.9866403236</v>
      </c>
      <c r="G435">
        <v>2652911.217584348</v>
      </c>
    </row>
    <row r="436" spans="1:7">
      <c r="A436">
        <v>434</v>
      </c>
      <c r="B436">
        <v>10704091.32266908</v>
      </c>
      <c r="C436">
        <v>1555073.126630615</v>
      </c>
      <c r="D436">
        <v>3077015.731288184</v>
      </c>
      <c r="E436">
        <v>2986757.682051124</v>
      </c>
      <c r="F436">
        <v>432331.247560866</v>
      </c>
      <c r="G436">
        <v>2652913.535138289</v>
      </c>
    </row>
    <row r="437" spans="1:7">
      <c r="A437">
        <v>435</v>
      </c>
      <c r="B437">
        <v>10704091.33161244</v>
      </c>
      <c r="C437">
        <v>1555056.016285195</v>
      </c>
      <c r="D437">
        <v>3077020.77806604</v>
      </c>
      <c r="E437">
        <v>2986757.682051124</v>
      </c>
      <c r="F437">
        <v>432339.0889168447</v>
      </c>
      <c r="G437">
        <v>2652917.766293235</v>
      </c>
    </row>
    <row r="438" spans="1:7">
      <c r="A438">
        <v>436</v>
      </c>
      <c r="B438">
        <v>10704091.31195579</v>
      </c>
      <c r="C438">
        <v>1555073.770742273</v>
      </c>
      <c r="D438">
        <v>3077013.683759025</v>
      </c>
      <c r="E438">
        <v>2986757.682051124</v>
      </c>
      <c r="F438">
        <v>432332.2846359377</v>
      </c>
      <c r="G438">
        <v>2652913.890767432</v>
      </c>
    </row>
    <row r="439" spans="1:7">
      <c r="A439">
        <v>437</v>
      </c>
      <c r="B439">
        <v>10704091.30198954</v>
      </c>
      <c r="C439">
        <v>1555101.357194144</v>
      </c>
      <c r="D439">
        <v>3077000.483874465</v>
      </c>
      <c r="E439">
        <v>2986757.682051124</v>
      </c>
      <c r="F439">
        <v>432323.5241267488</v>
      </c>
      <c r="G439">
        <v>2652908.25474306</v>
      </c>
    </row>
    <row r="440" spans="1:7">
      <c r="A440">
        <v>438</v>
      </c>
      <c r="B440">
        <v>10704091.30047197</v>
      </c>
      <c r="C440">
        <v>1555137.544566714</v>
      </c>
      <c r="D440">
        <v>3076986.616041089</v>
      </c>
      <c r="E440">
        <v>2986757.682051124</v>
      </c>
      <c r="F440">
        <v>432309.5273707602</v>
      </c>
      <c r="G440">
        <v>2652899.930442281</v>
      </c>
    </row>
    <row r="441" spans="1:7">
      <c r="A441">
        <v>439</v>
      </c>
      <c r="B441">
        <v>10704091.29995193</v>
      </c>
      <c r="C441">
        <v>1555163.749731258</v>
      </c>
      <c r="D441">
        <v>3076978.523399268</v>
      </c>
      <c r="E441">
        <v>2986757.682051124</v>
      </c>
      <c r="F441">
        <v>432297.7670153713</v>
      </c>
      <c r="G441">
        <v>2652893.577754907</v>
      </c>
    </row>
    <row r="442" spans="1:7">
      <c r="A442">
        <v>440</v>
      </c>
      <c r="B442">
        <v>10704091.30571903</v>
      </c>
      <c r="C442">
        <v>1555165.156780127</v>
      </c>
      <c r="D442">
        <v>3076979.611543457</v>
      </c>
      <c r="E442">
        <v>2986757.682051124</v>
      </c>
      <c r="F442">
        <v>432295.845783524</v>
      </c>
      <c r="G442">
        <v>2652893.009560802</v>
      </c>
    </row>
    <row r="443" spans="1:7">
      <c r="A443">
        <v>441</v>
      </c>
      <c r="B443">
        <v>10704091.30490752</v>
      </c>
      <c r="C443">
        <v>1555175.556485641</v>
      </c>
      <c r="D443">
        <v>3076974.530264998</v>
      </c>
      <c r="E443">
        <v>2986757.682051124</v>
      </c>
      <c r="F443">
        <v>432292.7306522214</v>
      </c>
      <c r="G443">
        <v>2652890.805453533</v>
      </c>
    </row>
    <row r="444" spans="1:7">
      <c r="A444">
        <v>442</v>
      </c>
      <c r="B444">
        <v>10704091.30790471</v>
      </c>
      <c r="C444">
        <v>1555180.234082053</v>
      </c>
      <c r="D444">
        <v>3076972.912542081</v>
      </c>
      <c r="E444">
        <v>2986757.682051124</v>
      </c>
      <c r="F444">
        <v>432290.6917190719</v>
      </c>
      <c r="G444">
        <v>2652889.787510381</v>
      </c>
    </row>
    <row r="445" spans="1:7">
      <c r="A445">
        <v>443</v>
      </c>
      <c r="B445">
        <v>10704091.3073596</v>
      </c>
      <c r="C445">
        <v>1555145.215891092</v>
      </c>
      <c r="D445">
        <v>3076985.09345743</v>
      </c>
      <c r="E445">
        <v>2986757.682051124</v>
      </c>
      <c r="F445">
        <v>432305.3476002306</v>
      </c>
      <c r="G445">
        <v>2652897.968359724</v>
      </c>
    </row>
    <row r="446" spans="1:7">
      <c r="A446">
        <v>444</v>
      </c>
      <c r="B446">
        <v>10704091.30519007</v>
      </c>
      <c r="C446">
        <v>1555164.402719568</v>
      </c>
      <c r="D446">
        <v>3076974.805433404</v>
      </c>
      <c r="E446">
        <v>2986757.682051124</v>
      </c>
      <c r="F446">
        <v>432300.2004433263</v>
      </c>
      <c r="G446">
        <v>2652894.214542651</v>
      </c>
    </row>
    <row r="447" spans="1:7">
      <c r="A447">
        <v>445</v>
      </c>
      <c r="B447">
        <v>10704091.30141025</v>
      </c>
      <c r="C447">
        <v>1555172.754849329</v>
      </c>
      <c r="D447">
        <v>3076973.977501276</v>
      </c>
      <c r="E447">
        <v>2986757.682051124</v>
      </c>
      <c r="F447">
        <v>432295.078724105</v>
      </c>
      <c r="G447">
        <v>2652891.808284416</v>
      </c>
    </row>
    <row r="448" spans="1:7">
      <c r="A448">
        <v>446</v>
      </c>
      <c r="B448">
        <v>10704091.29612936</v>
      </c>
      <c r="C448">
        <v>1555162.273357705</v>
      </c>
      <c r="D448">
        <v>3076971.018014134</v>
      </c>
      <c r="E448">
        <v>2986757.682051124</v>
      </c>
      <c r="F448">
        <v>432305.0977732266</v>
      </c>
      <c r="G448">
        <v>2652895.224933174</v>
      </c>
    </row>
    <row r="449" spans="1:7">
      <c r="A449">
        <v>447</v>
      </c>
      <c r="B449">
        <v>10704091.30039941</v>
      </c>
      <c r="C449">
        <v>1555150.97966703</v>
      </c>
      <c r="D449">
        <v>3076972.641950971</v>
      </c>
      <c r="E449">
        <v>2986757.682051124</v>
      </c>
      <c r="F449">
        <v>432311.602249693</v>
      </c>
      <c r="G449">
        <v>2652898.394480596</v>
      </c>
    </row>
    <row r="450" spans="1:7">
      <c r="A450">
        <v>448</v>
      </c>
      <c r="B450">
        <v>10704091.30436435</v>
      </c>
      <c r="C450">
        <v>1555165.953176373</v>
      </c>
      <c r="D450">
        <v>3076968.875713668</v>
      </c>
      <c r="E450">
        <v>2986757.682051124</v>
      </c>
      <c r="F450">
        <v>432304.3254657574</v>
      </c>
      <c r="G450">
        <v>2652894.467957427</v>
      </c>
    </row>
    <row r="451" spans="1:7">
      <c r="A451">
        <v>449</v>
      </c>
      <c r="B451">
        <v>10704091.29363802</v>
      </c>
      <c r="C451">
        <v>1555158.364481314</v>
      </c>
      <c r="D451">
        <v>3076968.202086092</v>
      </c>
      <c r="E451">
        <v>2986757.682051124</v>
      </c>
      <c r="F451">
        <v>432310.1401135701</v>
      </c>
      <c r="G451">
        <v>2652896.904905924</v>
      </c>
    </row>
    <row r="452" spans="1:7">
      <c r="A452">
        <v>450</v>
      </c>
      <c r="B452">
        <v>10704091.29461266</v>
      </c>
      <c r="C452">
        <v>1555184.959911044</v>
      </c>
      <c r="D452">
        <v>3076961.291370025</v>
      </c>
      <c r="E452">
        <v>2986757.682051124</v>
      </c>
      <c r="F452">
        <v>432297.3863189768</v>
      </c>
      <c r="G452">
        <v>2652889.974961488</v>
      </c>
    </row>
    <row r="453" spans="1:7">
      <c r="A453">
        <v>451</v>
      </c>
      <c r="B453">
        <v>10704091.29674901</v>
      </c>
      <c r="C453">
        <v>1555155.63092123</v>
      </c>
      <c r="D453">
        <v>3076971.89620466</v>
      </c>
      <c r="E453">
        <v>2986757.682051124</v>
      </c>
      <c r="F453">
        <v>432309.166308764</v>
      </c>
      <c r="G453">
        <v>2652896.92126323</v>
      </c>
    </row>
    <row r="454" spans="1:7">
      <c r="A454">
        <v>452</v>
      </c>
      <c r="B454">
        <v>10704091.29741402</v>
      </c>
      <c r="C454">
        <v>1555148.394059498</v>
      </c>
      <c r="D454">
        <v>3076965.668049298</v>
      </c>
      <c r="E454">
        <v>2986757.682051124</v>
      </c>
      <c r="F454">
        <v>432319.2305569314</v>
      </c>
      <c r="G454">
        <v>2652900.322697171</v>
      </c>
    </row>
    <row r="455" spans="1:7">
      <c r="A455">
        <v>453</v>
      </c>
      <c r="B455">
        <v>10704091.29302079</v>
      </c>
      <c r="C455">
        <v>1555174.123979509</v>
      </c>
      <c r="D455">
        <v>3076962.945853791</v>
      </c>
      <c r="E455">
        <v>2986757.682051124</v>
      </c>
      <c r="F455">
        <v>432303.3626467951</v>
      </c>
      <c r="G455">
        <v>2652893.178489574</v>
      </c>
    </row>
    <row r="456" spans="1:7">
      <c r="A456">
        <v>454</v>
      </c>
      <c r="B456">
        <v>10704091.29341865</v>
      </c>
      <c r="C456">
        <v>1555166.119827406</v>
      </c>
      <c r="D456">
        <v>3076965.618129002</v>
      </c>
      <c r="E456">
        <v>2986757.682051124</v>
      </c>
      <c r="F456">
        <v>432306.7841881008</v>
      </c>
      <c r="G456">
        <v>2652895.089223019</v>
      </c>
    </row>
    <row r="457" spans="1:7">
      <c r="A457">
        <v>455</v>
      </c>
      <c r="B457">
        <v>10704091.29230116</v>
      </c>
      <c r="C457">
        <v>1555166.520990792</v>
      </c>
      <c r="D457">
        <v>3076966.632534221</v>
      </c>
      <c r="E457">
        <v>2986757.682051124</v>
      </c>
      <c r="F457">
        <v>432305.666096489</v>
      </c>
      <c r="G457">
        <v>2652894.790628531</v>
      </c>
    </row>
    <row r="458" spans="1:7">
      <c r="A458">
        <v>456</v>
      </c>
      <c r="B458">
        <v>10704091.29080763</v>
      </c>
      <c r="C458">
        <v>1555171.105509569</v>
      </c>
      <c r="D458">
        <v>3076964.483215462</v>
      </c>
      <c r="E458">
        <v>2986757.682051124</v>
      </c>
      <c r="F458">
        <v>432304.1857719538</v>
      </c>
      <c r="G458">
        <v>2652893.834259521</v>
      </c>
    </row>
    <row r="459" spans="1:7">
      <c r="A459">
        <v>457</v>
      </c>
      <c r="B459">
        <v>10704091.29468682</v>
      </c>
      <c r="C459">
        <v>1555162.590819877</v>
      </c>
      <c r="D459">
        <v>3076966.792803758</v>
      </c>
      <c r="E459">
        <v>2986757.682051124</v>
      </c>
      <c r="F459">
        <v>432308.2368806871</v>
      </c>
      <c r="G459">
        <v>2652895.992131379</v>
      </c>
    </row>
    <row r="460" spans="1:7">
      <c r="A460">
        <v>458</v>
      </c>
      <c r="B460">
        <v>10704091.29236562</v>
      </c>
      <c r="C460">
        <v>1555163.296418608</v>
      </c>
      <c r="D460">
        <v>3076967.134666044</v>
      </c>
      <c r="E460">
        <v>2986757.682051124</v>
      </c>
      <c r="F460">
        <v>432307.5383479633</v>
      </c>
      <c r="G460">
        <v>2652895.640881884</v>
      </c>
    </row>
    <row r="461" spans="1:7">
      <c r="A461">
        <v>459</v>
      </c>
      <c r="B461">
        <v>10704091.29299999</v>
      </c>
      <c r="C461">
        <v>1555200.934996963</v>
      </c>
      <c r="D461">
        <v>3076955.068048674</v>
      </c>
      <c r="E461">
        <v>2986757.682051124</v>
      </c>
      <c r="F461">
        <v>432290.9331260714</v>
      </c>
      <c r="G461">
        <v>2652886.674777154</v>
      </c>
    </row>
    <row r="462" spans="1:7">
      <c r="A462">
        <v>460</v>
      </c>
      <c r="B462">
        <v>10704091.29098723</v>
      </c>
      <c r="C462">
        <v>1555165.914643122</v>
      </c>
      <c r="D462">
        <v>3076967.820482156</v>
      </c>
      <c r="E462">
        <v>2986757.682051124</v>
      </c>
      <c r="F462">
        <v>432305.0611326483</v>
      </c>
      <c r="G462">
        <v>2652894.812678178</v>
      </c>
    </row>
    <row r="463" spans="1:7">
      <c r="A463">
        <v>461</v>
      </c>
      <c r="B463">
        <v>10704091.29026441</v>
      </c>
      <c r="C463">
        <v>1555176.112937867</v>
      </c>
      <c r="D463">
        <v>3076962.570696691</v>
      </c>
      <c r="E463">
        <v>2986757.682051124</v>
      </c>
      <c r="F463">
        <v>432302.2150310656</v>
      </c>
      <c r="G463">
        <v>2652892.709547665</v>
      </c>
    </row>
    <row r="464" spans="1:7">
      <c r="A464">
        <v>462</v>
      </c>
      <c r="B464">
        <v>10704091.29229099</v>
      </c>
      <c r="C464">
        <v>1555169.177635976</v>
      </c>
      <c r="D464">
        <v>3076964.129988676</v>
      </c>
      <c r="E464">
        <v>2986757.682051124</v>
      </c>
      <c r="F464">
        <v>432305.7535808453</v>
      </c>
      <c r="G464">
        <v>2652894.549034373</v>
      </c>
    </row>
    <row r="465" spans="1:7">
      <c r="A465">
        <v>463</v>
      </c>
      <c r="B465">
        <v>10704091.28763605</v>
      </c>
      <c r="C465">
        <v>1555183.065188151</v>
      </c>
      <c r="D465">
        <v>3076958.100818468</v>
      </c>
      <c r="E465">
        <v>2986757.682051124</v>
      </c>
      <c r="F465">
        <v>432301.0400520684</v>
      </c>
      <c r="G465">
        <v>2652891.399526244</v>
      </c>
    </row>
    <row r="466" spans="1:7">
      <c r="A466">
        <v>464</v>
      </c>
      <c r="B466">
        <v>10704091.28812148</v>
      </c>
      <c r="C466">
        <v>1555183.330413291</v>
      </c>
      <c r="D466">
        <v>3076954.804368683</v>
      </c>
      <c r="E466">
        <v>2986757.682051124</v>
      </c>
      <c r="F466">
        <v>432303.4604044495</v>
      </c>
      <c r="G466">
        <v>2652892.010883934</v>
      </c>
    </row>
    <row r="467" spans="1:7">
      <c r="A467">
        <v>465</v>
      </c>
      <c r="B467">
        <v>10704091.28807546</v>
      </c>
      <c r="C467">
        <v>1555180.685285741</v>
      </c>
      <c r="D467">
        <v>3076958.156530524</v>
      </c>
      <c r="E467">
        <v>2986757.682051124</v>
      </c>
      <c r="F467">
        <v>432302.7037913398</v>
      </c>
      <c r="G467">
        <v>2652892.060416736</v>
      </c>
    </row>
    <row r="468" spans="1:7">
      <c r="A468">
        <v>466</v>
      </c>
      <c r="B468">
        <v>10704091.2892151</v>
      </c>
      <c r="C468">
        <v>1555195.87430751</v>
      </c>
      <c r="D468">
        <v>3076957.877484475</v>
      </c>
      <c r="E468">
        <v>2986757.682051124</v>
      </c>
      <c r="F468">
        <v>432292.3411051635</v>
      </c>
      <c r="G468">
        <v>2652887.514266827</v>
      </c>
    </row>
    <row r="469" spans="1:7">
      <c r="A469">
        <v>467</v>
      </c>
      <c r="B469">
        <v>10704091.28890987</v>
      </c>
      <c r="C469">
        <v>1555190.157521964</v>
      </c>
      <c r="D469">
        <v>3076955.706036342</v>
      </c>
      <c r="E469">
        <v>2986757.682051124</v>
      </c>
      <c r="F469">
        <v>432298.0121786374</v>
      </c>
      <c r="G469">
        <v>2652889.731121804</v>
      </c>
    </row>
    <row r="470" spans="1:7">
      <c r="A470">
        <v>468</v>
      </c>
      <c r="B470">
        <v>10704091.28845413</v>
      </c>
      <c r="C470">
        <v>1555179.875411881</v>
      </c>
      <c r="D470">
        <v>3076958.036961375</v>
      </c>
      <c r="E470">
        <v>2986757.682051124</v>
      </c>
      <c r="F470">
        <v>432303.3184085221</v>
      </c>
      <c r="G470">
        <v>2652892.375621225</v>
      </c>
    </row>
    <row r="471" spans="1:7">
      <c r="A471">
        <v>469</v>
      </c>
      <c r="B471">
        <v>10704091.28720554</v>
      </c>
      <c r="C471">
        <v>1555199.231265652</v>
      </c>
      <c r="D471">
        <v>3076952.185925311</v>
      </c>
      <c r="E471">
        <v>2986757.682051124</v>
      </c>
      <c r="F471">
        <v>432294.5228785759</v>
      </c>
      <c r="G471">
        <v>2652887.665084872</v>
      </c>
    </row>
    <row r="472" spans="1:7">
      <c r="A472">
        <v>470</v>
      </c>
      <c r="B472">
        <v>10704091.28899404</v>
      </c>
      <c r="C472">
        <v>1555210.964822935</v>
      </c>
      <c r="D472">
        <v>3076949.791427919</v>
      </c>
      <c r="E472">
        <v>2986757.682051124</v>
      </c>
      <c r="F472">
        <v>432288.2793341366</v>
      </c>
      <c r="G472">
        <v>2652884.571357926</v>
      </c>
    </row>
    <row r="473" spans="1:7">
      <c r="A473">
        <v>471</v>
      </c>
      <c r="B473">
        <v>10704091.2878351</v>
      </c>
      <c r="C473">
        <v>1555204.606402833</v>
      </c>
      <c r="D473">
        <v>3076950.022044766</v>
      </c>
      <c r="E473">
        <v>2986757.682051124</v>
      </c>
      <c r="F473">
        <v>432292.5499579356</v>
      </c>
      <c r="G473">
        <v>2652886.427378443</v>
      </c>
    </row>
    <row r="474" spans="1:7">
      <c r="A474">
        <v>472</v>
      </c>
      <c r="B474">
        <v>10704091.28864934</v>
      </c>
      <c r="C474">
        <v>1555187.988766882</v>
      </c>
      <c r="D474">
        <v>3076954.345825053</v>
      </c>
      <c r="E474">
        <v>2986757.682051124</v>
      </c>
      <c r="F474">
        <v>432300.7128307813</v>
      </c>
      <c r="G474">
        <v>2652890.559175496</v>
      </c>
    </row>
    <row r="475" spans="1:7">
      <c r="A475">
        <v>473</v>
      </c>
      <c r="B475">
        <v>10704091.28658752</v>
      </c>
      <c r="C475">
        <v>1555201.499160013</v>
      </c>
      <c r="D475">
        <v>3076950.856696228</v>
      </c>
      <c r="E475">
        <v>2986757.682051124</v>
      </c>
      <c r="F475">
        <v>432294.0267852619</v>
      </c>
      <c r="G475">
        <v>2652887.221894893</v>
      </c>
    </row>
    <row r="476" spans="1:7">
      <c r="A476">
        <v>474</v>
      </c>
      <c r="B476">
        <v>10704091.28748985</v>
      </c>
      <c r="C476">
        <v>1555228.168632155</v>
      </c>
      <c r="D476">
        <v>3076940.933747529</v>
      </c>
      <c r="E476">
        <v>2986757.682051124</v>
      </c>
      <c r="F476">
        <v>432283.4351614429</v>
      </c>
      <c r="G476">
        <v>2652881.067897598</v>
      </c>
    </row>
    <row r="477" spans="1:7">
      <c r="A477">
        <v>475</v>
      </c>
      <c r="B477">
        <v>10704091.28699193</v>
      </c>
      <c r="C477">
        <v>1555203.229551536</v>
      </c>
      <c r="D477">
        <v>3076949.959431677</v>
      </c>
      <c r="E477">
        <v>2986757.682051124</v>
      </c>
      <c r="F477">
        <v>432293.5570295752</v>
      </c>
      <c r="G477">
        <v>2652886.858928015</v>
      </c>
    </row>
    <row r="478" spans="1:7">
      <c r="A478">
        <v>476</v>
      </c>
      <c r="B478">
        <v>10704091.28779187</v>
      </c>
      <c r="C478">
        <v>1555203.4874096</v>
      </c>
      <c r="D478">
        <v>3076948.532085031</v>
      </c>
      <c r="E478">
        <v>2986757.682051124</v>
      </c>
      <c r="F478">
        <v>432294.6636362565</v>
      </c>
      <c r="G478">
        <v>2652886.922609861</v>
      </c>
    </row>
    <row r="479" spans="1:7">
      <c r="A479">
        <v>477</v>
      </c>
      <c r="B479">
        <v>10704091.28728149</v>
      </c>
      <c r="C479">
        <v>1555199.086662737</v>
      </c>
      <c r="D479">
        <v>3076950.041956739</v>
      </c>
      <c r="E479">
        <v>2986757.682051124</v>
      </c>
      <c r="F479">
        <v>432296.337799384</v>
      </c>
      <c r="G479">
        <v>2652888.138811503</v>
      </c>
    </row>
    <row r="480" spans="1:7">
      <c r="A480">
        <v>478</v>
      </c>
      <c r="B480">
        <v>10704091.28699557</v>
      </c>
      <c r="C480">
        <v>1555203.994303376</v>
      </c>
      <c r="D480">
        <v>3076950.279502476</v>
      </c>
      <c r="E480">
        <v>2986757.682051124</v>
      </c>
      <c r="F480">
        <v>432292.7632268868</v>
      </c>
      <c r="G480">
        <v>2652886.567911708</v>
      </c>
    </row>
    <row r="481" spans="1:7">
      <c r="A481">
        <v>479</v>
      </c>
      <c r="B481">
        <v>10704091.2866527</v>
      </c>
      <c r="C481">
        <v>1555201.961116821</v>
      </c>
      <c r="D481">
        <v>3076952.853714715</v>
      </c>
      <c r="E481">
        <v>2986757.682051124</v>
      </c>
      <c r="F481">
        <v>432292.1034321907</v>
      </c>
      <c r="G481">
        <v>2652886.686337846</v>
      </c>
    </row>
    <row r="482" spans="1:7">
      <c r="A482">
        <v>480</v>
      </c>
      <c r="B482">
        <v>10704091.2871338</v>
      </c>
      <c r="C482">
        <v>1555203.148146493</v>
      </c>
      <c r="D482">
        <v>3076950.901098555</v>
      </c>
      <c r="E482">
        <v>2986757.682051124</v>
      </c>
      <c r="F482">
        <v>432292.8594557165</v>
      </c>
      <c r="G482">
        <v>2652886.696381911</v>
      </c>
    </row>
    <row r="483" spans="1:7">
      <c r="A483">
        <v>481</v>
      </c>
      <c r="B483">
        <v>10704091.28643678</v>
      </c>
      <c r="C483">
        <v>1555196.461842943</v>
      </c>
      <c r="D483">
        <v>3076952.314415771</v>
      </c>
      <c r="E483">
        <v>2986757.682051124</v>
      </c>
      <c r="F483">
        <v>432296.3513509477</v>
      </c>
      <c r="G483">
        <v>2652888.476775997</v>
      </c>
    </row>
    <row r="484" spans="1:7">
      <c r="A484">
        <v>482</v>
      </c>
      <c r="B484">
        <v>10704091.28670938</v>
      </c>
      <c r="C484">
        <v>1555192.698536127</v>
      </c>
      <c r="D484">
        <v>3076953.585283846</v>
      </c>
      <c r="E484">
        <v>2986757.682051124</v>
      </c>
      <c r="F484">
        <v>432297.9439223383</v>
      </c>
      <c r="G484">
        <v>2652889.376915943</v>
      </c>
    </row>
    <row r="485" spans="1:7">
      <c r="A485">
        <v>483</v>
      </c>
      <c r="B485">
        <v>10704091.28672762</v>
      </c>
      <c r="C485">
        <v>1555195.630239801</v>
      </c>
      <c r="D485">
        <v>3076953.656967476</v>
      </c>
      <c r="E485">
        <v>2986757.682051124</v>
      </c>
      <c r="F485">
        <v>432295.7947385783</v>
      </c>
      <c r="G485">
        <v>2652888.522730638</v>
      </c>
    </row>
    <row r="486" spans="1:7">
      <c r="A486">
        <v>484</v>
      </c>
      <c r="B486">
        <v>10704091.28650783</v>
      </c>
      <c r="C486">
        <v>1555194.361729954</v>
      </c>
      <c r="D486">
        <v>3076952.966559038</v>
      </c>
      <c r="E486">
        <v>2986757.682051124</v>
      </c>
      <c r="F486">
        <v>432297.283645088</v>
      </c>
      <c r="G486">
        <v>2652888.992522631</v>
      </c>
    </row>
    <row r="487" spans="1:7">
      <c r="A487">
        <v>485</v>
      </c>
      <c r="B487">
        <v>10704091.2860535</v>
      </c>
      <c r="C487">
        <v>1555193.858955831</v>
      </c>
      <c r="D487">
        <v>3076951.766028027</v>
      </c>
      <c r="E487">
        <v>2986757.682051124</v>
      </c>
      <c r="F487">
        <v>432298.6739075813</v>
      </c>
      <c r="G487">
        <v>2652889.305110934</v>
      </c>
    </row>
    <row r="488" spans="1:7">
      <c r="A488">
        <v>486</v>
      </c>
      <c r="B488">
        <v>10704091.28578288</v>
      </c>
      <c r="C488">
        <v>1555198.585687279</v>
      </c>
      <c r="D488">
        <v>3076949.833087749</v>
      </c>
      <c r="E488">
        <v>2986757.682051124</v>
      </c>
      <c r="F488">
        <v>432296.94832974</v>
      </c>
      <c r="G488">
        <v>2652888.236626988</v>
      </c>
    </row>
    <row r="489" spans="1:7">
      <c r="A489">
        <v>487</v>
      </c>
      <c r="B489">
        <v>10704091.28588414</v>
      </c>
      <c r="C489">
        <v>1555207.337563774</v>
      </c>
      <c r="D489">
        <v>3076946.299283103</v>
      </c>
      <c r="E489">
        <v>2986757.682051124</v>
      </c>
      <c r="F489">
        <v>432293.6651633761</v>
      </c>
      <c r="G489">
        <v>2652886.301822764</v>
      </c>
    </row>
    <row r="490" spans="1:7">
      <c r="A490">
        <v>488</v>
      </c>
      <c r="B490">
        <v>10704091.2858958</v>
      </c>
      <c r="C490">
        <v>1555191.994315278</v>
      </c>
      <c r="D490">
        <v>3076952.063033175</v>
      </c>
      <c r="E490">
        <v>2986757.682051124</v>
      </c>
      <c r="F490">
        <v>432299.754424031</v>
      </c>
      <c r="G490">
        <v>2652889.792072191</v>
      </c>
    </row>
    <row r="491" spans="1:7">
      <c r="A491">
        <v>489</v>
      </c>
      <c r="B491">
        <v>10704091.28585898</v>
      </c>
      <c r="C491">
        <v>1555194.391417648</v>
      </c>
      <c r="D491">
        <v>3076950.548715721</v>
      </c>
      <c r="E491">
        <v>2986757.682051124</v>
      </c>
      <c r="F491">
        <v>432299.3160340734</v>
      </c>
      <c r="G491">
        <v>2652889.34764041</v>
      </c>
    </row>
    <row r="492" spans="1:7">
      <c r="A492">
        <v>490</v>
      </c>
      <c r="B492">
        <v>10704091.2856662</v>
      </c>
      <c r="C492">
        <v>1555196.554444168</v>
      </c>
      <c r="D492">
        <v>3076949.445977208</v>
      </c>
      <c r="E492">
        <v>2986757.682051124</v>
      </c>
      <c r="F492">
        <v>432298.6555758908</v>
      </c>
      <c r="G492">
        <v>2652888.947617806</v>
      </c>
    </row>
    <row r="493" spans="1:7">
      <c r="A493">
        <v>491</v>
      </c>
      <c r="B493">
        <v>10704091.28624004</v>
      </c>
      <c r="C493">
        <v>1555202.397531457</v>
      </c>
      <c r="D493">
        <v>3076946.800463721</v>
      </c>
      <c r="E493">
        <v>2986757.682051124</v>
      </c>
      <c r="F493">
        <v>432296.7496009743</v>
      </c>
      <c r="G493">
        <v>2652887.65659276</v>
      </c>
    </row>
    <row r="494" spans="1:7">
      <c r="A494">
        <v>492</v>
      </c>
      <c r="B494">
        <v>10704091.28586647</v>
      </c>
      <c r="C494">
        <v>1555198.188340213</v>
      </c>
      <c r="D494">
        <v>3076948.128488691</v>
      </c>
      <c r="E494">
        <v>2986757.682051124</v>
      </c>
      <c r="F494">
        <v>432298.5803524301</v>
      </c>
      <c r="G494">
        <v>2652888.706634019</v>
      </c>
    </row>
    <row r="495" spans="1:7">
      <c r="A495">
        <v>493</v>
      </c>
      <c r="B495">
        <v>10704091.28605101</v>
      </c>
      <c r="C495">
        <v>1555192.571066333</v>
      </c>
      <c r="D495">
        <v>3076949.395729088</v>
      </c>
      <c r="E495">
        <v>2986757.682051124</v>
      </c>
      <c r="F495">
        <v>432301.4827731105</v>
      </c>
      <c r="G495">
        <v>2652890.15443136</v>
      </c>
    </row>
    <row r="496" spans="1:7">
      <c r="A496">
        <v>494</v>
      </c>
      <c r="B496">
        <v>10704091.28593093</v>
      </c>
      <c r="C496">
        <v>1555200.621467298</v>
      </c>
      <c r="D496">
        <v>3076948.631600328</v>
      </c>
      <c r="E496">
        <v>2986757.682051124</v>
      </c>
      <c r="F496">
        <v>432296.4931196643</v>
      </c>
      <c r="G496">
        <v>2652887.857692515</v>
      </c>
    </row>
    <row r="497" spans="1:7">
      <c r="A497">
        <v>495</v>
      </c>
      <c r="B497">
        <v>10704091.28614261</v>
      </c>
      <c r="C497">
        <v>1555184.977084996</v>
      </c>
      <c r="D497">
        <v>3076952.357658259</v>
      </c>
      <c r="E497">
        <v>2986757.682051124</v>
      </c>
      <c r="F497">
        <v>432304.3609043832</v>
      </c>
      <c r="G497">
        <v>2652891.908443845</v>
      </c>
    </row>
    <row r="498" spans="1:7">
      <c r="A498">
        <v>496</v>
      </c>
      <c r="B498">
        <v>10704091.28583275</v>
      </c>
      <c r="C498">
        <v>1555199.627207481</v>
      </c>
      <c r="D498">
        <v>3076948.622724808</v>
      </c>
      <c r="E498">
        <v>2986757.682051124</v>
      </c>
      <c r="F498">
        <v>432297.1842039818</v>
      </c>
      <c r="G498">
        <v>2652888.169645358</v>
      </c>
    </row>
    <row r="499" spans="1:7">
      <c r="A499">
        <v>497</v>
      </c>
      <c r="B499">
        <v>10704091.28563391</v>
      </c>
      <c r="C499">
        <v>1555197.135946952</v>
      </c>
      <c r="D499">
        <v>3076949.011615957</v>
      </c>
      <c r="E499">
        <v>2986757.682051124</v>
      </c>
      <c r="F499">
        <v>432298.6137665334</v>
      </c>
      <c r="G499">
        <v>2652888.842253346</v>
      </c>
    </row>
    <row r="500" spans="1:7">
      <c r="A500">
        <v>498</v>
      </c>
      <c r="B500">
        <v>10704091.28546325</v>
      </c>
      <c r="C500">
        <v>1555200.544736943</v>
      </c>
      <c r="D500">
        <v>3076948.001262139</v>
      </c>
      <c r="E500">
        <v>2986757.682051124</v>
      </c>
      <c r="F500">
        <v>432297.0467765516</v>
      </c>
      <c r="G500">
        <v>2652888.010636496</v>
      </c>
    </row>
    <row r="501" spans="1:7">
      <c r="A501">
        <v>499</v>
      </c>
      <c r="B501">
        <v>10704091.2855441</v>
      </c>
      <c r="C501">
        <v>1555200.056691252</v>
      </c>
      <c r="D501">
        <v>3076948.02357805</v>
      </c>
      <c r="E501">
        <v>2986757.682051124</v>
      </c>
      <c r="F501">
        <v>432297.3772299727</v>
      </c>
      <c r="G501">
        <v>2652888.145993698</v>
      </c>
    </row>
    <row r="502" spans="1:7">
      <c r="A502">
        <v>500</v>
      </c>
      <c r="B502">
        <v>10704091.28551981</v>
      </c>
      <c r="C502">
        <v>1555201.055640057</v>
      </c>
      <c r="D502">
        <v>3076948.180150147</v>
      </c>
      <c r="E502">
        <v>2986757.682051124</v>
      </c>
      <c r="F502">
        <v>432296.5137925633</v>
      </c>
      <c r="G502">
        <v>2652887.853885923</v>
      </c>
    </row>
    <row r="503" spans="1:7">
      <c r="A503">
        <v>501</v>
      </c>
      <c r="B503">
        <v>10704091.28560255</v>
      </c>
      <c r="C503">
        <v>1555197.532944959</v>
      </c>
      <c r="D503">
        <v>3076949.0502662</v>
      </c>
      <c r="E503">
        <v>2986757.682051124</v>
      </c>
      <c r="F503">
        <v>432298.3079689087</v>
      </c>
      <c r="G503">
        <v>2652888.712371355</v>
      </c>
    </row>
    <row r="504" spans="1:7">
      <c r="A504">
        <v>502</v>
      </c>
      <c r="B504">
        <v>10704091.28545775</v>
      </c>
      <c r="C504">
        <v>1555204.949544208</v>
      </c>
      <c r="D504">
        <v>3076946.332966938</v>
      </c>
      <c r="E504">
        <v>2986757.682051124</v>
      </c>
      <c r="F504">
        <v>432295.3255320322</v>
      </c>
      <c r="G504">
        <v>2652886.995363451</v>
      </c>
    </row>
    <row r="505" spans="1:7">
      <c r="A505">
        <v>503</v>
      </c>
      <c r="B505">
        <v>10704091.2856086</v>
      </c>
      <c r="C505">
        <v>1555204.794604387</v>
      </c>
      <c r="D505">
        <v>3076946.42428642</v>
      </c>
      <c r="E505">
        <v>2986757.682051124</v>
      </c>
      <c r="F505">
        <v>432295.3529516768</v>
      </c>
      <c r="G505">
        <v>2652887.031714992</v>
      </c>
    </row>
    <row r="506" spans="1:7">
      <c r="A506">
        <v>504</v>
      </c>
      <c r="B506">
        <v>10704091.2853668</v>
      </c>
      <c r="C506">
        <v>1555202.088970043</v>
      </c>
      <c r="D506">
        <v>3076946.83066235</v>
      </c>
      <c r="E506">
        <v>2986757.682051124</v>
      </c>
      <c r="F506">
        <v>432296.9070149964</v>
      </c>
      <c r="G506">
        <v>2652887.776668285</v>
      </c>
    </row>
    <row r="507" spans="1:7">
      <c r="A507">
        <v>505</v>
      </c>
      <c r="B507">
        <v>10704091.28529972</v>
      </c>
      <c r="C507">
        <v>1555201.534967785</v>
      </c>
      <c r="D507">
        <v>3076946.547557946</v>
      </c>
      <c r="E507">
        <v>2986757.682051124</v>
      </c>
      <c r="F507">
        <v>432297.525335489</v>
      </c>
      <c r="G507">
        <v>2652887.99538738</v>
      </c>
    </row>
    <row r="508" spans="1:7">
      <c r="A508">
        <v>506</v>
      </c>
      <c r="B508">
        <v>10704091.28526693</v>
      </c>
      <c r="C508">
        <v>1555201.359663995</v>
      </c>
      <c r="D508">
        <v>3076946.295460582</v>
      </c>
      <c r="E508">
        <v>2986757.682051124</v>
      </c>
      <c r="F508">
        <v>432297.8438596671</v>
      </c>
      <c r="G508">
        <v>2652888.104231558</v>
      </c>
    </row>
    <row r="509" spans="1:7">
      <c r="A509">
        <v>507</v>
      </c>
      <c r="B509">
        <v>10704091.2853096</v>
      </c>
      <c r="C509">
        <v>1555198.922185448</v>
      </c>
      <c r="D509">
        <v>3076947.297093874</v>
      </c>
      <c r="E509">
        <v>2986757.682051124</v>
      </c>
      <c r="F509">
        <v>432298.7403233756</v>
      </c>
      <c r="G509">
        <v>2652888.643655775</v>
      </c>
    </row>
    <row r="510" spans="1:7">
      <c r="A510">
        <v>508</v>
      </c>
      <c r="B510">
        <v>10704091.28536142</v>
      </c>
      <c r="C510">
        <v>1555205.500690913</v>
      </c>
      <c r="D510">
        <v>3076945.557064652</v>
      </c>
      <c r="E510">
        <v>2986757.682051124</v>
      </c>
      <c r="F510">
        <v>432295.5684229323</v>
      </c>
      <c r="G510">
        <v>2652886.977131794</v>
      </c>
    </row>
    <row r="511" spans="1:7">
      <c r="A511">
        <v>509</v>
      </c>
      <c r="B511">
        <v>10704091.28527978</v>
      </c>
      <c r="C511">
        <v>1555200.715915928</v>
      </c>
      <c r="D511">
        <v>3076946.193159581</v>
      </c>
      <c r="E511">
        <v>2986757.682051124</v>
      </c>
      <c r="F511">
        <v>432298.372993422</v>
      </c>
      <c r="G511">
        <v>2652888.321159732</v>
      </c>
    </row>
    <row r="512" spans="1:7">
      <c r="A512">
        <v>510</v>
      </c>
      <c r="B512">
        <v>10704091.2851604</v>
      </c>
      <c r="C512">
        <v>1555206.911157941</v>
      </c>
      <c r="D512">
        <v>3076943.738914024</v>
      </c>
      <c r="E512">
        <v>2986757.682051124</v>
      </c>
      <c r="F512">
        <v>432296.0330552027</v>
      </c>
      <c r="G512">
        <v>2652886.919982104</v>
      </c>
    </row>
    <row r="513" spans="1:7">
      <c r="A513">
        <v>511</v>
      </c>
      <c r="B513">
        <v>10704091.28531961</v>
      </c>
      <c r="C513">
        <v>1555206.577111266</v>
      </c>
      <c r="D513">
        <v>3076944.23977858</v>
      </c>
      <c r="E513">
        <v>2986757.682051124</v>
      </c>
      <c r="F513">
        <v>432295.8333804085</v>
      </c>
      <c r="G513">
        <v>2652886.952998232</v>
      </c>
    </row>
    <row r="514" spans="1:7">
      <c r="A514">
        <v>512</v>
      </c>
      <c r="B514">
        <v>10704091.28520908</v>
      </c>
      <c r="C514">
        <v>1555206.067648631</v>
      </c>
      <c r="D514">
        <v>3076943.858883245</v>
      </c>
      <c r="E514">
        <v>2986757.682051124</v>
      </c>
      <c r="F514">
        <v>432296.5387048828</v>
      </c>
      <c r="G514">
        <v>2652887.137921201</v>
      </c>
    </row>
    <row r="515" spans="1:7">
      <c r="A515">
        <v>513</v>
      </c>
      <c r="B515">
        <v>10704091.28514728</v>
      </c>
      <c r="C515">
        <v>1555206.385799416</v>
      </c>
      <c r="D515">
        <v>3076943.592270277</v>
      </c>
      <c r="E515">
        <v>2986757.682051124</v>
      </c>
      <c r="F515">
        <v>432296.5054619404</v>
      </c>
      <c r="G515">
        <v>2652887.119564525</v>
      </c>
    </row>
    <row r="516" spans="1:7">
      <c r="A516">
        <v>514</v>
      </c>
      <c r="B516">
        <v>10704091.2852291</v>
      </c>
      <c r="C516">
        <v>1555205.29606472</v>
      </c>
      <c r="D516">
        <v>3076944.099555407</v>
      </c>
      <c r="E516">
        <v>2986757.682051124</v>
      </c>
      <c r="F516">
        <v>432296.8527878766</v>
      </c>
      <c r="G516">
        <v>2652887.354769974</v>
      </c>
    </row>
    <row r="517" spans="1:7">
      <c r="A517">
        <v>515</v>
      </c>
      <c r="B517">
        <v>10704091.28519471</v>
      </c>
      <c r="C517">
        <v>1555204.97075279</v>
      </c>
      <c r="D517">
        <v>3076943.20704592</v>
      </c>
      <c r="E517">
        <v>2986757.682051124</v>
      </c>
      <c r="F517">
        <v>432297.8250074005</v>
      </c>
      <c r="G517">
        <v>2652887.600337477</v>
      </c>
    </row>
    <row r="518" spans="1:7">
      <c r="A518">
        <v>516</v>
      </c>
      <c r="B518">
        <v>10704091.28520232</v>
      </c>
      <c r="C518">
        <v>1555208.585012519</v>
      </c>
      <c r="D518">
        <v>3076942.759943333</v>
      </c>
      <c r="E518">
        <v>2986757.682051124</v>
      </c>
      <c r="F518">
        <v>432295.6455066669</v>
      </c>
      <c r="G518">
        <v>2652886.612688677</v>
      </c>
    </row>
    <row r="519" spans="1:7">
      <c r="A519">
        <v>517</v>
      </c>
      <c r="B519">
        <v>10704091.28521457</v>
      </c>
      <c r="C519">
        <v>1555208.172908045</v>
      </c>
      <c r="D519">
        <v>3076942.297157911</v>
      </c>
      <c r="E519">
        <v>2986757.682051124</v>
      </c>
      <c r="F519">
        <v>432296.287660026</v>
      </c>
      <c r="G519">
        <v>2652886.845437464</v>
      </c>
    </row>
    <row r="520" spans="1:7">
      <c r="A520">
        <v>518</v>
      </c>
      <c r="B520">
        <v>10704091.28513879</v>
      </c>
      <c r="C520">
        <v>1555209.019226488</v>
      </c>
      <c r="D520">
        <v>3076942.90372054</v>
      </c>
      <c r="E520">
        <v>2986757.682051124</v>
      </c>
      <c r="F520">
        <v>432295.2284292427</v>
      </c>
      <c r="G520">
        <v>2652886.451711394</v>
      </c>
    </row>
    <row r="521" spans="1:7">
      <c r="A521">
        <v>519</v>
      </c>
      <c r="B521">
        <v>10704091.28526272</v>
      </c>
      <c r="C521">
        <v>1555207.225019668</v>
      </c>
      <c r="D521">
        <v>3076943.268648652</v>
      </c>
      <c r="E521">
        <v>2986757.682051124</v>
      </c>
      <c r="F521">
        <v>432296.19734185</v>
      </c>
      <c r="G521">
        <v>2652886.91220143</v>
      </c>
    </row>
    <row r="522" spans="1:7">
      <c r="A522">
        <v>520</v>
      </c>
      <c r="B522">
        <v>10704091.28518323</v>
      </c>
      <c r="C522">
        <v>1555208.993741928</v>
      </c>
      <c r="D522">
        <v>3076943.250731406</v>
      </c>
      <c r="E522">
        <v>2986757.682051124</v>
      </c>
      <c r="F522">
        <v>432294.9615545545</v>
      </c>
      <c r="G522">
        <v>2652886.397104222</v>
      </c>
    </row>
    <row r="523" spans="1:7">
      <c r="A523">
        <v>521</v>
      </c>
      <c r="B523">
        <v>10704091.28533277</v>
      </c>
      <c r="C523">
        <v>1555214.611848055</v>
      </c>
      <c r="D523">
        <v>3076940.897351388</v>
      </c>
      <c r="E523">
        <v>2986757.682051124</v>
      </c>
      <c r="F523">
        <v>432292.9536801522</v>
      </c>
      <c r="G523">
        <v>2652885.140402053</v>
      </c>
    </row>
    <row r="524" spans="1:7">
      <c r="A524">
        <v>522</v>
      </c>
      <c r="B524">
        <v>10704091.2851423</v>
      </c>
      <c r="C524">
        <v>1555211.412735845</v>
      </c>
      <c r="D524">
        <v>3076942.276868878</v>
      </c>
      <c r="E524">
        <v>2986757.682051124</v>
      </c>
      <c r="F524">
        <v>432294.0749112376</v>
      </c>
      <c r="G524">
        <v>2652885.838575216</v>
      </c>
    </row>
    <row r="525" spans="1:7">
      <c r="A525">
        <v>523</v>
      </c>
      <c r="B525">
        <v>10704091.28512284</v>
      </c>
      <c r="C525">
        <v>1555209.497344212</v>
      </c>
      <c r="D525">
        <v>3076942.782883875</v>
      </c>
      <c r="E525">
        <v>2986757.682051124</v>
      </c>
      <c r="F525">
        <v>432294.993292527</v>
      </c>
      <c r="G525">
        <v>2652886.329551102</v>
      </c>
    </row>
    <row r="526" spans="1:7">
      <c r="A526">
        <v>524</v>
      </c>
      <c r="B526">
        <v>10704091.28515298</v>
      </c>
      <c r="C526">
        <v>1555207.815123006</v>
      </c>
      <c r="D526">
        <v>3076943.438977995</v>
      </c>
      <c r="E526">
        <v>2986757.682051124</v>
      </c>
      <c r="F526">
        <v>432295.6445427297</v>
      </c>
      <c r="G526">
        <v>2652886.704458129</v>
      </c>
    </row>
    <row r="527" spans="1:7">
      <c r="A527">
        <v>525</v>
      </c>
      <c r="B527">
        <v>10704091.28510854</v>
      </c>
      <c r="C527">
        <v>1555209.153336022</v>
      </c>
      <c r="D527">
        <v>3076942.714589934</v>
      </c>
      <c r="E527">
        <v>2986757.682051124</v>
      </c>
      <c r="F527">
        <v>432295.2892942567</v>
      </c>
      <c r="G527">
        <v>2652886.445837207</v>
      </c>
    </row>
    <row r="528" spans="1:7">
      <c r="A528">
        <v>526</v>
      </c>
      <c r="B528">
        <v>10704091.28510948</v>
      </c>
      <c r="C528">
        <v>1555209.872797036</v>
      </c>
      <c r="D528">
        <v>3076942.442893725</v>
      </c>
      <c r="E528">
        <v>2986757.682051124</v>
      </c>
      <c r="F528">
        <v>432294.9910368423</v>
      </c>
      <c r="G528">
        <v>2652886.296330754</v>
      </c>
    </row>
    <row r="529" spans="1:7">
      <c r="A529">
        <v>527</v>
      </c>
      <c r="B529">
        <v>10704091.28514392</v>
      </c>
      <c r="C529">
        <v>1555209.192419986</v>
      </c>
      <c r="D529">
        <v>3076942.711256422</v>
      </c>
      <c r="E529">
        <v>2986757.682051124</v>
      </c>
      <c r="F529">
        <v>432295.2589770245</v>
      </c>
      <c r="G529">
        <v>2652886.440439369</v>
      </c>
    </row>
    <row r="530" spans="1:7">
      <c r="A530">
        <v>528</v>
      </c>
      <c r="B530">
        <v>10704091.28510337</v>
      </c>
      <c r="C530">
        <v>1555207.048357785</v>
      </c>
      <c r="D530">
        <v>3076943.751274527</v>
      </c>
      <c r="E530">
        <v>2986757.682051124</v>
      </c>
      <c r="F530">
        <v>432295.9210939092</v>
      </c>
      <c r="G530">
        <v>2652886.882326024</v>
      </c>
    </row>
    <row r="531" spans="1:7">
      <c r="A531">
        <v>529</v>
      </c>
      <c r="B531">
        <v>10704091.28512203</v>
      </c>
      <c r="C531">
        <v>1555207.855124819</v>
      </c>
      <c r="D531">
        <v>3076943.591445338</v>
      </c>
      <c r="E531">
        <v>2986757.682051124</v>
      </c>
      <c r="F531">
        <v>432295.4813397263</v>
      </c>
      <c r="G531">
        <v>2652886.675161023</v>
      </c>
    </row>
    <row r="532" spans="1:7">
      <c r="A532">
        <v>530</v>
      </c>
      <c r="B532">
        <v>10704091.28508371</v>
      </c>
      <c r="C532">
        <v>1555206.244880572</v>
      </c>
      <c r="D532">
        <v>3076943.507243841</v>
      </c>
      <c r="E532">
        <v>2986757.682051124</v>
      </c>
      <c r="F532">
        <v>432296.6760048587</v>
      </c>
      <c r="G532">
        <v>2652887.174903313</v>
      </c>
    </row>
    <row r="533" spans="1:7">
      <c r="A533">
        <v>531</v>
      </c>
      <c r="B533">
        <v>10704091.28510158</v>
      </c>
      <c r="C533">
        <v>1555207.210185627</v>
      </c>
      <c r="D533">
        <v>3076943.232452666</v>
      </c>
      <c r="E533">
        <v>2986757.682051124</v>
      </c>
      <c r="F533">
        <v>432296.2227154226</v>
      </c>
      <c r="G533">
        <v>2652886.937696738</v>
      </c>
    </row>
    <row r="534" spans="1:7">
      <c r="A534">
        <v>532</v>
      </c>
      <c r="B534">
        <v>10704091.28507459</v>
      </c>
      <c r="C534">
        <v>1555207.165566896</v>
      </c>
      <c r="D534">
        <v>3076942.874472968</v>
      </c>
      <c r="E534">
        <v>2986757.682051124</v>
      </c>
      <c r="F534">
        <v>432296.5592647193</v>
      </c>
      <c r="G534">
        <v>2652887.00371888</v>
      </c>
    </row>
    <row r="535" spans="1:7">
      <c r="A535">
        <v>533</v>
      </c>
      <c r="B535">
        <v>10704091.28509419</v>
      </c>
      <c r="C535">
        <v>1555206.297233653</v>
      </c>
      <c r="D535">
        <v>3076943.265943117</v>
      </c>
      <c r="E535">
        <v>2986757.682051124</v>
      </c>
      <c r="F535">
        <v>432296.8476466551</v>
      </c>
      <c r="G535">
        <v>2652887.192219644</v>
      </c>
    </row>
    <row r="536" spans="1:7">
      <c r="A536">
        <v>534</v>
      </c>
      <c r="B536">
        <v>10704091.28507601</v>
      </c>
      <c r="C536">
        <v>1555205.184881055</v>
      </c>
      <c r="D536">
        <v>3076943.218175272</v>
      </c>
      <c r="E536">
        <v>2986757.682051124</v>
      </c>
      <c r="F536">
        <v>432297.6672930098</v>
      </c>
      <c r="G536">
        <v>2652887.532675546</v>
      </c>
    </row>
    <row r="537" spans="1:7">
      <c r="A537">
        <v>535</v>
      </c>
      <c r="B537">
        <v>10704091.28509796</v>
      </c>
      <c r="C537">
        <v>1555205.979947854</v>
      </c>
      <c r="D537">
        <v>3076943.198294514</v>
      </c>
      <c r="E537">
        <v>2986757.682051124</v>
      </c>
      <c r="F537">
        <v>432297.1197542035</v>
      </c>
      <c r="G537">
        <v>2652887.30505026</v>
      </c>
    </row>
    <row r="538" spans="1:7">
      <c r="A538">
        <v>536</v>
      </c>
      <c r="B538">
        <v>10704091.28508832</v>
      </c>
      <c r="C538">
        <v>1555207.84130019</v>
      </c>
      <c r="D538">
        <v>3076942.849245057</v>
      </c>
      <c r="E538">
        <v>2986757.682051124</v>
      </c>
      <c r="F538">
        <v>432296.1128163554</v>
      </c>
      <c r="G538">
        <v>2652886.799675594</v>
      </c>
    </row>
    <row r="539" spans="1:7">
      <c r="A539">
        <v>537</v>
      </c>
      <c r="B539">
        <v>10704091.28507941</v>
      </c>
      <c r="C539">
        <v>1555206.891120265</v>
      </c>
      <c r="D539">
        <v>3076943.025240165</v>
      </c>
      <c r="E539">
        <v>2986757.682051124</v>
      </c>
      <c r="F539">
        <v>432296.6321792806</v>
      </c>
      <c r="G539">
        <v>2652887.054488574</v>
      </c>
    </row>
    <row r="540" spans="1:7">
      <c r="A540">
        <v>538</v>
      </c>
      <c r="B540">
        <v>10704091.28508368</v>
      </c>
      <c r="C540">
        <v>1555205.616789766</v>
      </c>
      <c r="D540">
        <v>3076943.221032218</v>
      </c>
      <c r="E540">
        <v>2986757.682051124</v>
      </c>
      <c r="F540">
        <v>432297.3706101662</v>
      </c>
      <c r="G540">
        <v>2652887.394600408</v>
      </c>
    </row>
    <row r="541" spans="1:7">
      <c r="A541">
        <v>539</v>
      </c>
      <c r="B541">
        <v>10704091.28510271</v>
      </c>
      <c r="C541">
        <v>1555207.735155629</v>
      </c>
      <c r="D541">
        <v>3076942.368761051</v>
      </c>
      <c r="E541">
        <v>2986757.682051124</v>
      </c>
      <c r="F541">
        <v>432296.5722971484</v>
      </c>
      <c r="G541">
        <v>2652886.926837758</v>
      </c>
    </row>
    <row r="542" spans="1:7">
      <c r="A542">
        <v>540</v>
      </c>
      <c r="B542">
        <v>10704091.28508072</v>
      </c>
      <c r="C542">
        <v>1555207.647515</v>
      </c>
      <c r="D542">
        <v>3076942.833026722</v>
      </c>
      <c r="E542">
        <v>2986757.682051124</v>
      </c>
      <c r="F542">
        <v>432296.257914989</v>
      </c>
      <c r="G542">
        <v>2652886.864572883</v>
      </c>
    </row>
    <row r="543" spans="1:7">
      <c r="A543">
        <v>541</v>
      </c>
      <c r="B543">
        <v>10704091.28508503</v>
      </c>
      <c r="C543">
        <v>1555206.996509552</v>
      </c>
      <c r="D543">
        <v>3076942.940040798</v>
      </c>
      <c r="E543">
        <v>2986757.682051124</v>
      </c>
      <c r="F543">
        <v>432296.6281230542</v>
      </c>
      <c r="G543">
        <v>2652887.038360502</v>
      </c>
    </row>
    <row r="544" spans="1:7">
      <c r="A544">
        <v>542</v>
      </c>
      <c r="B544">
        <v>10704091.28507836</v>
      </c>
      <c r="C544">
        <v>1555208.293157236</v>
      </c>
      <c r="D544">
        <v>3076942.512200536</v>
      </c>
      <c r="E544">
        <v>2986757.682051124</v>
      </c>
      <c r="F544">
        <v>432296.0610630926</v>
      </c>
      <c r="G544">
        <v>2652886.736606371</v>
      </c>
    </row>
    <row r="545" spans="1:7">
      <c r="A545">
        <v>543</v>
      </c>
      <c r="B545">
        <v>10704091.28508724</v>
      </c>
      <c r="C545">
        <v>1555206.707047182</v>
      </c>
      <c r="D545">
        <v>3076943.141085504</v>
      </c>
      <c r="E545">
        <v>2986757.682051124</v>
      </c>
      <c r="F545">
        <v>432296.664134763</v>
      </c>
      <c r="G545">
        <v>2652887.090768662</v>
      </c>
    </row>
    <row r="546" spans="1:7">
      <c r="A546">
        <v>544</v>
      </c>
      <c r="B546">
        <v>10704091.28506734</v>
      </c>
      <c r="C546">
        <v>1555208.131251371</v>
      </c>
      <c r="D546">
        <v>3076942.685004015</v>
      </c>
      <c r="E546">
        <v>2986757.682051124</v>
      </c>
      <c r="F546">
        <v>432296.0409237965</v>
      </c>
      <c r="G546">
        <v>2652886.745837033</v>
      </c>
    </row>
    <row r="547" spans="1:7">
      <c r="A547">
        <v>545</v>
      </c>
      <c r="B547">
        <v>10704091.28506793</v>
      </c>
      <c r="C547">
        <v>1555208.610046437</v>
      </c>
      <c r="D547">
        <v>3076942.553766291</v>
      </c>
      <c r="E547">
        <v>2986757.682051124</v>
      </c>
      <c r="F547">
        <v>432295.8134185055</v>
      </c>
      <c r="G547">
        <v>2652886.625785572</v>
      </c>
    </row>
    <row r="548" spans="1:7">
      <c r="A548">
        <v>546</v>
      </c>
      <c r="B548">
        <v>10704091.28505693</v>
      </c>
      <c r="C548">
        <v>1555209.615358569</v>
      </c>
      <c r="D548">
        <v>3076941.973263838</v>
      </c>
      <c r="E548">
        <v>2986757.682051124</v>
      </c>
      <c r="F548">
        <v>432295.5793888181</v>
      </c>
      <c r="G548">
        <v>2652886.434994581</v>
      </c>
    </row>
    <row r="549" spans="1:7">
      <c r="A549">
        <v>547</v>
      </c>
      <c r="B549">
        <v>10704091.28504967</v>
      </c>
      <c r="C549">
        <v>1555210.284934218</v>
      </c>
      <c r="D549">
        <v>3076941.78735783</v>
      </c>
      <c r="E549">
        <v>2986757.682051124</v>
      </c>
      <c r="F549">
        <v>432295.2632209137</v>
      </c>
      <c r="G549">
        <v>2652886.267485585</v>
      </c>
    </row>
    <row r="550" spans="1:7">
      <c r="A550">
        <v>548</v>
      </c>
      <c r="B550">
        <v>10704091.28504953</v>
      </c>
      <c r="C550">
        <v>1555210.257145648</v>
      </c>
      <c r="D550">
        <v>3076941.884111683</v>
      </c>
      <c r="E550">
        <v>2986757.682051124</v>
      </c>
      <c r="F550">
        <v>432295.200361712</v>
      </c>
      <c r="G550">
        <v>2652886.261379364</v>
      </c>
    </row>
    <row r="551" spans="1:7">
      <c r="A551">
        <v>549</v>
      </c>
      <c r="B551">
        <v>10704091.28503772</v>
      </c>
      <c r="C551">
        <v>1555209.706178092</v>
      </c>
      <c r="D551">
        <v>3076941.997296343</v>
      </c>
      <c r="E551">
        <v>2986757.682051124</v>
      </c>
      <c r="F551">
        <v>432295.4944142077</v>
      </c>
      <c r="G551">
        <v>2652886.405097955</v>
      </c>
    </row>
    <row r="552" spans="1:7">
      <c r="A552">
        <v>550</v>
      </c>
      <c r="B552">
        <v>10704091.28502813</v>
      </c>
      <c r="C552">
        <v>1555208.758467846</v>
      </c>
      <c r="D552">
        <v>3076942.152316958</v>
      </c>
      <c r="E552">
        <v>2986757.682051124</v>
      </c>
      <c r="F552">
        <v>432296.0319726457</v>
      </c>
      <c r="G552">
        <v>2652886.660219562</v>
      </c>
    </row>
    <row r="553" spans="1:7">
      <c r="A553">
        <v>551</v>
      </c>
      <c r="B553">
        <v>10704091.28502917</v>
      </c>
      <c r="C553">
        <v>1555208.710054253</v>
      </c>
      <c r="D553">
        <v>3076942.106434155</v>
      </c>
      <c r="E553">
        <v>2986757.682051124</v>
      </c>
      <c r="F553">
        <v>432296.1016348067</v>
      </c>
      <c r="G553">
        <v>2652886.684854833</v>
      </c>
    </row>
    <row r="554" spans="1:7">
      <c r="A554">
        <v>552</v>
      </c>
      <c r="B554">
        <v>10704091.28502952</v>
      </c>
      <c r="C554">
        <v>1555208.594819004</v>
      </c>
      <c r="D554">
        <v>3076942.028599725</v>
      </c>
      <c r="E554">
        <v>2986757.682051124</v>
      </c>
      <c r="F554">
        <v>432296.2404840851</v>
      </c>
      <c r="G554">
        <v>2652886.739075583</v>
      </c>
    </row>
    <row r="555" spans="1:7">
      <c r="A555">
        <v>553</v>
      </c>
      <c r="B555">
        <v>10704091.28503383</v>
      </c>
      <c r="C555">
        <v>1555208.382156654</v>
      </c>
      <c r="D555">
        <v>3076942.247900105</v>
      </c>
      <c r="E555">
        <v>2986757.682051124</v>
      </c>
      <c r="F555">
        <v>432296.2167346086</v>
      </c>
      <c r="G555">
        <v>2652886.756191333</v>
      </c>
    </row>
    <row r="556" spans="1:7">
      <c r="A556">
        <v>554</v>
      </c>
      <c r="B556">
        <v>10704091.28504039</v>
      </c>
      <c r="C556">
        <v>1555208.89634978</v>
      </c>
      <c r="D556">
        <v>3076942.197040327</v>
      </c>
      <c r="E556">
        <v>2986757.682051124</v>
      </c>
      <c r="F556">
        <v>432295.9000951208</v>
      </c>
      <c r="G556">
        <v>2652886.60950404</v>
      </c>
    </row>
    <row r="557" spans="1:7">
      <c r="A557">
        <v>555</v>
      </c>
      <c r="B557">
        <v>10704091.2850302</v>
      </c>
      <c r="C557">
        <v>1555209.154346474</v>
      </c>
      <c r="D557">
        <v>3076942.000167028</v>
      </c>
      <c r="E557">
        <v>2986757.682051124</v>
      </c>
      <c r="F557">
        <v>432295.8766189934</v>
      </c>
      <c r="G557">
        <v>2652886.571846583</v>
      </c>
    </row>
    <row r="558" spans="1:7">
      <c r="A558">
        <v>556</v>
      </c>
      <c r="B558">
        <v>10704091.2850248</v>
      </c>
      <c r="C558">
        <v>1555209.827986746</v>
      </c>
      <c r="D558">
        <v>3076941.783089378</v>
      </c>
      <c r="E558">
        <v>2986757.682051124</v>
      </c>
      <c r="F558">
        <v>432295.5833712128</v>
      </c>
      <c r="G558">
        <v>2652886.408526337</v>
      </c>
    </row>
    <row r="559" spans="1:7">
      <c r="A559">
        <v>557</v>
      </c>
      <c r="B559">
        <v>10704091.28503082</v>
      </c>
      <c r="C559">
        <v>1555210.242304074</v>
      </c>
      <c r="D559">
        <v>3076941.712784136</v>
      </c>
      <c r="E559">
        <v>2986757.682051124</v>
      </c>
      <c r="F559">
        <v>432295.3535662022</v>
      </c>
      <c r="G559">
        <v>2652886.294325289</v>
      </c>
    </row>
    <row r="560" spans="1:7">
      <c r="A560">
        <v>558</v>
      </c>
      <c r="B560">
        <v>10704091.285024</v>
      </c>
      <c r="C560">
        <v>1555209.776741955</v>
      </c>
      <c r="D560">
        <v>3076941.583662906</v>
      </c>
      <c r="E560">
        <v>2986757.682051124</v>
      </c>
      <c r="F560">
        <v>432295.7854250988</v>
      </c>
      <c r="G560">
        <v>2652886.457142921</v>
      </c>
    </row>
    <row r="561" spans="1:7">
      <c r="A561">
        <v>559</v>
      </c>
      <c r="B561">
        <v>10704091.28502888</v>
      </c>
      <c r="C561">
        <v>1555209.31653638</v>
      </c>
      <c r="D561">
        <v>3076941.727628283</v>
      </c>
      <c r="E561">
        <v>2986757.682051124</v>
      </c>
      <c r="F561">
        <v>432295.9889851731</v>
      </c>
      <c r="G561">
        <v>2652886.569827921</v>
      </c>
    </row>
    <row r="562" spans="1:7">
      <c r="A562">
        <v>560</v>
      </c>
      <c r="B562">
        <v>10704091.28503647</v>
      </c>
      <c r="C562">
        <v>1555210.280708254</v>
      </c>
      <c r="D562">
        <v>3076941.563368654</v>
      </c>
      <c r="E562">
        <v>2986757.682051124</v>
      </c>
      <c r="F562">
        <v>432295.4424415982</v>
      </c>
      <c r="G562">
        <v>2652886.316466835</v>
      </c>
    </row>
    <row r="563" spans="1:7">
      <c r="A563">
        <v>561</v>
      </c>
      <c r="B563">
        <v>10704091.28502935</v>
      </c>
      <c r="C563">
        <v>1555209.619849192</v>
      </c>
      <c r="D563">
        <v>3076941.716985117</v>
      </c>
      <c r="E563">
        <v>2986757.682051124</v>
      </c>
      <c r="F563">
        <v>432295.7878520991</v>
      </c>
      <c r="G563">
        <v>2652886.478291814</v>
      </c>
    </row>
    <row r="564" spans="1:7">
      <c r="A564">
        <v>562</v>
      </c>
      <c r="B564">
        <v>10704091.28502832</v>
      </c>
      <c r="C564">
        <v>1555208.228364113</v>
      </c>
      <c r="D564">
        <v>3076942.109960271</v>
      </c>
      <c r="E564">
        <v>2986757.682051124</v>
      </c>
      <c r="F564">
        <v>432296.441142728</v>
      </c>
      <c r="G564">
        <v>2652886.823510087</v>
      </c>
    </row>
    <row r="565" spans="1:7">
      <c r="A565">
        <v>563</v>
      </c>
      <c r="B565">
        <v>10704091.28502471</v>
      </c>
      <c r="C565">
        <v>1555209.818758165</v>
      </c>
      <c r="D565">
        <v>3076941.576836271</v>
      </c>
      <c r="E565">
        <v>2986757.682051124</v>
      </c>
      <c r="F565">
        <v>432295.7640330439</v>
      </c>
      <c r="G565">
        <v>2652886.443346108</v>
      </c>
    </row>
    <row r="566" spans="1:7">
      <c r="A566">
        <v>564</v>
      </c>
      <c r="B566">
        <v>10704091.28501546</v>
      </c>
      <c r="C566">
        <v>1555210.763605098</v>
      </c>
      <c r="D566">
        <v>3076940.951285908</v>
      </c>
      <c r="E566">
        <v>2986757.682051124</v>
      </c>
      <c r="F566">
        <v>432295.6061560403</v>
      </c>
      <c r="G566">
        <v>2652886.281917288</v>
      </c>
    </row>
    <row r="567" spans="1:7">
      <c r="A567">
        <v>565</v>
      </c>
      <c r="B567">
        <v>10704091.28502223</v>
      </c>
      <c r="C567">
        <v>1555211.047879834</v>
      </c>
      <c r="D567">
        <v>3076940.814670018</v>
      </c>
      <c r="E567">
        <v>2986757.682051124</v>
      </c>
      <c r="F567">
        <v>432295.5212310637</v>
      </c>
      <c r="G567">
        <v>2652886.219190187</v>
      </c>
    </row>
    <row r="568" spans="1:7">
      <c r="A568">
        <v>566</v>
      </c>
      <c r="B568">
        <v>10704091.28501181</v>
      </c>
      <c r="C568">
        <v>1555210.718666953</v>
      </c>
      <c r="D568">
        <v>3076940.912323974</v>
      </c>
      <c r="E568">
        <v>2986757.682051124</v>
      </c>
      <c r="F568">
        <v>432295.6668273061</v>
      </c>
      <c r="G568">
        <v>2652886.305142453</v>
      </c>
    </row>
    <row r="569" spans="1:7">
      <c r="A569">
        <v>567</v>
      </c>
      <c r="B569">
        <v>10704091.28501866</v>
      </c>
      <c r="C569">
        <v>1555211.79839328</v>
      </c>
      <c r="D569">
        <v>3076940.625632785</v>
      </c>
      <c r="E569">
        <v>2986757.682051124</v>
      </c>
      <c r="F569">
        <v>432295.1448647642</v>
      </c>
      <c r="G569">
        <v>2652886.034076711</v>
      </c>
    </row>
    <row r="570" spans="1:7">
      <c r="A570">
        <v>568</v>
      </c>
      <c r="B570">
        <v>10704091.28501456</v>
      </c>
      <c r="C570">
        <v>1555210.385651752</v>
      </c>
      <c r="D570">
        <v>3076940.993267694</v>
      </c>
      <c r="E570">
        <v>2986757.682051124</v>
      </c>
      <c r="F570">
        <v>432295.8353324176</v>
      </c>
      <c r="G570">
        <v>2652886.388711574</v>
      </c>
    </row>
    <row r="571" spans="1:7">
      <c r="A571">
        <v>569</v>
      </c>
      <c r="B571">
        <v>10704091.28501676</v>
      </c>
      <c r="C571">
        <v>1555210.1055447</v>
      </c>
      <c r="D571">
        <v>3076940.943139228</v>
      </c>
      <c r="E571">
        <v>2986757.682051124</v>
      </c>
      <c r="F571">
        <v>432296.0660840531</v>
      </c>
      <c r="G571">
        <v>2652886.488197654</v>
      </c>
    </row>
    <row r="572" spans="1:7">
      <c r="A572">
        <v>570</v>
      </c>
      <c r="B572">
        <v>10704091.28501208</v>
      </c>
      <c r="C572">
        <v>1555211.198490117</v>
      </c>
      <c r="D572">
        <v>3076940.712679656</v>
      </c>
      <c r="E572">
        <v>2986757.682051124</v>
      </c>
      <c r="F572">
        <v>432295.4952786745</v>
      </c>
      <c r="G572">
        <v>2652886.196512513</v>
      </c>
    </row>
    <row r="573" spans="1:7">
      <c r="A573">
        <v>571</v>
      </c>
      <c r="B573">
        <v>10704091.28501253</v>
      </c>
      <c r="C573">
        <v>1555210.692205728</v>
      </c>
      <c r="D573">
        <v>3076940.921508498</v>
      </c>
      <c r="E573">
        <v>2986757.682051124</v>
      </c>
      <c r="F573">
        <v>432295.6776428247</v>
      </c>
      <c r="G573">
        <v>2652886.311604357</v>
      </c>
    </row>
    <row r="574" spans="1:7">
      <c r="A574">
        <v>572</v>
      </c>
      <c r="B574">
        <v>10704091.28501213</v>
      </c>
      <c r="C574">
        <v>1555211.157541433</v>
      </c>
      <c r="D574">
        <v>3076940.75950598</v>
      </c>
      <c r="E574">
        <v>2986757.682051124</v>
      </c>
      <c r="F574">
        <v>432295.4806012471</v>
      </c>
      <c r="G574">
        <v>2652886.205312343</v>
      </c>
    </row>
    <row r="575" spans="1:7">
      <c r="A575">
        <v>573</v>
      </c>
      <c r="B575">
        <v>10704091.28501148</v>
      </c>
      <c r="C575">
        <v>1555210.82930481</v>
      </c>
      <c r="D575">
        <v>3076940.865594325</v>
      </c>
      <c r="E575">
        <v>2986757.682051124</v>
      </c>
      <c r="F575">
        <v>432295.6273270939</v>
      </c>
      <c r="G575">
        <v>2652886.280734125</v>
      </c>
    </row>
    <row r="576" spans="1:7">
      <c r="A576">
        <v>574</v>
      </c>
      <c r="B576">
        <v>10704091.28500932</v>
      </c>
      <c r="C576">
        <v>1555210.232344386</v>
      </c>
      <c r="D576">
        <v>3076941.016765049</v>
      </c>
      <c r="E576">
        <v>2986757.682051124</v>
      </c>
      <c r="F576">
        <v>432295.9214713918</v>
      </c>
      <c r="G576">
        <v>2652886.432377367</v>
      </c>
    </row>
    <row r="577" spans="1:7">
      <c r="A577">
        <v>575</v>
      </c>
      <c r="B577">
        <v>10704091.28500934</v>
      </c>
      <c r="C577">
        <v>1555210.212090656</v>
      </c>
      <c r="D577">
        <v>3076940.970502708</v>
      </c>
      <c r="E577">
        <v>2986757.682051124</v>
      </c>
      <c r="F577">
        <v>432295.9739920083</v>
      </c>
      <c r="G577">
        <v>2652886.446372845</v>
      </c>
    </row>
    <row r="578" spans="1:7">
      <c r="A578">
        <v>576</v>
      </c>
      <c r="B578">
        <v>10704091.28501252</v>
      </c>
      <c r="C578">
        <v>1555210.260803166</v>
      </c>
      <c r="D578">
        <v>3076941.020314025</v>
      </c>
      <c r="E578">
        <v>2986757.682051124</v>
      </c>
      <c r="F578">
        <v>432295.8992073761</v>
      </c>
      <c r="G578">
        <v>2652886.422636833</v>
      </c>
    </row>
    <row r="579" spans="1:7">
      <c r="A579">
        <v>577</v>
      </c>
      <c r="B579">
        <v>10704091.28500978</v>
      </c>
      <c r="C579">
        <v>1555210.215580601</v>
      </c>
      <c r="D579">
        <v>3076940.988328985</v>
      </c>
      <c r="E579">
        <v>2986757.682051124</v>
      </c>
      <c r="F579">
        <v>432295.9549575201</v>
      </c>
      <c r="G579">
        <v>2652886.444091545</v>
      </c>
    </row>
    <row r="580" spans="1:7">
      <c r="A580">
        <v>578</v>
      </c>
      <c r="B580">
        <v>10704091.28501126</v>
      </c>
      <c r="C580">
        <v>1555209.722121999</v>
      </c>
      <c r="D580">
        <v>3076941.238333322</v>
      </c>
      <c r="E580">
        <v>2986757.682051124</v>
      </c>
      <c r="F580">
        <v>432296.0976087399</v>
      </c>
      <c r="G580">
        <v>2652886.544896077</v>
      </c>
    </row>
    <row r="581" spans="1:7">
      <c r="A581">
        <v>579</v>
      </c>
      <c r="B581">
        <v>10704091.28500956</v>
      </c>
      <c r="C581">
        <v>1555210.129559927</v>
      </c>
      <c r="D581">
        <v>3076941.033986536</v>
      </c>
      <c r="E581">
        <v>2986757.682051124</v>
      </c>
      <c r="F581">
        <v>432295.9797027345</v>
      </c>
      <c r="G581">
        <v>2652886.459709244</v>
      </c>
    </row>
    <row r="582" spans="1:7">
      <c r="A582">
        <v>580</v>
      </c>
      <c r="B582">
        <v>10704091.28500828</v>
      </c>
      <c r="C582">
        <v>1555210.629738779</v>
      </c>
      <c r="D582">
        <v>3076940.868899111</v>
      </c>
      <c r="E582">
        <v>2986757.682051124</v>
      </c>
      <c r="F582">
        <v>432295.7637999171</v>
      </c>
      <c r="G582">
        <v>2652886.340519345</v>
      </c>
    </row>
    <row r="583" spans="1:7">
      <c r="A583">
        <v>581</v>
      </c>
      <c r="B583">
        <v>10704091.28500771</v>
      </c>
      <c r="C583">
        <v>1555210.51360425</v>
      </c>
      <c r="D583">
        <v>3076940.86828277</v>
      </c>
      <c r="E583">
        <v>2986757.682051124</v>
      </c>
      <c r="F583">
        <v>432295.8443704744</v>
      </c>
      <c r="G583">
        <v>2652886.376699096</v>
      </c>
    </row>
    <row r="584" spans="1:7">
      <c r="A584">
        <v>582</v>
      </c>
      <c r="B584">
        <v>10704091.2850074</v>
      </c>
      <c r="C584">
        <v>1555210.454412281</v>
      </c>
      <c r="D584">
        <v>3076940.839502037</v>
      </c>
      <c r="E584">
        <v>2986757.682051124</v>
      </c>
      <c r="F584">
        <v>432295.9089082918</v>
      </c>
      <c r="G584">
        <v>2652886.400133669</v>
      </c>
    </row>
    <row r="585" spans="1:7">
      <c r="A585">
        <v>583</v>
      </c>
      <c r="B585">
        <v>10704091.28500839</v>
      </c>
      <c r="C585">
        <v>1555210.221770334</v>
      </c>
      <c r="D585">
        <v>3076940.917840774</v>
      </c>
      <c r="E585">
        <v>2986757.682051124</v>
      </c>
      <c r="F585">
        <v>432296.0097570148</v>
      </c>
      <c r="G585">
        <v>2652886.453589145</v>
      </c>
    </row>
    <row r="586" spans="1:7">
      <c r="A586">
        <v>584</v>
      </c>
      <c r="B586">
        <v>10704091.28500735</v>
      </c>
      <c r="C586">
        <v>1555210.395684717</v>
      </c>
      <c r="D586">
        <v>3076940.806074652</v>
      </c>
      <c r="E586">
        <v>2986757.682051124</v>
      </c>
      <c r="F586">
        <v>432295.9766041046</v>
      </c>
      <c r="G586">
        <v>2652886.424592755</v>
      </c>
    </row>
    <row r="587" spans="1:7">
      <c r="A587">
        <v>585</v>
      </c>
      <c r="B587">
        <v>10704091.28500859</v>
      </c>
      <c r="C587">
        <v>1555210.155049038</v>
      </c>
      <c r="D587">
        <v>3076940.90585773</v>
      </c>
      <c r="E587">
        <v>2986757.682051124</v>
      </c>
      <c r="F587">
        <v>432296.062890782</v>
      </c>
      <c r="G587">
        <v>2652886.479159913</v>
      </c>
    </row>
    <row r="588" spans="1:7">
      <c r="A588">
        <v>586</v>
      </c>
      <c r="B588">
        <v>10704091.28500787</v>
      </c>
      <c r="C588">
        <v>1555210.528000354</v>
      </c>
      <c r="D588">
        <v>3076940.731791445</v>
      </c>
      <c r="E588">
        <v>2986757.682051124</v>
      </c>
      <c r="F588">
        <v>432295.9439889222</v>
      </c>
      <c r="G588">
        <v>2652886.399176025</v>
      </c>
    </row>
    <row r="589" spans="1:7">
      <c r="A589">
        <v>587</v>
      </c>
      <c r="B589">
        <v>10704091.28500771</v>
      </c>
      <c r="C589">
        <v>1555210.515438838</v>
      </c>
      <c r="D589">
        <v>3076940.758388943</v>
      </c>
      <c r="E589">
        <v>2986757.682051124</v>
      </c>
      <c r="F589">
        <v>432295.9315628762</v>
      </c>
      <c r="G589">
        <v>2652886.397565926</v>
      </c>
    </row>
    <row r="590" spans="1:7">
      <c r="A590">
        <v>588</v>
      </c>
      <c r="B590">
        <v>10704091.28500784</v>
      </c>
      <c r="C590">
        <v>1555210.690427384</v>
      </c>
      <c r="D590">
        <v>3076940.674612273</v>
      </c>
      <c r="E590">
        <v>2986757.682051124</v>
      </c>
      <c r="F590">
        <v>432295.877126759</v>
      </c>
      <c r="G590">
        <v>2652886.360790301</v>
      </c>
    </row>
    <row r="591" spans="1:7">
      <c r="A591">
        <v>589</v>
      </c>
      <c r="B591">
        <v>10704091.28500738</v>
      </c>
      <c r="C591">
        <v>1555210.755415751</v>
      </c>
      <c r="D591">
        <v>3076940.685819066</v>
      </c>
      <c r="E591">
        <v>2986757.682051124</v>
      </c>
      <c r="F591">
        <v>432295.8231873286</v>
      </c>
      <c r="G591">
        <v>2652886.338534107</v>
      </c>
    </row>
    <row r="592" spans="1:7">
      <c r="A592">
        <v>590</v>
      </c>
      <c r="B592">
        <v>10704091.28500783</v>
      </c>
      <c r="C592">
        <v>1555210.879591221</v>
      </c>
      <c r="D592">
        <v>3076940.664035031</v>
      </c>
      <c r="E592">
        <v>2986757.682051124</v>
      </c>
      <c r="F592">
        <v>432295.7527906699</v>
      </c>
      <c r="G592">
        <v>2652886.306539788</v>
      </c>
    </row>
    <row r="593" spans="1:7">
      <c r="A593">
        <v>591</v>
      </c>
      <c r="B593">
        <v>10704091.28500703</v>
      </c>
      <c r="C593">
        <v>1555210.475039269</v>
      </c>
      <c r="D593">
        <v>3076940.746530946</v>
      </c>
      <c r="E593">
        <v>2986757.682051124</v>
      </c>
      <c r="F593">
        <v>432295.9676508938</v>
      </c>
      <c r="G593">
        <v>2652886.413734794</v>
      </c>
    </row>
    <row r="594" spans="1:7">
      <c r="A594">
        <v>592</v>
      </c>
      <c r="B594">
        <v>10704091.28500808</v>
      </c>
      <c r="C594">
        <v>1555210.354540083</v>
      </c>
      <c r="D594">
        <v>3076940.722043165</v>
      </c>
      <c r="E594">
        <v>2986757.682051124</v>
      </c>
      <c r="F594">
        <v>432296.0727013212</v>
      </c>
      <c r="G594">
        <v>2652886.453672391</v>
      </c>
    </row>
    <row r="595" spans="1:7">
      <c r="A595">
        <v>593</v>
      </c>
      <c r="B595">
        <v>10704091.28500814</v>
      </c>
      <c r="C595">
        <v>1555210.485974797</v>
      </c>
      <c r="D595">
        <v>3076940.79415385</v>
      </c>
      <c r="E595">
        <v>2986757.682051124</v>
      </c>
      <c r="F595">
        <v>432295.9205760737</v>
      </c>
      <c r="G595">
        <v>2652886.402252296</v>
      </c>
    </row>
    <row r="596" spans="1:7">
      <c r="A596">
        <v>594</v>
      </c>
      <c r="B596">
        <v>10704091.28500713</v>
      </c>
      <c r="C596">
        <v>1555210.329327969</v>
      </c>
      <c r="D596">
        <v>3076940.733385804</v>
      </c>
      <c r="E596">
        <v>2986757.682051124</v>
      </c>
      <c r="F596">
        <v>432296.0810714426</v>
      </c>
      <c r="G596">
        <v>2652886.459170786</v>
      </c>
    </row>
    <row r="597" spans="1:7">
      <c r="A597">
        <v>595</v>
      </c>
      <c r="B597">
        <v>10704091.28500718</v>
      </c>
      <c r="C597">
        <v>1555210.214560313</v>
      </c>
      <c r="D597">
        <v>3076940.836674445</v>
      </c>
      <c r="E597">
        <v>2986757.682051124</v>
      </c>
      <c r="F597">
        <v>432296.0769602825</v>
      </c>
      <c r="G597">
        <v>2652886.474761019</v>
      </c>
    </row>
    <row r="598" spans="1:7">
      <c r="A598">
        <v>596</v>
      </c>
      <c r="B598">
        <v>10704091.28500621</v>
      </c>
      <c r="C598">
        <v>1555210.987937802</v>
      </c>
      <c r="D598">
        <v>3076940.491401752</v>
      </c>
      <c r="E598">
        <v>2986757.682051124</v>
      </c>
      <c r="F598">
        <v>432295.814124429</v>
      </c>
      <c r="G598">
        <v>2652886.3094911</v>
      </c>
    </row>
    <row r="599" spans="1:7">
      <c r="A599">
        <v>597</v>
      </c>
      <c r="B599">
        <v>10704091.28500716</v>
      </c>
      <c r="C599">
        <v>1555211.468096366</v>
      </c>
      <c r="D599">
        <v>3076940.348148654</v>
      </c>
      <c r="E599">
        <v>2986757.682051124</v>
      </c>
      <c r="F599">
        <v>432295.5966337412</v>
      </c>
      <c r="G599">
        <v>2652886.190077276</v>
      </c>
    </row>
    <row r="600" spans="1:7">
      <c r="A600">
        <v>598</v>
      </c>
      <c r="B600">
        <v>10704091.28500684</v>
      </c>
      <c r="C600">
        <v>1555210.914314043</v>
      </c>
      <c r="D600">
        <v>3076940.482593691</v>
      </c>
      <c r="E600">
        <v>2986757.682051124</v>
      </c>
      <c r="F600">
        <v>432295.8731261957</v>
      </c>
      <c r="G600">
        <v>2652886.332921791</v>
      </c>
    </row>
    <row r="601" spans="1:7">
      <c r="A601">
        <v>599</v>
      </c>
      <c r="B601">
        <v>10704091.28500661</v>
      </c>
      <c r="C601">
        <v>1555211.161597078</v>
      </c>
      <c r="D601">
        <v>3076940.391687156</v>
      </c>
      <c r="E601">
        <v>2986757.682051124</v>
      </c>
      <c r="F601">
        <v>432295.7732825125</v>
      </c>
      <c r="G601">
        <v>2652886.276388736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3596347.949220521</v>
      </c>
    </row>
    <row r="3" spans="1:3">
      <c r="A3">
        <v>1</v>
      </c>
      <c r="B3">
        <v>12506091.28901429</v>
      </c>
      <c r="C3">
        <v>14556368.11141228</v>
      </c>
    </row>
    <row r="4" spans="1:3">
      <c r="A4">
        <v>2</v>
      </c>
      <c r="B4">
        <v>12142755.4753659</v>
      </c>
      <c r="C4">
        <v>14369456.35336825</v>
      </c>
    </row>
    <row r="5" spans="1:3">
      <c r="A5">
        <v>3</v>
      </c>
      <c r="B5">
        <v>11779959.95969574</v>
      </c>
      <c r="C5">
        <v>14180841.61904244</v>
      </c>
    </row>
    <row r="6" spans="1:3">
      <c r="A6">
        <v>4</v>
      </c>
      <c r="B6">
        <v>11417567.63600186</v>
      </c>
      <c r="C6">
        <v>13990958.49728111</v>
      </c>
    </row>
    <row r="7" spans="1:3">
      <c r="A7">
        <v>5</v>
      </c>
      <c r="B7">
        <v>11055472.29963192</v>
      </c>
      <c r="C7">
        <v>13800143.97869695</v>
      </c>
    </row>
    <row r="8" spans="1:3">
      <c r="A8">
        <v>6</v>
      </c>
      <c r="B8">
        <v>10693587.84781761</v>
      </c>
      <c r="C8">
        <v>13608671.28338983</v>
      </c>
    </row>
    <row r="9" spans="1:3">
      <c r="A9">
        <v>7</v>
      </c>
      <c r="B9">
        <v>10331841.08392014</v>
      </c>
      <c r="C9">
        <v>13416772.49298616</v>
      </c>
    </row>
    <row r="10" spans="1:3">
      <c r="A10">
        <v>8</v>
      </c>
      <c r="B10">
        <v>9970166.578550316</v>
      </c>
      <c r="C10">
        <v>13224654.77223136</v>
      </c>
    </row>
    <row r="11" spans="1:3">
      <c r="A11">
        <v>9</v>
      </c>
      <c r="B11">
        <v>9608502.666302068</v>
      </c>
      <c r="C11">
        <v>13032513.03989092</v>
      </c>
    </row>
    <row r="12" spans="1:3">
      <c r="A12">
        <v>10</v>
      </c>
      <c r="B12">
        <v>9246787.96630593</v>
      </c>
      <c r="C12">
        <v>12840540.99366741</v>
      </c>
    </row>
    <row r="13" spans="1:3">
      <c r="A13">
        <v>11</v>
      </c>
      <c r="B13">
        <v>8866555.931423005</v>
      </c>
      <c r="C13">
        <v>12656649.61749765</v>
      </c>
    </row>
    <row r="14" spans="1:3">
      <c r="A14">
        <v>12</v>
      </c>
      <c r="B14">
        <v>8485297.907033071</v>
      </c>
      <c r="C14">
        <v>12473889.27720032</v>
      </c>
    </row>
    <row r="15" spans="1:3">
      <c r="A15">
        <v>13</v>
      </c>
      <c r="B15">
        <v>8102335.972395462</v>
      </c>
      <c r="C15">
        <v>12293003.60898962</v>
      </c>
    </row>
    <row r="16" spans="1:3">
      <c r="A16">
        <v>14</v>
      </c>
      <c r="B16">
        <v>6253045.644507143</v>
      </c>
      <c r="C16">
        <v>8467468.021305744</v>
      </c>
    </row>
    <row r="17" spans="1:3">
      <c r="A17">
        <v>15</v>
      </c>
      <c r="B17">
        <v>5547256.079623898</v>
      </c>
      <c r="C17">
        <v>7155977.145609699</v>
      </c>
    </row>
    <row r="18" spans="1:3">
      <c r="A18">
        <v>16</v>
      </c>
      <c r="B18">
        <v>5202547.615709193</v>
      </c>
      <c r="C18">
        <v>6774368.866955724</v>
      </c>
    </row>
    <row r="19" spans="1:3">
      <c r="A19">
        <v>17</v>
      </c>
      <c r="B19">
        <v>4933043.558987606</v>
      </c>
      <c r="C19">
        <v>6490832.961234785</v>
      </c>
    </row>
    <row r="20" spans="1:3">
      <c r="A20">
        <v>18</v>
      </c>
      <c r="B20">
        <v>4868663.345509317</v>
      </c>
      <c r="C20">
        <v>6466626.547732595</v>
      </c>
    </row>
    <row r="21" spans="1:3">
      <c r="A21">
        <v>19</v>
      </c>
      <c r="B21">
        <v>4671373.490967794</v>
      </c>
      <c r="C21">
        <v>6253019.747099767</v>
      </c>
    </row>
    <row r="22" spans="1:3">
      <c r="A22">
        <v>20</v>
      </c>
      <c r="B22">
        <v>4608100.886604398</v>
      </c>
      <c r="C22">
        <v>6227272.649177167</v>
      </c>
    </row>
    <row r="23" spans="1:3">
      <c r="A23">
        <v>21</v>
      </c>
      <c r="B23">
        <v>4455211.718726251</v>
      </c>
      <c r="C23">
        <v>6054884.655041714</v>
      </c>
    </row>
    <row r="24" spans="1:3">
      <c r="A24">
        <v>22</v>
      </c>
      <c r="B24">
        <v>4392974.627612473</v>
      </c>
      <c r="C24">
        <v>6028517.457333073</v>
      </c>
    </row>
    <row r="25" spans="1:3">
      <c r="A25">
        <v>23</v>
      </c>
      <c r="B25">
        <v>4273819.426494814</v>
      </c>
      <c r="C25">
        <v>5890812.902429725</v>
      </c>
    </row>
    <row r="26" spans="1:3">
      <c r="A26">
        <v>24</v>
      </c>
      <c r="B26">
        <v>4212766.273076711</v>
      </c>
      <c r="C26">
        <v>5864203.898398931</v>
      </c>
    </row>
    <row r="27" spans="1:3">
      <c r="A27">
        <v>25</v>
      </c>
      <c r="B27">
        <v>4120337.296340346</v>
      </c>
      <c r="C27">
        <v>5752764.239428698</v>
      </c>
    </row>
    <row r="28" spans="1:3">
      <c r="A28">
        <v>26</v>
      </c>
      <c r="B28">
        <v>4135880.136662713</v>
      </c>
      <c r="C28">
        <v>5760960.878977235</v>
      </c>
    </row>
    <row r="29" spans="1:3">
      <c r="A29">
        <v>27</v>
      </c>
      <c r="B29">
        <v>4359979.419229315</v>
      </c>
      <c r="C29">
        <v>5844565.844782672</v>
      </c>
    </row>
    <row r="30" spans="1:3">
      <c r="A30">
        <v>28</v>
      </c>
      <c r="B30">
        <v>4110559.440583645</v>
      </c>
      <c r="C30">
        <v>5650010.446730618</v>
      </c>
    </row>
    <row r="31" spans="1:3">
      <c r="A31">
        <v>29</v>
      </c>
      <c r="B31">
        <v>3806254.762289791</v>
      </c>
      <c r="C31">
        <v>5333934.793062616</v>
      </c>
    </row>
    <row r="32" spans="1:3">
      <c r="A32">
        <v>30</v>
      </c>
      <c r="B32">
        <v>3655721.623270017</v>
      </c>
      <c r="C32">
        <v>5149380.617325953</v>
      </c>
    </row>
    <row r="33" spans="1:3">
      <c r="A33">
        <v>31</v>
      </c>
      <c r="B33">
        <v>3524038.591796988</v>
      </c>
      <c r="C33">
        <v>4997865.767005501</v>
      </c>
    </row>
    <row r="34" spans="1:3">
      <c r="A34">
        <v>32</v>
      </c>
      <c r="B34">
        <v>3390747.3937039</v>
      </c>
      <c r="C34">
        <v>4940637.906616905</v>
      </c>
    </row>
    <row r="35" spans="1:3">
      <c r="A35">
        <v>33</v>
      </c>
      <c r="B35">
        <v>3434611.021786886</v>
      </c>
      <c r="C35">
        <v>4958262.965533739</v>
      </c>
    </row>
    <row r="36" spans="1:3">
      <c r="A36">
        <v>34</v>
      </c>
      <c r="B36">
        <v>3285938.479353954</v>
      </c>
      <c r="C36">
        <v>4823718.001075055</v>
      </c>
    </row>
    <row r="37" spans="1:3">
      <c r="A37">
        <v>35</v>
      </c>
      <c r="B37">
        <v>3285767.380441286</v>
      </c>
      <c r="C37">
        <v>4786336.127565266</v>
      </c>
    </row>
    <row r="38" spans="1:3">
      <c r="A38">
        <v>36</v>
      </c>
      <c r="B38">
        <v>3324595.03985056</v>
      </c>
      <c r="C38">
        <v>4802405.765673431</v>
      </c>
    </row>
    <row r="39" spans="1:3">
      <c r="A39">
        <v>37</v>
      </c>
      <c r="B39">
        <v>3197509.400848724</v>
      </c>
      <c r="C39">
        <v>4702741.601738751</v>
      </c>
    </row>
    <row r="40" spans="1:3">
      <c r="A40">
        <v>38</v>
      </c>
      <c r="B40">
        <v>3046365.465327682</v>
      </c>
      <c r="C40">
        <v>4616235.468564</v>
      </c>
    </row>
    <row r="41" spans="1:3">
      <c r="A41">
        <v>39</v>
      </c>
      <c r="B41">
        <v>3081590.398175631</v>
      </c>
      <c r="C41">
        <v>4630813.92417953</v>
      </c>
    </row>
    <row r="42" spans="1:3">
      <c r="A42">
        <v>40</v>
      </c>
      <c r="B42">
        <v>2987321.235478309</v>
      </c>
      <c r="C42">
        <v>4558918.126117968</v>
      </c>
    </row>
    <row r="43" spans="1:3">
      <c r="A43">
        <v>41</v>
      </c>
      <c r="B43">
        <v>3029755.132006016</v>
      </c>
      <c r="C43">
        <v>4576307.281725606</v>
      </c>
    </row>
    <row r="44" spans="1:3">
      <c r="A44">
        <v>42</v>
      </c>
      <c r="B44">
        <v>2848950.458924157</v>
      </c>
      <c r="C44">
        <v>4466447.646472433</v>
      </c>
    </row>
    <row r="45" spans="1:3">
      <c r="A45">
        <v>43</v>
      </c>
      <c r="B45">
        <v>2716211.679370512</v>
      </c>
      <c r="C45">
        <v>4351513.340838419</v>
      </c>
    </row>
    <row r="46" spans="1:3">
      <c r="A46">
        <v>44</v>
      </c>
      <c r="B46">
        <v>2602555.977753415</v>
      </c>
      <c r="C46">
        <v>4267124.478792658</v>
      </c>
    </row>
    <row r="47" spans="1:3">
      <c r="A47">
        <v>45</v>
      </c>
      <c r="B47">
        <v>2485976.050815209</v>
      </c>
      <c r="C47">
        <v>4184712.337509857</v>
      </c>
    </row>
    <row r="48" spans="1:3">
      <c r="A48">
        <v>46</v>
      </c>
      <c r="B48">
        <v>2433053.127594782</v>
      </c>
      <c r="C48">
        <v>4141258.904049603</v>
      </c>
    </row>
    <row r="49" spans="1:3">
      <c r="A49">
        <v>47</v>
      </c>
      <c r="B49">
        <v>2455306.155306071</v>
      </c>
      <c r="C49">
        <v>4131742.902504721</v>
      </c>
    </row>
    <row r="50" spans="1:3">
      <c r="A50">
        <v>48</v>
      </c>
      <c r="B50">
        <v>2468705.185193793</v>
      </c>
      <c r="C50">
        <v>4133591.560113492</v>
      </c>
    </row>
    <row r="51" spans="1:3">
      <c r="A51">
        <v>49</v>
      </c>
      <c r="B51">
        <v>2343331.440823631</v>
      </c>
      <c r="C51">
        <v>4060212.81052933</v>
      </c>
    </row>
    <row r="52" spans="1:3">
      <c r="A52">
        <v>50</v>
      </c>
      <c r="B52">
        <v>2296669.416644009</v>
      </c>
      <c r="C52">
        <v>4035485.963901877</v>
      </c>
    </row>
    <row r="53" spans="1:3">
      <c r="A53">
        <v>51</v>
      </c>
      <c r="B53">
        <v>2307433.190312813</v>
      </c>
      <c r="C53">
        <v>4036895.61657843</v>
      </c>
    </row>
    <row r="54" spans="1:3">
      <c r="A54">
        <v>52</v>
      </c>
      <c r="B54">
        <v>2218743.864452537</v>
      </c>
      <c r="C54">
        <v>3976587.123825476</v>
      </c>
    </row>
    <row r="55" spans="1:3">
      <c r="A55">
        <v>53</v>
      </c>
      <c r="B55">
        <v>2167894.681179425</v>
      </c>
      <c r="C55">
        <v>3929631.307549016</v>
      </c>
    </row>
    <row r="56" spans="1:3">
      <c r="A56">
        <v>54</v>
      </c>
      <c r="B56">
        <v>2157420.166304873</v>
      </c>
      <c r="C56">
        <v>3911486.910846151</v>
      </c>
    </row>
    <row r="57" spans="1:3">
      <c r="A57">
        <v>55</v>
      </c>
      <c r="B57">
        <v>2165252.43126471</v>
      </c>
      <c r="C57">
        <v>3912231.329935889</v>
      </c>
    </row>
    <row r="58" spans="1:3">
      <c r="A58">
        <v>56</v>
      </c>
      <c r="B58">
        <v>2104416.66627757</v>
      </c>
      <c r="C58">
        <v>3871465.162350243</v>
      </c>
    </row>
    <row r="59" spans="1:3">
      <c r="A59">
        <v>57</v>
      </c>
      <c r="B59">
        <v>2050254.601012895</v>
      </c>
      <c r="C59">
        <v>3828462.182369057</v>
      </c>
    </row>
    <row r="60" spans="1:3">
      <c r="A60">
        <v>58</v>
      </c>
      <c r="B60">
        <v>1961673.139538318</v>
      </c>
      <c r="C60">
        <v>3769569.597311766</v>
      </c>
    </row>
    <row r="61" spans="1:3">
      <c r="A61">
        <v>59</v>
      </c>
      <c r="B61">
        <v>1899175.06101825</v>
      </c>
      <c r="C61">
        <v>3723163.432080167</v>
      </c>
    </row>
    <row r="62" spans="1:3">
      <c r="A62">
        <v>60</v>
      </c>
      <c r="B62">
        <v>1859586.60851975</v>
      </c>
      <c r="C62">
        <v>3695785.751609719</v>
      </c>
    </row>
    <row r="63" spans="1:3">
      <c r="A63">
        <v>61</v>
      </c>
      <c r="B63">
        <v>1822704.078897786</v>
      </c>
      <c r="C63">
        <v>3682737.669291004</v>
      </c>
    </row>
    <row r="64" spans="1:3">
      <c r="A64">
        <v>62</v>
      </c>
      <c r="B64">
        <v>1818115.027701419</v>
      </c>
      <c r="C64">
        <v>3683301.864766834</v>
      </c>
    </row>
    <row r="65" spans="1:3">
      <c r="A65">
        <v>63</v>
      </c>
      <c r="B65">
        <v>1769240.934315949</v>
      </c>
      <c r="C65">
        <v>3640446.520635031</v>
      </c>
    </row>
    <row r="66" spans="1:3">
      <c r="A66">
        <v>64</v>
      </c>
      <c r="B66">
        <v>1752122.589517303</v>
      </c>
      <c r="C66">
        <v>3620434.839456668</v>
      </c>
    </row>
    <row r="67" spans="1:3">
      <c r="A67">
        <v>65</v>
      </c>
      <c r="B67">
        <v>1741478.149433156</v>
      </c>
      <c r="C67">
        <v>3606968.872701609</v>
      </c>
    </row>
    <row r="68" spans="1:3">
      <c r="A68">
        <v>66</v>
      </c>
      <c r="B68">
        <v>1745561.314398972</v>
      </c>
      <c r="C68">
        <v>3607599.508817632</v>
      </c>
    </row>
    <row r="69" spans="1:3">
      <c r="A69">
        <v>67</v>
      </c>
      <c r="B69">
        <v>1681348.408810121</v>
      </c>
      <c r="C69">
        <v>3565731.926785315</v>
      </c>
    </row>
    <row r="70" spans="1:3">
      <c r="A70">
        <v>68</v>
      </c>
      <c r="B70">
        <v>1657200.906131572</v>
      </c>
      <c r="C70">
        <v>3543864.113613758</v>
      </c>
    </row>
    <row r="71" spans="1:3">
      <c r="A71">
        <v>69</v>
      </c>
      <c r="B71">
        <v>1627150.903606402</v>
      </c>
      <c r="C71">
        <v>3528118.92329366</v>
      </c>
    </row>
    <row r="72" spans="1:3">
      <c r="A72">
        <v>70</v>
      </c>
      <c r="B72">
        <v>1633443.615328311</v>
      </c>
      <c r="C72">
        <v>3529662.599291561</v>
      </c>
    </row>
    <row r="73" spans="1:3">
      <c r="A73">
        <v>71</v>
      </c>
      <c r="B73">
        <v>1593968.089235131</v>
      </c>
      <c r="C73">
        <v>3503893.666506449</v>
      </c>
    </row>
    <row r="74" spans="1:3">
      <c r="A74">
        <v>72</v>
      </c>
      <c r="B74">
        <v>1554545.522559772</v>
      </c>
      <c r="C74">
        <v>3478712.475701972</v>
      </c>
    </row>
    <row r="75" spans="1:3">
      <c r="A75">
        <v>73</v>
      </c>
      <c r="B75">
        <v>1506472.234654743</v>
      </c>
      <c r="C75">
        <v>3444123.228463991</v>
      </c>
    </row>
    <row r="76" spans="1:3">
      <c r="A76">
        <v>74</v>
      </c>
      <c r="B76">
        <v>1478369.913169459</v>
      </c>
      <c r="C76">
        <v>3423083.584470334</v>
      </c>
    </row>
    <row r="77" spans="1:3">
      <c r="A77">
        <v>75</v>
      </c>
      <c r="B77">
        <v>1452678.37023253</v>
      </c>
      <c r="C77">
        <v>3404447.889625553</v>
      </c>
    </row>
    <row r="78" spans="1:3">
      <c r="A78">
        <v>76</v>
      </c>
      <c r="B78">
        <v>1458140.805724727</v>
      </c>
      <c r="C78">
        <v>3400525.760468477</v>
      </c>
    </row>
    <row r="79" spans="1:3">
      <c r="A79">
        <v>77</v>
      </c>
      <c r="B79">
        <v>1453864.354689245</v>
      </c>
      <c r="C79">
        <v>3399540.113812973</v>
      </c>
    </row>
    <row r="80" spans="1:3">
      <c r="A80">
        <v>78</v>
      </c>
      <c r="B80">
        <v>1408951.672702665</v>
      </c>
      <c r="C80">
        <v>3371650.047666205</v>
      </c>
    </row>
    <row r="81" spans="1:3">
      <c r="A81">
        <v>79</v>
      </c>
      <c r="B81">
        <v>1386360.059412096</v>
      </c>
      <c r="C81">
        <v>3352233.166355457</v>
      </c>
    </row>
    <row r="82" spans="1:3">
      <c r="A82">
        <v>80</v>
      </c>
      <c r="B82">
        <v>1364340.764880267</v>
      </c>
      <c r="C82">
        <v>3340523.966359546</v>
      </c>
    </row>
    <row r="83" spans="1:3">
      <c r="A83">
        <v>81</v>
      </c>
      <c r="B83">
        <v>1329229.296720285</v>
      </c>
      <c r="C83">
        <v>3315726.99911773</v>
      </c>
    </row>
    <row r="84" spans="1:3">
      <c r="A84">
        <v>82</v>
      </c>
      <c r="B84">
        <v>1302702.325597005</v>
      </c>
      <c r="C84">
        <v>3299987.216547292</v>
      </c>
    </row>
    <row r="85" spans="1:3">
      <c r="A85">
        <v>83</v>
      </c>
      <c r="B85">
        <v>1294942.095728875</v>
      </c>
      <c r="C85">
        <v>3291320.270101563</v>
      </c>
    </row>
    <row r="86" spans="1:3">
      <c r="A86">
        <v>84</v>
      </c>
      <c r="B86">
        <v>1279127.317262816</v>
      </c>
      <c r="C86">
        <v>3283128.744895773</v>
      </c>
    </row>
    <row r="87" spans="1:3">
      <c r="A87">
        <v>85</v>
      </c>
      <c r="B87">
        <v>1278238.773222052</v>
      </c>
      <c r="C87">
        <v>3282728.437817894</v>
      </c>
    </row>
    <row r="88" spans="1:3">
      <c r="A88">
        <v>86</v>
      </c>
      <c r="B88">
        <v>1253651.169901956</v>
      </c>
      <c r="C88">
        <v>3264020.82338467</v>
      </c>
    </row>
    <row r="89" spans="1:3">
      <c r="A89">
        <v>87</v>
      </c>
      <c r="B89">
        <v>1221163.704919548</v>
      </c>
      <c r="C89">
        <v>3241626.369932348</v>
      </c>
    </row>
    <row r="90" spans="1:3">
      <c r="A90">
        <v>88</v>
      </c>
      <c r="B90">
        <v>1206555.2490755</v>
      </c>
      <c r="C90">
        <v>3231058.696897554</v>
      </c>
    </row>
    <row r="91" spans="1:3">
      <c r="A91">
        <v>89</v>
      </c>
      <c r="B91">
        <v>1183951.698016763</v>
      </c>
      <c r="C91">
        <v>3215853.990534495</v>
      </c>
    </row>
    <row r="92" spans="1:3">
      <c r="A92">
        <v>90</v>
      </c>
      <c r="B92">
        <v>1163704.615450966</v>
      </c>
      <c r="C92">
        <v>3202016.458168352</v>
      </c>
    </row>
    <row r="93" spans="1:3">
      <c r="A93">
        <v>91</v>
      </c>
      <c r="B93">
        <v>1157993.29301893</v>
      </c>
      <c r="C93">
        <v>3192139.084950959</v>
      </c>
    </row>
    <row r="94" spans="1:3">
      <c r="A94">
        <v>92</v>
      </c>
      <c r="B94">
        <v>1135027.601788975</v>
      </c>
      <c r="C94">
        <v>3176977.360611836</v>
      </c>
    </row>
    <row r="95" spans="1:3">
      <c r="A95">
        <v>93</v>
      </c>
      <c r="B95">
        <v>1110445.86886774</v>
      </c>
      <c r="C95">
        <v>3162053.308477517</v>
      </c>
    </row>
    <row r="96" spans="1:3">
      <c r="A96">
        <v>94</v>
      </c>
      <c r="B96">
        <v>1103707.277091363</v>
      </c>
      <c r="C96">
        <v>3154996.305005745</v>
      </c>
    </row>
    <row r="97" spans="1:3">
      <c r="A97">
        <v>95</v>
      </c>
      <c r="B97">
        <v>1079537.207876399</v>
      </c>
      <c r="C97">
        <v>3138491.204920756</v>
      </c>
    </row>
    <row r="98" spans="1:3">
      <c r="A98">
        <v>96</v>
      </c>
      <c r="B98">
        <v>1067637.001076482</v>
      </c>
      <c r="C98">
        <v>3128508.210326899</v>
      </c>
    </row>
    <row r="99" spans="1:3">
      <c r="A99">
        <v>97</v>
      </c>
      <c r="B99">
        <v>1054281.689471811</v>
      </c>
      <c r="C99">
        <v>3121291.35427245</v>
      </c>
    </row>
    <row r="100" spans="1:3">
      <c r="A100">
        <v>98</v>
      </c>
      <c r="B100">
        <v>1052250.298667765</v>
      </c>
      <c r="C100">
        <v>3117893.653055653</v>
      </c>
    </row>
    <row r="101" spans="1:3">
      <c r="A101">
        <v>99</v>
      </c>
      <c r="B101">
        <v>1052220.59255747</v>
      </c>
      <c r="C101">
        <v>3117994.791657294</v>
      </c>
    </row>
    <row r="102" spans="1:3">
      <c r="A102">
        <v>100</v>
      </c>
      <c r="B102">
        <v>1033465.501251309</v>
      </c>
      <c r="C102">
        <v>3105714.794724981</v>
      </c>
    </row>
    <row r="103" spans="1:3">
      <c r="A103">
        <v>101</v>
      </c>
      <c r="B103">
        <v>1013001.925438013</v>
      </c>
      <c r="C103">
        <v>3090997.918801285</v>
      </c>
    </row>
    <row r="104" spans="1:3">
      <c r="A104">
        <v>102</v>
      </c>
      <c r="B104">
        <v>1003643.265772392</v>
      </c>
      <c r="C104">
        <v>3085874.394297683</v>
      </c>
    </row>
    <row r="105" spans="1:3">
      <c r="A105">
        <v>103</v>
      </c>
      <c r="B105">
        <v>1003666.303526818</v>
      </c>
      <c r="C105">
        <v>3086032.010896891</v>
      </c>
    </row>
    <row r="106" spans="1:3">
      <c r="A106">
        <v>104</v>
      </c>
      <c r="B106">
        <v>987210.3713435201</v>
      </c>
      <c r="C106">
        <v>3073931.3315025</v>
      </c>
    </row>
    <row r="107" spans="1:3">
      <c r="A107">
        <v>105</v>
      </c>
      <c r="B107">
        <v>973716.4629045682</v>
      </c>
      <c r="C107">
        <v>3064025.144412281</v>
      </c>
    </row>
    <row r="108" spans="1:3">
      <c r="A108">
        <v>106</v>
      </c>
      <c r="B108">
        <v>953475.7046355682</v>
      </c>
      <c r="C108">
        <v>3053599.431493666</v>
      </c>
    </row>
    <row r="109" spans="1:3">
      <c r="A109">
        <v>107</v>
      </c>
      <c r="B109">
        <v>939284.9364610761</v>
      </c>
      <c r="C109">
        <v>3042974.30026812</v>
      </c>
    </row>
    <row r="110" spans="1:3">
      <c r="A110">
        <v>108</v>
      </c>
      <c r="B110">
        <v>927700.9343530695</v>
      </c>
      <c r="C110">
        <v>3033165.352696749</v>
      </c>
    </row>
    <row r="111" spans="1:3">
      <c r="A111">
        <v>109</v>
      </c>
      <c r="B111">
        <v>916631.6492346204</v>
      </c>
      <c r="C111">
        <v>3026927.430746373</v>
      </c>
    </row>
    <row r="112" spans="1:3">
      <c r="A112">
        <v>110</v>
      </c>
      <c r="B112">
        <v>900956.0003532671</v>
      </c>
      <c r="C112">
        <v>3015397.637508195</v>
      </c>
    </row>
    <row r="113" spans="1:3">
      <c r="A113">
        <v>111</v>
      </c>
      <c r="B113">
        <v>888249.0844981947</v>
      </c>
      <c r="C113">
        <v>3006912.025831021</v>
      </c>
    </row>
    <row r="114" spans="1:3">
      <c r="A114">
        <v>112</v>
      </c>
      <c r="B114">
        <v>874803.130343365</v>
      </c>
      <c r="C114">
        <v>2998493.589548637</v>
      </c>
    </row>
    <row r="115" spans="1:3">
      <c r="A115">
        <v>113</v>
      </c>
      <c r="B115">
        <v>870877.9128456156</v>
      </c>
      <c r="C115">
        <v>2994183.105018714</v>
      </c>
    </row>
    <row r="116" spans="1:3">
      <c r="A116">
        <v>114</v>
      </c>
      <c r="B116">
        <v>861346.1728826733</v>
      </c>
      <c r="C116">
        <v>2988422.86100877</v>
      </c>
    </row>
    <row r="117" spans="1:3">
      <c r="A117">
        <v>115</v>
      </c>
      <c r="B117">
        <v>850956.9935779356</v>
      </c>
      <c r="C117">
        <v>2980561.433128651</v>
      </c>
    </row>
    <row r="118" spans="1:3">
      <c r="A118">
        <v>116</v>
      </c>
      <c r="B118">
        <v>839658.7409357243</v>
      </c>
      <c r="C118">
        <v>2971989.069428947</v>
      </c>
    </row>
    <row r="119" spans="1:3">
      <c r="A119">
        <v>117</v>
      </c>
      <c r="B119">
        <v>831170.4741699293</v>
      </c>
      <c r="C119">
        <v>2966006.462564381</v>
      </c>
    </row>
    <row r="120" spans="1:3">
      <c r="A120">
        <v>118</v>
      </c>
      <c r="B120">
        <v>819513.1306599171</v>
      </c>
      <c r="C120">
        <v>2958057.197256244</v>
      </c>
    </row>
    <row r="121" spans="1:3">
      <c r="A121">
        <v>119</v>
      </c>
      <c r="B121">
        <v>808645.0879412267</v>
      </c>
      <c r="C121">
        <v>2950654.832765439</v>
      </c>
    </row>
    <row r="122" spans="1:3">
      <c r="A122">
        <v>120</v>
      </c>
      <c r="B122">
        <v>805768.2115801916</v>
      </c>
      <c r="C122">
        <v>2945771.447885134</v>
      </c>
    </row>
    <row r="123" spans="1:3">
      <c r="A123">
        <v>121</v>
      </c>
      <c r="B123">
        <v>794763.8363911277</v>
      </c>
      <c r="C123">
        <v>2938169.69184431</v>
      </c>
    </row>
    <row r="124" spans="1:3">
      <c r="A124">
        <v>122</v>
      </c>
      <c r="B124">
        <v>782562.0337469508</v>
      </c>
      <c r="C124">
        <v>2930513.019263511</v>
      </c>
    </row>
    <row r="125" spans="1:3">
      <c r="A125">
        <v>123</v>
      </c>
      <c r="B125">
        <v>779553.836328598</v>
      </c>
      <c r="C125">
        <v>2927134.827966483</v>
      </c>
    </row>
    <row r="126" spans="1:3">
      <c r="A126">
        <v>124</v>
      </c>
      <c r="B126">
        <v>767842.9446132676</v>
      </c>
      <c r="C126">
        <v>2918961.264149119</v>
      </c>
    </row>
    <row r="127" spans="1:3">
      <c r="A127">
        <v>125</v>
      </c>
      <c r="B127">
        <v>760665.1786298733</v>
      </c>
      <c r="C127">
        <v>2913243.662018869</v>
      </c>
    </row>
    <row r="128" spans="1:3">
      <c r="A128">
        <v>126</v>
      </c>
      <c r="B128">
        <v>753810.3939383294</v>
      </c>
      <c r="C128">
        <v>2907412.751675094</v>
      </c>
    </row>
    <row r="129" spans="1:3">
      <c r="A129">
        <v>127</v>
      </c>
      <c r="B129">
        <v>746196.7708181461</v>
      </c>
      <c r="C129">
        <v>2902903.925168161</v>
      </c>
    </row>
    <row r="130" spans="1:3">
      <c r="A130">
        <v>128</v>
      </c>
      <c r="B130">
        <v>742395.8529888549</v>
      </c>
      <c r="C130">
        <v>2899359.833730869</v>
      </c>
    </row>
    <row r="131" spans="1:3">
      <c r="A131">
        <v>129</v>
      </c>
      <c r="B131">
        <v>733716.2567712122</v>
      </c>
      <c r="C131">
        <v>2893289.084290993</v>
      </c>
    </row>
    <row r="132" spans="1:3">
      <c r="A132">
        <v>130</v>
      </c>
      <c r="B132">
        <v>723894.4603285337</v>
      </c>
      <c r="C132">
        <v>2886460.216529613</v>
      </c>
    </row>
    <row r="133" spans="1:3">
      <c r="A133">
        <v>131</v>
      </c>
      <c r="B133">
        <v>717992.0802980438</v>
      </c>
      <c r="C133">
        <v>2882034.020459215</v>
      </c>
    </row>
    <row r="134" spans="1:3">
      <c r="A134">
        <v>132</v>
      </c>
      <c r="B134">
        <v>710644.0393053518</v>
      </c>
      <c r="C134">
        <v>2876388.014743707</v>
      </c>
    </row>
    <row r="135" spans="1:3">
      <c r="A135">
        <v>133</v>
      </c>
      <c r="B135">
        <v>704133.9915245358</v>
      </c>
      <c r="C135">
        <v>2871348.159920201</v>
      </c>
    </row>
    <row r="136" spans="1:3">
      <c r="A136">
        <v>134</v>
      </c>
      <c r="B136">
        <v>693537.0235397551</v>
      </c>
      <c r="C136">
        <v>2865681.103382554</v>
      </c>
    </row>
    <row r="137" spans="1:3">
      <c r="A137">
        <v>135</v>
      </c>
      <c r="B137">
        <v>686841.207150388</v>
      </c>
      <c r="C137">
        <v>2860508.124212533</v>
      </c>
    </row>
    <row r="138" spans="1:3">
      <c r="A138">
        <v>136</v>
      </c>
      <c r="B138">
        <v>681962.3431130252</v>
      </c>
      <c r="C138">
        <v>2855997.528067469</v>
      </c>
    </row>
    <row r="139" spans="1:3">
      <c r="A139">
        <v>137</v>
      </c>
      <c r="B139">
        <v>676655.6002921959</v>
      </c>
      <c r="C139">
        <v>2852994.127200362</v>
      </c>
    </row>
    <row r="140" spans="1:3">
      <c r="A140">
        <v>138</v>
      </c>
      <c r="B140">
        <v>669308.0725507915</v>
      </c>
      <c r="C140">
        <v>2847283.830591066</v>
      </c>
    </row>
    <row r="141" spans="1:3">
      <c r="A141">
        <v>139</v>
      </c>
      <c r="B141">
        <v>662170.260400529</v>
      </c>
      <c r="C141">
        <v>2842412.437504291</v>
      </c>
    </row>
    <row r="142" spans="1:3">
      <c r="A142">
        <v>140</v>
      </c>
      <c r="B142">
        <v>654405.969359549</v>
      </c>
      <c r="C142">
        <v>2837362.717065304</v>
      </c>
    </row>
    <row r="143" spans="1:3">
      <c r="A143">
        <v>141</v>
      </c>
      <c r="B143">
        <v>652031.9742092188</v>
      </c>
      <c r="C143">
        <v>2834844.256156848</v>
      </c>
    </row>
    <row r="144" spans="1:3">
      <c r="A144">
        <v>142</v>
      </c>
      <c r="B144">
        <v>646343.9302808559</v>
      </c>
      <c r="C144">
        <v>2831274.807629361</v>
      </c>
    </row>
    <row r="145" spans="1:3">
      <c r="A145">
        <v>143</v>
      </c>
      <c r="B145">
        <v>640526.5229348222</v>
      </c>
      <c r="C145">
        <v>2826833.625898877</v>
      </c>
    </row>
    <row r="146" spans="1:3">
      <c r="A146">
        <v>144</v>
      </c>
      <c r="B146">
        <v>634258.5113399843</v>
      </c>
      <c r="C146">
        <v>2821986.972587457</v>
      </c>
    </row>
    <row r="147" spans="1:3">
      <c r="A147">
        <v>145</v>
      </c>
      <c r="B147">
        <v>629203.8547915509</v>
      </c>
      <c r="C147">
        <v>2818398.395814693</v>
      </c>
    </row>
    <row r="148" spans="1:3">
      <c r="A148">
        <v>146</v>
      </c>
      <c r="B148">
        <v>622579.2053441739</v>
      </c>
      <c r="C148">
        <v>2813781.102372215</v>
      </c>
    </row>
    <row r="149" spans="1:3">
      <c r="A149">
        <v>147</v>
      </c>
      <c r="B149">
        <v>616383.0858962459</v>
      </c>
      <c r="C149">
        <v>2809501.687775712</v>
      </c>
    </row>
    <row r="150" spans="1:3">
      <c r="A150">
        <v>148</v>
      </c>
      <c r="B150">
        <v>615532.6981770471</v>
      </c>
      <c r="C150">
        <v>2807266.862079155</v>
      </c>
    </row>
    <row r="151" spans="1:3">
      <c r="A151">
        <v>149</v>
      </c>
      <c r="B151">
        <v>609721.3799612997</v>
      </c>
      <c r="C151">
        <v>2803138.376612865</v>
      </c>
    </row>
    <row r="152" spans="1:3">
      <c r="A152">
        <v>150</v>
      </c>
      <c r="B152">
        <v>602897.3455345215</v>
      </c>
      <c r="C152">
        <v>2798813.949101003</v>
      </c>
    </row>
    <row r="153" spans="1:3">
      <c r="A153">
        <v>151</v>
      </c>
      <c r="B153">
        <v>601761.5326534569</v>
      </c>
      <c r="C153">
        <v>2797272.366542838</v>
      </c>
    </row>
    <row r="154" spans="1:3">
      <c r="A154">
        <v>152</v>
      </c>
      <c r="B154">
        <v>595177.5566440222</v>
      </c>
      <c r="C154">
        <v>2792656.355778341</v>
      </c>
    </row>
    <row r="155" spans="1:3">
      <c r="A155">
        <v>153</v>
      </c>
      <c r="B155">
        <v>591058.0533804686</v>
      </c>
      <c r="C155">
        <v>2789322.249302955</v>
      </c>
    </row>
    <row r="156" spans="1:3">
      <c r="A156">
        <v>154</v>
      </c>
      <c r="B156">
        <v>587214.9208870833</v>
      </c>
      <c r="C156">
        <v>2785965.112627213</v>
      </c>
    </row>
    <row r="157" spans="1:3">
      <c r="A157">
        <v>155</v>
      </c>
      <c r="B157">
        <v>582512.5469079706</v>
      </c>
      <c r="C157">
        <v>2783068.463696511</v>
      </c>
    </row>
    <row r="158" spans="1:3">
      <c r="A158">
        <v>156</v>
      </c>
      <c r="B158">
        <v>580582.7954619385</v>
      </c>
      <c r="C158">
        <v>2781142.163867454</v>
      </c>
    </row>
    <row r="159" spans="1:3">
      <c r="A159">
        <v>157</v>
      </c>
      <c r="B159">
        <v>575692.7455002409</v>
      </c>
      <c r="C159">
        <v>2777617.997439626</v>
      </c>
    </row>
    <row r="160" spans="1:3">
      <c r="A160">
        <v>158</v>
      </c>
      <c r="B160">
        <v>569986.9539341341</v>
      </c>
      <c r="C160">
        <v>2773566.289533292</v>
      </c>
    </row>
    <row r="161" spans="1:3">
      <c r="A161">
        <v>159</v>
      </c>
      <c r="B161">
        <v>566506.3320423121</v>
      </c>
      <c r="C161">
        <v>2770878.242588346</v>
      </c>
    </row>
    <row r="162" spans="1:3">
      <c r="A162">
        <v>160</v>
      </c>
      <c r="B162">
        <v>562336.0379641876</v>
      </c>
      <c r="C162">
        <v>2767582.41739236</v>
      </c>
    </row>
    <row r="163" spans="1:3">
      <c r="A163">
        <v>161</v>
      </c>
      <c r="B163">
        <v>558725.5792753131</v>
      </c>
      <c r="C163">
        <v>2764676.088717908</v>
      </c>
    </row>
    <row r="164" spans="1:3">
      <c r="A164">
        <v>162</v>
      </c>
      <c r="B164">
        <v>551924.0275788023</v>
      </c>
      <c r="C164">
        <v>2760901.964355856</v>
      </c>
    </row>
    <row r="165" spans="1:3">
      <c r="A165">
        <v>163</v>
      </c>
      <c r="B165">
        <v>548208.0831673122</v>
      </c>
      <c r="C165">
        <v>2757966.621148061</v>
      </c>
    </row>
    <row r="166" spans="1:3">
      <c r="A166">
        <v>164</v>
      </c>
      <c r="B166">
        <v>545959.6342444432</v>
      </c>
      <c r="C166">
        <v>2755642.861951302</v>
      </c>
    </row>
    <row r="167" spans="1:3">
      <c r="A167">
        <v>165</v>
      </c>
      <c r="B167">
        <v>542799.6243073452</v>
      </c>
      <c r="C167">
        <v>2753826.603891549</v>
      </c>
    </row>
    <row r="168" spans="1:3">
      <c r="A168">
        <v>166</v>
      </c>
      <c r="B168">
        <v>538904.1980750641</v>
      </c>
      <c r="C168">
        <v>2750608.297420025</v>
      </c>
    </row>
    <row r="169" spans="1:3">
      <c r="A169">
        <v>167</v>
      </c>
      <c r="B169">
        <v>534698.469827879</v>
      </c>
      <c r="C169">
        <v>2747624.261312216</v>
      </c>
    </row>
    <row r="170" spans="1:3">
      <c r="A170">
        <v>168</v>
      </c>
      <c r="B170">
        <v>529920.5126686216</v>
      </c>
      <c r="C170">
        <v>2744420.867317435</v>
      </c>
    </row>
    <row r="171" spans="1:3">
      <c r="A171">
        <v>169</v>
      </c>
      <c r="B171">
        <v>528876.5399656723</v>
      </c>
      <c r="C171">
        <v>2743114.693588272</v>
      </c>
    </row>
    <row r="172" spans="1:3">
      <c r="A172">
        <v>170</v>
      </c>
      <c r="B172">
        <v>525338.9909535588</v>
      </c>
      <c r="C172">
        <v>2740841.491118803</v>
      </c>
    </row>
    <row r="173" spans="1:3">
      <c r="A173">
        <v>171</v>
      </c>
      <c r="B173">
        <v>522129.9834537341</v>
      </c>
      <c r="C173">
        <v>2738294.955747666</v>
      </c>
    </row>
    <row r="174" spans="1:3">
      <c r="A174">
        <v>172</v>
      </c>
      <c r="B174">
        <v>518660.5577180911</v>
      </c>
      <c r="C174">
        <v>2735467.332405129</v>
      </c>
    </row>
    <row r="175" spans="1:3">
      <c r="A175">
        <v>173</v>
      </c>
      <c r="B175">
        <v>515681.3961947254</v>
      </c>
      <c r="C175">
        <v>2733273.31779035</v>
      </c>
    </row>
    <row r="176" spans="1:3">
      <c r="A176">
        <v>174</v>
      </c>
      <c r="B176">
        <v>511692.3892099749</v>
      </c>
      <c r="C176">
        <v>2730398.665392101</v>
      </c>
    </row>
    <row r="177" spans="1:3">
      <c r="A177">
        <v>175</v>
      </c>
      <c r="B177">
        <v>507838.7192253881</v>
      </c>
      <c r="C177">
        <v>2727668.512183512</v>
      </c>
    </row>
    <row r="178" spans="1:3">
      <c r="A178">
        <v>176</v>
      </c>
      <c r="B178">
        <v>508355.7219064403</v>
      </c>
      <c r="C178">
        <v>2726899.599493288</v>
      </c>
    </row>
    <row r="179" spans="1:3">
      <c r="A179">
        <v>177</v>
      </c>
      <c r="B179">
        <v>505158.5090492929</v>
      </c>
      <c r="C179">
        <v>2724480.340657984</v>
      </c>
    </row>
    <row r="180" spans="1:3">
      <c r="A180">
        <v>178</v>
      </c>
      <c r="B180">
        <v>500937.7607946896</v>
      </c>
      <c r="C180">
        <v>2721720.371445496</v>
      </c>
    </row>
    <row r="181" spans="1:3">
      <c r="A181">
        <v>179</v>
      </c>
      <c r="B181">
        <v>500809.432990179</v>
      </c>
      <c r="C181">
        <v>2721101.342395428</v>
      </c>
    </row>
    <row r="182" spans="1:3">
      <c r="A182">
        <v>180</v>
      </c>
      <c r="B182">
        <v>500259.8745355785</v>
      </c>
      <c r="C182">
        <v>2720875.57019689</v>
      </c>
    </row>
    <row r="183" spans="1:3">
      <c r="A183">
        <v>181</v>
      </c>
      <c r="B183">
        <v>497055.0233513943</v>
      </c>
      <c r="C183">
        <v>2718235.053618003</v>
      </c>
    </row>
    <row r="184" spans="1:3">
      <c r="A184">
        <v>182</v>
      </c>
      <c r="B184">
        <v>495142.8204136583</v>
      </c>
      <c r="C184">
        <v>2716319.828729666</v>
      </c>
    </row>
    <row r="185" spans="1:3">
      <c r="A185">
        <v>183</v>
      </c>
      <c r="B185">
        <v>492024.1193734136</v>
      </c>
      <c r="C185">
        <v>2714285.539446963</v>
      </c>
    </row>
    <row r="186" spans="1:3">
      <c r="A186">
        <v>184</v>
      </c>
      <c r="B186">
        <v>491366.0537106773</v>
      </c>
      <c r="C186">
        <v>2713348.893673891</v>
      </c>
    </row>
    <row r="187" spans="1:3">
      <c r="A187">
        <v>185</v>
      </c>
      <c r="B187">
        <v>488648.0360504163</v>
      </c>
      <c r="C187">
        <v>2711233.468813747</v>
      </c>
    </row>
    <row r="188" spans="1:3">
      <c r="A188">
        <v>186</v>
      </c>
      <c r="B188">
        <v>485288.8247361907</v>
      </c>
      <c r="C188">
        <v>2708693.057157613</v>
      </c>
    </row>
    <row r="189" spans="1:3">
      <c r="A189">
        <v>187</v>
      </c>
      <c r="B189">
        <v>483307.623138733</v>
      </c>
      <c r="C189">
        <v>2707028.242604507</v>
      </c>
    </row>
    <row r="190" spans="1:3">
      <c r="A190">
        <v>188</v>
      </c>
      <c r="B190">
        <v>481084.6068986528</v>
      </c>
      <c r="C190">
        <v>2705080.285777235</v>
      </c>
    </row>
    <row r="191" spans="1:3">
      <c r="A191">
        <v>189</v>
      </c>
      <c r="B191">
        <v>479299.2765919166</v>
      </c>
      <c r="C191">
        <v>2703433.77927488</v>
      </c>
    </row>
    <row r="192" spans="1:3">
      <c r="A192">
        <v>190</v>
      </c>
      <c r="B192">
        <v>474390.0748918516</v>
      </c>
      <c r="C192">
        <v>2700558.041927888</v>
      </c>
    </row>
    <row r="193" spans="1:3">
      <c r="A193">
        <v>191</v>
      </c>
      <c r="B193">
        <v>472522.0499456498</v>
      </c>
      <c r="C193">
        <v>2698916.660505923</v>
      </c>
    </row>
    <row r="194" spans="1:3">
      <c r="A194">
        <v>192</v>
      </c>
      <c r="B194">
        <v>472100.8063794185</v>
      </c>
      <c r="C194">
        <v>2697979.890033157</v>
      </c>
    </row>
    <row r="195" spans="1:3">
      <c r="A195">
        <v>193</v>
      </c>
      <c r="B195">
        <v>470081.3925195845</v>
      </c>
      <c r="C195">
        <v>2696788.66960612</v>
      </c>
    </row>
    <row r="196" spans="1:3">
      <c r="A196">
        <v>194</v>
      </c>
      <c r="B196">
        <v>470654.0796460272</v>
      </c>
      <c r="C196">
        <v>2697041.809347724</v>
      </c>
    </row>
    <row r="197" spans="1:3">
      <c r="A197">
        <v>195</v>
      </c>
      <c r="B197">
        <v>467899.8161989326</v>
      </c>
      <c r="C197">
        <v>2694814.524467712</v>
      </c>
    </row>
    <row r="198" spans="1:3">
      <c r="A198">
        <v>196</v>
      </c>
      <c r="B198">
        <v>464918.9830668478</v>
      </c>
      <c r="C198">
        <v>2692693.636411388</v>
      </c>
    </row>
    <row r="199" spans="1:3">
      <c r="A199">
        <v>197</v>
      </c>
      <c r="B199">
        <v>464869.4059863213</v>
      </c>
      <c r="C199">
        <v>2692181.479904691</v>
      </c>
    </row>
    <row r="200" spans="1:3">
      <c r="A200">
        <v>198</v>
      </c>
      <c r="B200">
        <v>462513.3807727216</v>
      </c>
      <c r="C200">
        <v>2690596.339317756</v>
      </c>
    </row>
    <row r="201" spans="1:3">
      <c r="A201">
        <v>199</v>
      </c>
      <c r="B201">
        <v>460905.7119683679</v>
      </c>
      <c r="C201">
        <v>2689154.477018488</v>
      </c>
    </row>
    <row r="202" spans="1:3">
      <c r="A202">
        <v>200</v>
      </c>
      <c r="B202">
        <v>459256.9022330621</v>
      </c>
      <c r="C202">
        <v>2687567.35413812</v>
      </c>
    </row>
    <row r="203" spans="1:3">
      <c r="A203">
        <v>201</v>
      </c>
      <c r="B203">
        <v>457593.5706451107</v>
      </c>
      <c r="C203">
        <v>2686206.231713439</v>
      </c>
    </row>
    <row r="204" spans="1:3">
      <c r="A204">
        <v>202</v>
      </c>
      <c r="B204">
        <v>455245.7342944152</v>
      </c>
      <c r="C204">
        <v>2684363.440565642</v>
      </c>
    </row>
    <row r="205" spans="1:3">
      <c r="A205">
        <v>203</v>
      </c>
      <c r="B205">
        <v>452809.5737066277</v>
      </c>
      <c r="C205">
        <v>2682520.259188151</v>
      </c>
    </row>
    <row r="206" spans="1:3">
      <c r="A206">
        <v>204</v>
      </c>
      <c r="B206">
        <v>454565.5956747624</v>
      </c>
      <c r="C206">
        <v>2682834.464508995</v>
      </c>
    </row>
    <row r="207" spans="1:3">
      <c r="A207">
        <v>205</v>
      </c>
      <c r="B207">
        <v>453083.18607812</v>
      </c>
      <c r="C207">
        <v>2681516.980075147</v>
      </c>
    </row>
    <row r="208" spans="1:3">
      <c r="A208">
        <v>206</v>
      </c>
      <c r="B208">
        <v>450425.8867654483</v>
      </c>
      <c r="C208">
        <v>2679693.240491592</v>
      </c>
    </row>
    <row r="209" spans="1:3">
      <c r="A209">
        <v>207</v>
      </c>
      <c r="B209">
        <v>451089.6805550084</v>
      </c>
      <c r="C209">
        <v>2679727.740888168</v>
      </c>
    </row>
    <row r="210" spans="1:3">
      <c r="A210">
        <v>208</v>
      </c>
      <c r="B210">
        <v>450638.2920766588</v>
      </c>
      <c r="C210">
        <v>2679539.672583181</v>
      </c>
    </row>
    <row r="211" spans="1:3">
      <c r="A211">
        <v>209</v>
      </c>
      <c r="B211">
        <v>449355.8554447839</v>
      </c>
      <c r="C211">
        <v>2678171.568558719</v>
      </c>
    </row>
    <row r="212" spans="1:3">
      <c r="A212">
        <v>210</v>
      </c>
      <c r="B212">
        <v>449159.5742854972</v>
      </c>
      <c r="C212">
        <v>2677444.924872018</v>
      </c>
    </row>
    <row r="213" spans="1:3">
      <c r="A213">
        <v>211</v>
      </c>
      <c r="B213">
        <v>447208.2302898997</v>
      </c>
      <c r="C213">
        <v>2676075.531527528</v>
      </c>
    </row>
    <row r="214" spans="1:3">
      <c r="A214">
        <v>212</v>
      </c>
      <c r="B214">
        <v>447753.3758579358</v>
      </c>
      <c r="C214">
        <v>2676011.681616845</v>
      </c>
    </row>
    <row r="215" spans="1:3">
      <c r="A215">
        <v>213</v>
      </c>
      <c r="B215">
        <v>446766.1080032624</v>
      </c>
      <c r="C215">
        <v>2675014.535246714</v>
      </c>
    </row>
    <row r="216" spans="1:3">
      <c r="A216">
        <v>214</v>
      </c>
      <c r="B216">
        <v>445271.6834262513</v>
      </c>
      <c r="C216">
        <v>2673651.493316404</v>
      </c>
    </row>
    <row r="217" spans="1:3">
      <c r="A217">
        <v>215</v>
      </c>
      <c r="B217">
        <v>444629.4935610901</v>
      </c>
      <c r="C217">
        <v>2672860.586613956</v>
      </c>
    </row>
    <row r="218" spans="1:3">
      <c r="A218">
        <v>216</v>
      </c>
      <c r="B218">
        <v>444157.1740703653</v>
      </c>
      <c r="C218">
        <v>2672049.12449592</v>
      </c>
    </row>
    <row r="219" spans="1:3">
      <c r="A219">
        <v>217</v>
      </c>
      <c r="B219">
        <v>444100.4956627036</v>
      </c>
      <c r="C219">
        <v>2671515.089031961</v>
      </c>
    </row>
    <row r="220" spans="1:3">
      <c r="A220">
        <v>218</v>
      </c>
      <c r="B220">
        <v>440460.6716771584</v>
      </c>
      <c r="C220">
        <v>2669245.034422702</v>
      </c>
    </row>
    <row r="221" spans="1:3">
      <c r="A221">
        <v>219</v>
      </c>
      <c r="B221">
        <v>440021.6495393309</v>
      </c>
      <c r="C221">
        <v>2668553.465799524</v>
      </c>
    </row>
    <row r="222" spans="1:3">
      <c r="A222">
        <v>220</v>
      </c>
      <c r="B222">
        <v>441114.9534223888</v>
      </c>
      <c r="C222">
        <v>2668691.343938502</v>
      </c>
    </row>
    <row r="223" spans="1:3">
      <c r="A223">
        <v>221</v>
      </c>
      <c r="B223">
        <v>439771.5854200764</v>
      </c>
      <c r="C223">
        <v>2667876.005809756</v>
      </c>
    </row>
    <row r="224" spans="1:3">
      <c r="A224">
        <v>222</v>
      </c>
      <c r="B224">
        <v>439189.4196362392</v>
      </c>
      <c r="C224">
        <v>2667575.51823629</v>
      </c>
    </row>
    <row r="225" spans="1:3">
      <c r="A225">
        <v>223</v>
      </c>
      <c r="B225">
        <v>438980.0844637822</v>
      </c>
      <c r="C225">
        <v>2666884.356517592</v>
      </c>
    </row>
    <row r="226" spans="1:3">
      <c r="A226">
        <v>224</v>
      </c>
      <c r="B226">
        <v>437577.0097678035</v>
      </c>
      <c r="C226">
        <v>2665700.936037674</v>
      </c>
    </row>
    <row r="227" spans="1:3">
      <c r="A227">
        <v>225</v>
      </c>
      <c r="B227">
        <v>438587.1212608455</v>
      </c>
      <c r="C227">
        <v>2665942.149516799</v>
      </c>
    </row>
    <row r="228" spans="1:3">
      <c r="A228">
        <v>226</v>
      </c>
      <c r="B228">
        <v>437161.1463159755</v>
      </c>
      <c r="C228">
        <v>2664907.099684182</v>
      </c>
    </row>
    <row r="229" spans="1:3">
      <c r="A229">
        <v>227</v>
      </c>
      <c r="B229">
        <v>436941.7944461008</v>
      </c>
      <c r="C229">
        <v>2664394.237390564</v>
      </c>
    </row>
    <row r="230" spans="1:3">
      <c r="A230">
        <v>228</v>
      </c>
      <c r="B230">
        <v>437051.3744250901</v>
      </c>
      <c r="C230">
        <v>2663956.723374416</v>
      </c>
    </row>
    <row r="231" spans="1:3">
      <c r="A231">
        <v>229</v>
      </c>
      <c r="B231">
        <v>436695.9352104565</v>
      </c>
      <c r="C231">
        <v>2663433.12685608</v>
      </c>
    </row>
    <row r="232" spans="1:3">
      <c r="A232">
        <v>230</v>
      </c>
      <c r="B232">
        <v>435865.5643851066</v>
      </c>
      <c r="C232">
        <v>2662548.898817978</v>
      </c>
    </row>
    <row r="233" spans="1:3">
      <c r="A233">
        <v>231</v>
      </c>
      <c r="B233">
        <v>434649.6457738821</v>
      </c>
      <c r="C233">
        <v>2661469.986200312</v>
      </c>
    </row>
    <row r="234" spans="1:3">
      <c r="A234">
        <v>232</v>
      </c>
      <c r="B234">
        <v>437671.6455467161</v>
      </c>
      <c r="C234">
        <v>2662736.445814705</v>
      </c>
    </row>
    <row r="235" spans="1:3">
      <c r="A235">
        <v>233</v>
      </c>
      <c r="B235">
        <v>437443.4264979483</v>
      </c>
      <c r="C235">
        <v>2662257.086199283</v>
      </c>
    </row>
    <row r="236" spans="1:3">
      <c r="A236">
        <v>234</v>
      </c>
      <c r="B236">
        <v>435685.6478982751</v>
      </c>
      <c r="C236">
        <v>2661025.742828799</v>
      </c>
    </row>
    <row r="237" spans="1:3">
      <c r="A237">
        <v>235</v>
      </c>
      <c r="B237">
        <v>436806.2245906092</v>
      </c>
      <c r="C237">
        <v>2661442.825304705</v>
      </c>
    </row>
    <row r="238" spans="1:3">
      <c r="A238">
        <v>236</v>
      </c>
      <c r="B238">
        <v>436261.5676879454</v>
      </c>
      <c r="C238">
        <v>2661169.073876502</v>
      </c>
    </row>
    <row r="239" spans="1:3">
      <c r="A239">
        <v>237</v>
      </c>
      <c r="B239">
        <v>436262.4697584106</v>
      </c>
      <c r="C239">
        <v>2660714.280685742</v>
      </c>
    </row>
    <row r="240" spans="1:3">
      <c r="A240">
        <v>238</v>
      </c>
      <c r="B240">
        <v>437170.8787028394</v>
      </c>
      <c r="C240">
        <v>2660777.9043279</v>
      </c>
    </row>
    <row r="241" spans="1:3">
      <c r="A241">
        <v>239</v>
      </c>
      <c r="B241">
        <v>435806.8194530759</v>
      </c>
      <c r="C241">
        <v>2659807.79926201</v>
      </c>
    </row>
    <row r="242" spans="1:3">
      <c r="A242">
        <v>240</v>
      </c>
      <c r="B242">
        <v>437001.9452393423</v>
      </c>
      <c r="C242">
        <v>2660256.703446896</v>
      </c>
    </row>
    <row r="243" spans="1:3">
      <c r="A243">
        <v>241</v>
      </c>
      <c r="B243">
        <v>437153.1215056453</v>
      </c>
      <c r="C243">
        <v>2660329.104585414</v>
      </c>
    </row>
    <row r="244" spans="1:3">
      <c r="A244">
        <v>242</v>
      </c>
      <c r="B244">
        <v>436570.1234961686</v>
      </c>
      <c r="C244">
        <v>2659607.277271376</v>
      </c>
    </row>
    <row r="245" spans="1:3">
      <c r="A245">
        <v>243</v>
      </c>
      <c r="B245">
        <v>436555.5544203493</v>
      </c>
      <c r="C245">
        <v>2659308.843340861</v>
      </c>
    </row>
    <row r="246" spans="1:3">
      <c r="A246">
        <v>244</v>
      </c>
      <c r="B246">
        <v>437006.3923914481</v>
      </c>
      <c r="C246">
        <v>2659176.057266742</v>
      </c>
    </row>
    <row r="247" spans="1:3">
      <c r="A247">
        <v>245</v>
      </c>
      <c r="B247">
        <v>438018.9091049099</v>
      </c>
      <c r="C247">
        <v>2659399.045016152</v>
      </c>
    </row>
    <row r="248" spans="1:3">
      <c r="A248">
        <v>246</v>
      </c>
      <c r="B248">
        <v>434560.3981976819</v>
      </c>
      <c r="C248">
        <v>2657354.186648808</v>
      </c>
    </row>
    <row r="249" spans="1:3">
      <c r="A249">
        <v>247</v>
      </c>
      <c r="B249">
        <v>434343.7555884929</v>
      </c>
      <c r="C249">
        <v>2656959.500115264</v>
      </c>
    </row>
    <row r="250" spans="1:3">
      <c r="A250">
        <v>248</v>
      </c>
      <c r="B250">
        <v>435903.3165121725</v>
      </c>
      <c r="C250">
        <v>2657529.992964077</v>
      </c>
    </row>
    <row r="251" spans="1:3">
      <c r="A251">
        <v>249</v>
      </c>
      <c r="B251">
        <v>434674.0459556596</v>
      </c>
      <c r="C251">
        <v>2656865.006987292</v>
      </c>
    </row>
    <row r="252" spans="1:3">
      <c r="A252">
        <v>250</v>
      </c>
      <c r="B252">
        <v>433991.6755164525</v>
      </c>
      <c r="C252">
        <v>2656476.073265975</v>
      </c>
    </row>
    <row r="253" spans="1:3">
      <c r="A253">
        <v>251</v>
      </c>
      <c r="B253">
        <v>433746.6908613811</v>
      </c>
      <c r="C253">
        <v>2655978.080954</v>
      </c>
    </row>
    <row r="254" spans="1:3">
      <c r="A254">
        <v>252</v>
      </c>
      <c r="B254">
        <v>432092.0148495518</v>
      </c>
      <c r="C254">
        <v>2654848.826944452</v>
      </c>
    </row>
    <row r="255" spans="1:3">
      <c r="A255">
        <v>253</v>
      </c>
      <c r="B255">
        <v>433091.8619883206</v>
      </c>
      <c r="C255">
        <v>2655223.020070887</v>
      </c>
    </row>
    <row r="256" spans="1:3">
      <c r="A256">
        <v>254</v>
      </c>
      <c r="B256">
        <v>433208.8888739819</v>
      </c>
      <c r="C256">
        <v>2655288.293882417</v>
      </c>
    </row>
    <row r="257" spans="1:3">
      <c r="A257">
        <v>255</v>
      </c>
      <c r="B257">
        <v>431511.4187261735</v>
      </c>
      <c r="C257">
        <v>2654253.962469688</v>
      </c>
    </row>
    <row r="258" spans="1:3">
      <c r="A258">
        <v>256</v>
      </c>
      <c r="B258">
        <v>431668.8438617059</v>
      </c>
      <c r="C258">
        <v>2654300.753651841</v>
      </c>
    </row>
    <row r="259" spans="1:3">
      <c r="A259">
        <v>257</v>
      </c>
      <c r="B259">
        <v>431225.8539858718</v>
      </c>
      <c r="C259">
        <v>2653797.300642209</v>
      </c>
    </row>
    <row r="260" spans="1:3">
      <c r="A260">
        <v>258</v>
      </c>
      <c r="B260">
        <v>430115.8199345813</v>
      </c>
      <c r="C260">
        <v>2653092.968990665</v>
      </c>
    </row>
    <row r="261" spans="1:3">
      <c r="A261">
        <v>259</v>
      </c>
      <c r="B261">
        <v>429373.195099904</v>
      </c>
      <c r="C261">
        <v>2652820.149146042</v>
      </c>
    </row>
    <row r="262" spans="1:3">
      <c r="A262">
        <v>260</v>
      </c>
      <c r="B262">
        <v>432557.522358191</v>
      </c>
      <c r="C262">
        <v>2654381.440518732</v>
      </c>
    </row>
    <row r="263" spans="1:3">
      <c r="A263">
        <v>261</v>
      </c>
      <c r="B263">
        <v>431992.3218506125</v>
      </c>
      <c r="C263">
        <v>2654184.803621314</v>
      </c>
    </row>
    <row r="264" spans="1:3">
      <c r="A264">
        <v>262</v>
      </c>
      <c r="B264">
        <v>430392.9360749845</v>
      </c>
      <c r="C264">
        <v>2653393.745200254</v>
      </c>
    </row>
    <row r="265" spans="1:3">
      <c r="A265">
        <v>263</v>
      </c>
      <c r="B265">
        <v>430767.0281246001</v>
      </c>
      <c r="C265">
        <v>2653552.179734179</v>
      </c>
    </row>
    <row r="266" spans="1:3">
      <c r="A266">
        <v>264</v>
      </c>
      <c r="B266">
        <v>432638.7308628653</v>
      </c>
      <c r="C266">
        <v>2654286.912406072</v>
      </c>
    </row>
    <row r="267" spans="1:3">
      <c r="A267">
        <v>265</v>
      </c>
      <c r="B267">
        <v>433150.8297142055</v>
      </c>
      <c r="C267">
        <v>2654580.316218566</v>
      </c>
    </row>
    <row r="268" spans="1:3">
      <c r="A268">
        <v>266</v>
      </c>
      <c r="B268">
        <v>433584.5107494551</v>
      </c>
      <c r="C268">
        <v>2654785.714174096</v>
      </c>
    </row>
    <row r="269" spans="1:3">
      <c r="A269">
        <v>267</v>
      </c>
      <c r="B269">
        <v>433810.6029588478</v>
      </c>
      <c r="C269">
        <v>2654961.475662923</v>
      </c>
    </row>
    <row r="270" spans="1:3">
      <c r="A270">
        <v>268</v>
      </c>
      <c r="B270">
        <v>432946.5786013036</v>
      </c>
      <c r="C270">
        <v>2654409.818609876</v>
      </c>
    </row>
    <row r="271" spans="1:3">
      <c r="A271">
        <v>269</v>
      </c>
      <c r="B271">
        <v>432004.2888974831</v>
      </c>
      <c r="C271">
        <v>2653652.108527433</v>
      </c>
    </row>
    <row r="272" spans="1:3">
      <c r="A272">
        <v>270</v>
      </c>
      <c r="B272">
        <v>431730.9387979102</v>
      </c>
      <c r="C272">
        <v>2653506.7658295</v>
      </c>
    </row>
    <row r="273" spans="1:3">
      <c r="A273">
        <v>271</v>
      </c>
      <c r="B273">
        <v>432134.8717992621</v>
      </c>
      <c r="C273">
        <v>2653751.877509909</v>
      </c>
    </row>
    <row r="274" spans="1:3">
      <c r="A274">
        <v>272</v>
      </c>
      <c r="B274">
        <v>432744.1083102027</v>
      </c>
      <c r="C274">
        <v>2654030.153851507</v>
      </c>
    </row>
    <row r="275" spans="1:3">
      <c r="A275">
        <v>273</v>
      </c>
      <c r="B275">
        <v>432679.9465204133</v>
      </c>
      <c r="C275">
        <v>2654062.388649888</v>
      </c>
    </row>
    <row r="276" spans="1:3">
      <c r="A276">
        <v>274</v>
      </c>
      <c r="B276">
        <v>433461.9392868386</v>
      </c>
      <c r="C276">
        <v>2654416.876240179</v>
      </c>
    </row>
    <row r="277" spans="1:3">
      <c r="A277">
        <v>275</v>
      </c>
      <c r="B277">
        <v>432691.2032091321</v>
      </c>
      <c r="C277">
        <v>2653978.19965031</v>
      </c>
    </row>
    <row r="278" spans="1:3">
      <c r="A278">
        <v>276</v>
      </c>
      <c r="B278">
        <v>432364.9435991548</v>
      </c>
      <c r="C278">
        <v>2653731.058101803</v>
      </c>
    </row>
    <row r="279" spans="1:3">
      <c r="A279">
        <v>277</v>
      </c>
      <c r="B279">
        <v>431399.5226707937</v>
      </c>
      <c r="C279">
        <v>2653237.696459515</v>
      </c>
    </row>
    <row r="280" spans="1:3">
      <c r="A280">
        <v>278</v>
      </c>
      <c r="B280">
        <v>431832.7625275232</v>
      </c>
      <c r="C280">
        <v>2653332.428098457</v>
      </c>
    </row>
    <row r="281" spans="1:3">
      <c r="A281">
        <v>279</v>
      </c>
      <c r="B281">
        <v>431423.4271287133</v>
      </c>
      <c r="C281">
        <v>2653112.115170843</v>
      </c>
    </row>
    <row r="282" spans="1:3">
      <c r="A282">
        <v>280</v>
      </c>
      <c r="B282">
        <v>431688.9883060316</v>
      </c>
      <c r="C282">
        <v>2653265.199940301</v>
      </c>
    </row>
    <row r="283" spans="1:3">
      <c r="A283">
        <v>281</v>
      </c>
      <c r="B283">
        <v>432811.9292764017</v>
      </c>
      <c r="C283">
        <v>2653690.440806694</v>
      </c>
    </row>
    <row r="284" spans="1:3">
      <c r="A284">
        <v>282</v>
      </c>
      <c r="B284">
        <v>433532.1402263771</v>
      </c>
      <c r="C284">
        <v>2654004.398644966</v>
      </c>
    </row>
    <row r="285" spans="1:3">
      <c r="A285">
        <v>283</v>
      </c>
      <c r="B285">
        <v>433049.548969698</v>
      </c>
      <c r="C285">
        <v>2653803.149270288</v>
      </c>
    </row>
    <row r="286" spans="1:3">
      <c r="A286">
        <v>284</v>
      </c>
      <c r="B286">
        <v>433602.2938381347</v>
      </c>
      <c r="C286">
        <v>2654052.883387162</v>
      </c>
    </row>
    <row r="287" spans="1:3">
      <c r="A287">
        <v>285</v>
      </c>
      <c r="B287">
        <v>433325.4606181761</v>
      </c>
      <c r="C287">
        <v>2653849.346531475</v>
      </c>
    </row>
    <row r="288" spans="1:3">
      <c r="A288">
        <v>286</v>
      </c>
      <c r="B288">
        <v>433359.2552938333</v>
      </c>
      <c r="C288">
        <v>2653889.847137144</v>
      </c>
    </row>
    <row r="289" spans="1:3">
      <c r="A289">
        <v>287</v>
      </c>
      <c r="B289">
        <v>433714.9008804617</v>
      </c>
      <c r="C289">
        <v>2654088.230044039</v>
      </c>
    </row>
    <row r="290" spans="1:3">
      <c r="A290">
        <v>288</v>
      </c>
      <c r="B290">
        <v>433183.8397513509</v>
      </c>
      <c r="C290">
        <v>2653684.760309459</v>
      </c>
    </row>
    <row r="291" spans="1:3">
      <c r="A291">
        <v>289</v>
      </c>
      <c r="B291">
        <v>432900.527279009</v>
      </c>
      <c r="C291">
        <v>2653633.876465422</v>
      </c>
    </row>
    <row r="292" spans="1:3">
      <c r="A292">
        <v>290</v>
      </c>
      <c r="B292">
        <v>431771.1622937206</v>
      </c>
      <c r="C292">
        <v>2653029.146178854</v>
      </c>
    </row>
    <row r="293" spans="1:3">
      <c r="A293">
        <v>291</v>
      </c>
      <c r="B293">
        <v>433212.0303500901</v>
      </c>
      <c r="C293">
        <v>2653780.209335372</v>
      </c>
    </row>
    <row r="294" spans="1:3">
      <c r="A294">
        <v>292</v>
      </c>
      <c r="B294">
        <v>434226.415881166</v>
      </c>
      <c r="C294">
        <v>2654374.112252082</v>
      </c>
    </row>
    <row r="295" spans="1:3">
      <c r="A295">
        <v>293</v>
      </c>
      <c r="B295">
        <v>433536.6034944285</v>
      </c>
      <c r="C295">
        <v>2653987.412960553</v>
      </c>
    </row>
    <row r="296" spans="1:3">
      <c r="A296">
        <v>294</v>
      </c>
      <c r="B296">
        <v>433123.8117778483</v>
      </c>
      <c r="C296">
        <v>2653739.624301417</v>
      </c>
    </row>
    <row r="297" spans="1:3">
      <c r="A297">
        <v>295</v>
      </c>
      <c r="B297">
        <v>432349.180663552</v>
      </c>
      <c r="C297">
        <v>2653449.354705715</v>
      </c>
    </row>
    <row r="298" spans="1:3">
      <c r="A298">
        <v>296</v>
      </c>
      <c r="B298">
        <v>433692.5947863611</v>
      </c>
      <c r="C298">
        <v>2654024.13736736</v>
      </c>
    </row>
    <row r="299" spans="1:3">
      <c r="A299">
        <v>297</v>
      </c>
      <c r="B299">
        <v>433894.8236935049</v>
      </c>
      <c r="C299">
        <v>2654117.310539198</v>
      </c>
    </row>
    <row r="300" spans="1:3">
      <c r="A300">
        <v>298</v>
      </c>
      <c r="B300">
        <v>433880.2391421016</v>
      </c>
      <c r="C300">
        <v>2654097.615109231</v>
      </c>
    </row>
    <row r="301" spans="1:3">
      <c r="A301">
        <v>299</v>
      </c>
      <c r="B301">
        <v>434047.3083703349</v>
      </c>
      <c r="C301">
        <v>2654208.050782408</v>
      </c>
    </row>
    <row r="302" spans="1:3">
      <c r="A302">
        <v>300</v>
      </c>
      <c r="B302">
        <v>433403.3686285</v>
      </c>
      <c r="C302">
        <v>2653895.109330805</v>
      </c>
    </row>
    <row r="303" spans="1:3">
      <c r="A303">
        <v>301</v>
      </c>
      <c r="B303">
        <v>434036.1223444518</v>
      </c>
      <c r="C303">
        <v>2654187.796087156</v>
      </c>
    </row>
    <row r="304" spans="1:3">
      <c r="A304">
        <v>302</v>
      </c>
      <c r="B304">
        <v>434066.5561158299</v>
      </c>
      <c r="C304">
        <v>2654195.981629402</v>
      </c>
    </row>
    <row r="305" spans="1:3">
      <c r="A305">
        <v>303</v>
      </c>
      <c r="B305">
        <v>433971.4216476649</v>
      </c>
      <c r="C305">
        <v>2654150.183931869</v>
      </c>
    </row>
    <row r="306" spans="1:3">
      <c r="A306">
        <v>304</v>
      </c>
      <c r="B306">
        <v>433282.5875938339</v>
      </c>
      <c r="C306">
        <v>2653764.352812545</v>
      </c>
    </row>
    <row r="307" spans="1:3">
      <c r="A307">
        <v>305</v>
      </c>
      <c r="B307">
        <v>433225.1887743871</v>
      </c>
      <c r="C307">
        <v>2653706.597301244</v>
      </c>
    </row>
    <row r="308" spans="1:3">
      <c r="A308">
        <v>306</v>
      </c>
      <c r="B308">
        <v>433204.9238922441</v>
      </c>
      <c r="C308">
        <v>2653654.427751985</v>
      </c>
    </row>
    <row r="309" spans="1:3">
      <c r="A309">
        <v>307</v>
      </c>
      <c r="B309">
        <v>433080.3845066273</v>
      </c>
      <c r="C309">
        <v>2653566.548539561</v>
      </c>
    </row>
    <row r="310" spans="1:3">
      <c r="A310">
        <v>308</v>
      </c>
      <c r="B310">
        <v>433168.4861785885</v>
      </c>
      <c r="C310">
        <v>2653645.950354466</v>
      </c>
    </row>
    <row r="311" spans="1:3">
      <c r="A311">
        <v>309</v>
      </c>
      <c r="B311">
        <v>432616.9183070704</v>
      </c>
      <c r="C311">
        <v>2653305.458763486</v>
      </c>
    </row>
    <row r="312" spans="1:3">
      <c r="A312">
        <v>310</v>
      </c>
      <c r="B312">
        <v>432380.9625395319</v>
      </c>
      <c r="C312">
        <v>2653205.446873084</v>
      </c>
    </row>
    <row r="313" spans="1:3">
      <c r="A313">
        <v>311</v>
      </c>
      <c r="B313">
        <v>432529.5346713142</v>
      </c>
      <c r="C313">
        <v>2653214.810281727</v>
      </c>
    </row>
    <row r="314" spans="1:3">
      <c r="A314">
        <v>312</v>
      </c>
      <c r="B314">
        <v>432882.617213395</v>
      </c>
      <c r="C314">
        <v>2653422.286332281</v>
      </c>
    </row>
    <row r="315" spans="1:3">
      <c r="A315">
        <v>313</v>
      </c>
      <c r="B315">
        <v>432686.7851821141</v>
      </c>
      <c r="C315">
        <v>2653346.284280041</v>
      </c>
    </row>
    <row r="316" spans="1:3">
      <c r="A316">
        <v>314</v>
      </c>
      <c r="B316">
        <v>432700.7658566442</v>
      </c>
      <c r="C316">
        <v>2653337.450803868</v>
      </c>
    </row>
    <row r="317" spans="1:3">
      <c r="A317">
        <v>315</v>
      </c>
      <c r="B317">
        <v>432101.7849745045</v>
      </c>
      <c r="C317">
        <v>2653007.208940668</v>
      </c>
    </row>
    <row r="318" spans="1:3">
      <c r="A318">
        <v>316</v>
      </c>
      <c r="B318">
        <v>432421.7533837581</v>
      </c>
      <c r="C318">
        <v>2653187.86525214</v>
      </c>
    </row>
    <row r="319" spans="1:3">
      <c r="A319">
        <v>317</v>
      </c>
      <c r="B319">
        <v>432379.4452949199</v>
      </c>
      <c r="C319">
        <v>2653216.893832013</v>
      </c>
    </row>
    <row r="320" spans="1:3">
      <c r="A320">
        <v>318</v>
      </c>
      <c r="B320">
        <v>432367.1204233441</v>
      </c>
      <c r="C320">
        <v>2653164.889949667</v>
      </c>
    </row>
    <row r="321" spans="1:3">
      <c r="A321">
        <v>319</v>
      </c>
      <c r="B321">
        <v>432731.514833516</v>
      </c>
      <c r="C321">
        <v>2653335.82760164</v>
      </c>
    </row>
    <row r="322" spans="1:3">
      <c r="A322">
        <v>320</v>
      </c>
      <c r="B322">
        <v>432401.0295410198</v>
      </c>
      <c r="C322">
        <v>2653202.047052725</v>
      </c>
    </row>
    <row r="323" spans="1:3">
      <c r="A323">
        <v>321</v>
      </c>
      <c r="B323">
        <v>431979.5487239041</v>
      </c>
      <c r="C323">
        <v>2652925.719207908</v>
      </c>
    </row>
    <row r="324" spans="1:3">
      <c r="A324">
        <v>322</v>
      </c>
      <c r="B324">
        <v>432265.3123581895</v>
      </c>
      <c r="C324">
        <v>2653094.050320999</v>
      </c>
    </row>
    <row r="325" spans="1:3">
      <c r="A325">
        <v>323</v>
      </c>
      <c r="B325">
        <v>432257.9000070416</v>
      </c>
      <c r="C325">
        <v>2653083.793864682</v>
      </c>
    </row>
    <row r="326" spans="1:3">
      <c r="A326">
        <v>324</v>
      </c>
      <c r="B326">
        <v>431991.4587923923</v>
      </c>
      <c r="C326">
        <v>2652951.263950717</v>
      </c>
    </row>
    <row r="327" spans="1:3">
      <c r="A327">
        <v>325</v>
      </c>
      <c r="B327">
        <v>432356.3596373125</v>
      </c>
      <c r="C327">
        <v>2653147.527370048</v>
      </c>
    </row>
    <row r="328" spans="1:3">
      <c r="A328">
        <v>326</v>
      </c>
      <c r="B328">
        <v>432476.0139633229</v>
      </c>
      <c r="C328">
        <v>2653219.084903366</v>
      </c>
    </row>
    <row r="329" spans="1:3">
      <c r="A329">
        <v>327</v>
      </c>
      <c r="B329">
        <v>432235.4246312217</v>
      </c>
      <c r="C329">
        <v>2653071.107366497</v>
      </c>
    </row>
    <row r="330" spans="1:3">
      <c r="A330">
        <v>328</v>
      </c>
      <c r="B330">
        <v>432032.7514976854</v>
      </c>
      <c r="C330">
        <v>2652954.428242607</v>
      </c>
    </row>
    <row r="331" spans="1:3">
      <c r="A331">
        <v>329</v>
      </c>
      <c r="B331">
        <v>432105.9122400783</v>
      </c>
      <c r="C331">
        <v>2653003.073123355</v>
      </c>
    </row>
    <row r="332" spans="1:3">
      <c r="A332">
        <v>330</v>
      </c>
      <c r="B332">
        <v>432220.2349654433</v>
      </c>
      <c r="C332">
        <v>2653036.475415247</v>
      </c>
    </row>
    <row r="333" spans="1:3">
      <c r="A333">
        <v>331</v>
      </c>
      <c r="B333">
        <v>432363.8885239102</v>
      </c>
      <c r="C333">
        <v>2653097.375064817</v>
      </c>
    </row>
    <row r="334" spans="1:3">
      <c r="A334">
        <v>332</v>
      </c>
      <c r="B334">
        <v>432038.6965336886</v>
      </c>
      <c r="C334">
        <v>2652957.267980827</v>
      </c>
    </row>
    <row r="335" spans="1:3">
      <c r="A335">
        <v>333</v>
      </c>
      <c r="B335">
        <v>432512.5092795725</v>
      </c>
      <c r="C335">
        <v>2653179.02937166</v>
      </c>
    </row>
    <row r="336" spans="1:3">
      <c r="A336">
        <v>334</v>
      </c>
      <c r="B336">
        <v>432290.2229452388</v>
      </c>
      <c r="C336">
        <v>2653072.336330465</v>
      </c>
    </row>
    <row r="337" spans="1:3">
      <c r="A337">
        <v>335</v>
      </c>
      <c r="B337">
        <v>432226.4326749934</v>
      </c>
      <c r="C337">
        <v>2653011.07307051</v>
      </c>
    </row>
    <row r="338" spans="1:3">
      <c r="A338">
        <v>336</v>
      </c>
      <c r="B338">
        <v>432267.2761869403</v>
      </c>
      <c r="C338">
        <v>2653041.25137934</v>
      </c>
    </row>
    <row r="339" spans="1:3">
      <c r="A339">
        <v>337</v>
      </c>
      <c r="B339">
        <v>432089.7406244702</v>
      </c>
      <c r="C339">
        <v>2652913.562385378</v>
      </c>
    </row>
    <row r="340" spans="1:3">
      <c r="A340">
        <v>338</v>
      </c>
      <c r="B340">
        <v>431992.7215363559</v>
      </c>
      <c r="C340">
        <v>2652856.971087116</v>
      </c>
    </row>
    <row r="341" spans="1:3">
      <c r="A341">
        <v>339</v>
      </c>
      <c r="B341">
        <v>432273.6973695609</v>
      </c>
      <c r="C341">
        <v>2653018.144977074</v>
      </c>
    </row>
    <row r="342" spans="1:3">
      <c r="A342">
        <v>340</v>
      </c>
      <c r="B342">
        <v>432106.1657846731</v>
      </c>
      <c r="C342">
        <v>2652929.001699786</v>
      </c>
    </row>
    <row r="343" spans="1:3">
      <c r="A343">
        <v>341</v>
      </c>
      <c r="B343">
        <v>432283.6346856346</v>
      </c>
      <c r="C343">
        <v>2653015.904840371</v>
      </c>
    </row>
    <row r="344" spans="1:3">
      <c r="A344">
        <v>342</v>
      </c>
      <c r="B344">
        <v>432119.6847491671</v>
      </c>
      <c r="C344">
        <v>2652929.852206764</v>
      </c>
    </row>
    <row r="345" spans="1:3">
      <c r="A345">
        <v>343</v>
      </c>
      <c r="B345">
        <v>432336.9098814171</v>
      </c>
      <c r="C345">
        <v>2653050.462693945</v>
      </c>
    </row>
    <row r="346" spans="1:3">
      <c r="A346">
        <v>344</v>
      </c>
      <c r="B346">
        <v>432080.3137568777</v>
      </c>
      <c r="C346">
        <v>2652909.694001346</v>
      </c>
    </row>
    <row r="347" spans="1:3">
      <c r="A347">
        <v>345</v>
      </c>
      <c r="B347">
        <v>431919.5671852403</v>
      </c>
      <c r="C347">
        <v>2652810.994262116</v>
      </c>
    </row>
    <row r="348" spans="1:3">
      <c r="A348">
        <v>346</v>
      </c>
      <c r="B348">
        <v>432005.4910541239</v>
      </c>
      <c r="C348">
        <v>2652843.989642421</v>
      </c>
    </row>
    <row r="349" spans="1:3">
      <c r="A349">
        <v>347</v>
      </c>
      <c r="B349">
        <v>431942.6265113563</v>
      </c>
      <c r="C349">
        <v>2652817.251292794</v>
      </c>
    </row>
    <row r="350" spans="1:3">
      <c r="A350">
        <v>348</v>
      </c>
      <c r="B350">
        <v>431855.2098790176</v>
      </c>
      <c r="C350">
        <v>2652761.177150994</v>
      </c>
    </row>
    <row r="351" spans="1:3">
      <c r="A351">
        <v>349</v>
      </c>
      <c r="B351">
        <v>431849.8952560897</v>
      </c>
      <c r="C351">
        <v>2652752.232714147</v>
      </c>
    </row>
    <row r="352" spans="1:3">
      <c r="A352">
        <v>350</v>
      </c>
      <c r="B352">
        <v>431997.025805936</v>
      </c>
      <c r="C352">
        <v>2652829.783850017</v>
      </c>
    </row>
    <row r="353" spans="1:3">
      <c r="A353">
        <v>351</v>
      </c>
      <c r="B353">
        <v>431981.7016557115</v>
      </c>
      <c r="C353">
        <v>2652824.227013889</v>
      </c>
    </row>
    <row r="354" spans="1:3">
      <c r="A354">
        <v>352</v>
      </c>
      <c r="B354">
        <v>432121.7282739666</v>
      </c>
      <c r="C354">
        <v>2652891.765752589</v>
      </c>
    </row>
    <row r="355" spans="1:3">
      <c r="A355">
        <v>353</v>
      </c>
      <c r="B355">
        <v>432096.9190481317</v>
      </c>
      <c r="C355">
        <v>2652872.826713958</v>
      </c>
    </row>
    <row r="356" spans="1:3">
      <c r="A356">
        <v>354</v>
      </c>
      <c r="B356">
        <v>432240.3283139562</v>
      </c>
      <c r="C356">
        <v>2652955.809943511</v>
      </c>
    </row>
    <row r="357" spans="1:3">
      <c r="A357">
        <v>355</v>
      </c>
      <c r="B357">
        <v>432244.6402621819</v>
      </c>
      <c r="C357">
        <v>2652955.790781513</v>
      </c>
    </row>
    <row r="358" spans="1:3">
      <c r="A358">
        <v>356</v>
      </c>
      <c r="B358">
        <v>432385.1723062347</v>
      </c>
      <c r="C358">
        <v>2653020.736888934</v>
      </c>
    </row>
    <row r="359" spans="1:3">
      <c r="A359">
        <v>357</v>
      </c>
      <c r="B359">
        <v>432349.1578104975</v>
      </c>
      <c r="C359">
        <v>2652988.047967617</v>
      </c>
    </row>
    <row r="360" spans="1:3">
      <c r="A360">
        <v>358</v>
      </c>
      <c r="B360">
        <v>432358.0358058515</v>
      </c>
      <c r="C360">
        <v>2652990.546730072</v>
      </c>
    </row>
    <row r="361" spans="1:3">
      <c r="A361">
        <v>359</v>
      </c>
      <c r="B361">
        <v>432312.9379451869</v>
      </c>
      <c r="C361">
        <v>2652963.974469312</v>
      </c>
    </row>
    <row r="362" spans="1:3">
      <c r="A362">
        <v>360</v>
      </c>
      <c r="B362">
        <v>432361.1179978973</v>
      </c>
      <c r="C362">
        <v>2652998.323026683</v>
      </c>
    </row>
    <row r="363" spans="1:3">
      <c r="A363">
        <v>361</v>
      </c>
      <c r="B363">
        <v>432261.4357283458</v>
      </c>
      <c r="C363">
        <v>2652939.662094906</v>
      </c>
    </row>
    <row r="364" spans="1:3">
      <c r="A364">
        <v>362</v>
      </c>
      <c r="B364">
        <v>432566.3318691553</v>
      </c>
      <c r="C364">
        <v>2653096.063932312</v>
      </c>
    </row>
    <row r="365" spans="1:3">
      <c r="A365">
        <v>363</v>
      </c>
      <c r="B365">
        <v>432362.1081165778</v>
      </c>
      <c r="C365">
        <v>2652998.979300637</v>
      </c>
    </row>
    <row r="366" spans="1:3">
      <c r="A366">
        <v>364</v>
      </c>
      <c r="B366">
        <v>432444.2729416586</v>
      </c>
      <c r="C366">
        <v>2653031.038075097</v>
      </c>
    </row>
    <row r="367" spans="1:3">
      <c r="A367">
        <v>365</v>
      </c>
      <c r="B367">
        <v>432349.2214600039</v>
      </c>
      <c r="C367">
        <v>2652986.875443091</v>
      </c>
    </row>
    <row r="368" spans="1:3">
      <c r="A368">
        <v>366</v>
      </c>
      <c r="B368">
        <v>432253.5917046101</v>
      </c>
      <c r="C368">
        <v>2652935.126574866</v>
      </c>
    </row>
    <row r="369" spans="1:3">
      <c r="A369">
        <v>367</v>
      </c>
      <c r="B369">
        <v>432252.9836568256</v>
      </c>
      <c r="C369">
        <v>2652929.642501895</v>
      </c>
    </row>
    <row r="370" spans="1:3">
      <c r="A370">
        <v>368</v>
      </c>
      <c r="B370">
        <v>432187.964696269</v>
      </c>
      <c r="C370">
        <v>2652882.578891689</v>
      </c>
    </row>
    <row r="371" spans="1:3">
      <c r="A371">
        <v>369</v>
      </c>
      <c r="B371">
        <v>432219.5881208702</v>
      </c>
      <c r="C371">
        <v>2652901.959676063</v>
      </c>
    </row>
    <row r="372" spans="1:3">
      <c r="A372">
        <v>370</v>
      </c>
      <c r="B372">
        <v>432316.3076396777</v>
      </c>
      <c r="C372">
        <v>2652946.306239344</v>
      </c>
    </row>
    <row r="373" spans="1:3">
      <c r="A373">
        <v>371</v>
      </c>
      <c r="B373">
        <v>432191.5733391573</v>
      </c>
      <c r="C373">
        <v>2652890.9983673</v>
      </c>
    </row>
    <row r="374" spans="1:3">
      <c r="A374">
        <v>372</v>
      </c>
      <c r="B374">
        <v>432007.9934677639</v>
      </c>
      <c r="C374">
        <v>2652779.10570464</v>
      </c>
    </row>
    <row r="375" spans="1:3">
      <c r="A375">
        <v>373</v>
      </c>
      <c r="B375">
        <v>432170.3316508231</v>
      </c>
      <c r="C375">
        <v>2652870.74109725</v>
      </c>
    </row>
    <row r="376" spans="1:3">
      <c r="A376">
        <v>374</v>
      </c>
      <c r="B376">
        <v>432190.620713543</v>
      </c>
      <c r="C376">
        <v>2652883.884959987</v>
      </c>
    </row>
    <row r="377" spans="1:3">
      <c r="A377">
        <v>375</v>
      </c>
      <c r="B377">
        <v>432290.2692309895</v>
      </c>
      <c r="C377">
        <v>2652930.464393703</v>
      </c>
    </row>
    <row r="378" spans="1:3">
      <c r="A378">
        <v>376</v>
      </c>
      <c r="B378">
        <v>432295.8299727174</v>
      </c>
      <c r="C378">
        <v>2652933.77914203</v>
      </c>
    </row>
    <row r="379" spans="1:3">
      <c r="A379">
        <v>377</v>
      </c>
      <c r="B379">
        <v>432344.780140173</v>
      </c>
      <c r="C379">
        <v>2652963.567052111</v>
      </c>
    </row>
    <row r="380" spans="1:3">
      <c r="A380">
        <v>378</v>
      </c>
      <c r="B380">
        <v>432321.3437328232</v>
      </c>
      <c r="C380">
        <v>2652946.859157543</v>
      </c>
    </row>
    <row r="381" spans="1:3">
      <c r="A381">
        <v>379</v>
      </c>
      <c r="B381">
        <v>432265.678913563</v>
      </c>
      <c r="C381">
        <v>2652911.931867791</v>
      </c>
    </row>
    <row r="382" spans="1:3">
      <c r="A382">
        <v>380</v>
      </c>
      <c r="B382">
        <v>432278.625664868</v>
      </c>
      <c r="C382">
        <v>2652916.942899854</v>
      </c>
    </row>
    <row r="383" spans="1:3">
      <c r="A383">
        <v>381</v>
      </c>
      <c r="B383">
        <v>432305.5239166082</v>
      </c>
      <c r="C383">
        <v>2652933.124919152</v>
      </c>
    </row>
    <row r="384" spans="1:3">
      <c r="A384">
        <v>382</v>
      </c>
      <c r="B384">
        <v>432329.9459596146</v>
      </c>
      <c r="C384">
        <v>2652949.010457664</v>
      </c>
    </row>
    <row r="385" spans="1:3">
      <c r="A385">
        <v>383</v>
      </c>
      <c r="B385">
        <v>432266.504894198</v>
      </c>
      <c r="C385">
        <v>2652908.921458446</v>
      </c>
    </row>
    <row r="386" spans="1:3">
      <c r="A386">
        <v>384</v>
      </c>
      <c r="B386">
        <v>432329.4899820435</v>
      </c>
      <c r="C386">
        <v>2652938.357442631</v>
      </c>
    </row>
    <row r="387" spans="1:3">
      <c r="A387">
        <v>385</v>
      </c>
      <c r="B387">
        <v>432312.8195518571</v>
      </c>
      <c r="C387">
        <v>2652927.913595159</v>
      </c>
    </row>
    <row r="388" spans="1:3">
      <c r="A388">
        <v>386</v>
      </c>
      <c r="B388">
        <v>432354.8033238829</v>
      </c>
      <c r="C388">
        <v>2652943.758750925</v>
      </c>
    </row>
    <row r="389" spans="1:3">
      <c r="A389">
        <v>387</v>
      </c>
      <c r="B389">
        <v>432353.8701066853</v>
      </c>
      <c r="C389">
        <v>2652945.337478641</v>
      </c>
    </row>
    <row r="390" spans="1:3">
      <c r="A390">
        <v>388</v>
      </c>
      <c r="B390">
        <v>432369.1275934548</v>
      </c>
      <c r="C390">
        <v>2652952.592251995</v>
      </c>
    </row>
    <row r="391" spans="1:3">
      <c r="A391">
        <v>389</v>
      </c>
      <c r="B391">
        <v>432302.3763229616</v>
      </c>
      <c r="C391">
        <v>2652917.281891894</v>
      </c>
    </row>
    <row r="392" spans="1:3">
      <c r="A392">
        <v>390</v>
      </c>
      <c r="B392">
        <v>432336.615960476</v>
      </c>
      <c r="C392">
        <v>2652931.415913366</v>
      </c>
    </row>
    <row r="393" spans="1:3">
      <c r="A393">
        <v>391</v>
      </c>
      <c r="B393">
        <v>432332.5428946297</v>
      </c>
      <c r="C393">
        <v>2652932.025612771</v>
      </c>
    </row>
    <row r="394" spans="1:3">
      <c r="A394">
        <v>392</v>
      </c>
      <c r="B394">
        <v>432392.2539507879</v>
      </c>
      <c r="C394">
        <v>2652956.631415131</v>
      </c>
    </row>
    <row r="395" spans="1:3">
      <c r="A395">
        <v>393</v>
      </c>
      <c r="B395">
        <v>432337.1302496348</v>
      </c>
      <c r="C395">
        <v>2652931.973819654</v>
      </c>
    </row>
    <row r="396" spans="1:3">
      <c r="A396">
        <v>394</v>
      </c>
      <c r="B396">
        <v>432349.3128815852</v>
      </c>
      <c r="C396">
        <v>2652942.184072102</v>
      </c>
    </row>
    <row r="397" spans="1:3">
      <c r="A397">
        <v>395</v>
      </c>
      <c r="B397">
        <v>432330.4309955334</v>
      </c>
      <c r="C397">
        <v>2652928.46864689</v>
      </c>
    </row>
    <row r="398" spans="1:3">
      <c r="A398">
        <v>396</v>
      </c>
      <c r="B398">
        <v>432363.3791590276</v>
      </c>
      <c r="C398">
        <v>2652946.857959714</v>
      </c>
    </row>
    <row r="399" spans="1:3">
      <c r="A399">
        <v>397</v>
      </c>
      <c r="B399">
        <v>432380.5830348337</v>
      </c>
      <c r="C399">
        <v>2652955.262317299</v>
      </c>
    </row>
    <row r="400" spans="1:3">
      <c r="A400">
        <v>398</v>
      </c>
      <c r="B400">
        <v>432275.8920468964</v>
      </c>
      <c r="C400">
        <v>2652894.957050371</v>
      </c>
    </row>
    <row r="401" spans="1:3">
      <c r="A401">
        <v>399</v>
      </c>
      <c r="B401">
        <v>432291.7636030685</v>
      </c>
      <c r="C401">
        <v>2652907.71293197</v>
      </c>
    </row>
    <row r="402" spans="1:3">
      <c r="A402">
        <v>400</v>
      </c>
      <c r="B402">
        <v>432340.6432494274</v>
      </c>
      <c r="C402">
        <v>2652934.848238104</v>
      </c>
    </row>
    <row r="403" spans="1:3">
      <c r="A403">
        <v>401</v>
      </c>
      <c r="B403">
        <v>432333.9182570056</v>
      </c>
      <c r="C403">
        <v>2652929.436450267</v>
      </c>
    </row>
    <row r="404" spans="1:3">
      <c r="A404">
        <v>402</v>
      </c>
      <c r="B404">
        <v>432329.5138356303</v>
      </c>
      <c r="C404">
        <v>2652930.182499186</v>
      </c>
    </row>
    <row r="405" spans="1:3">
      <c r="A405">
        <v>403</v>
      </c>
      <c r="B405">
        <v>432321.9162903505</v>
      </c>
      <c r="C405">
        <v>2652925.26930589</v>
      </c>
    </row>
    <row r="406" spans="1:3">
      <c r="A406">
        <v>404</v>
      </c>
      <c r="B406">
        <v>432314.9670914777</v>
      </c>
      <c r="C406">
        <v>2652923.713570218</v>
      </c>
    </row>
    <row r="407" spans="1:3">
      <c r="A407">
        <v>405</v>
      </c>
      <c r="B407">
        <v>432333.001185449</v>
      </c>
      <c r="C407">
        <v>2652929.943109458</v>
      </c>
    </row>
    <row r="408" spans="1:3">
      <c r="A408">
        <v>406</v>
      </c>
      <c r="B408">
        <v>432342.8894619109</v>
      </c>
      <c r="C408">
        <v>2652935.690811452</v>
      </c>
    </row>
    <row r="409" spans="1:3">
      <c r="A409">
        <v>407</v>
      </c>
      <c r="B409">
        <v>432315.4062724926</v>
      </c>
      <c r="C409">
        <v>2652917.791972387</v>
      </c>
    </row>
    <row r="410" spans="1:3">
      <c r="A410">
        <v>408</v>
      </c>
      <c r="B410">
        <v>432326.8760756843</v>
      </c>
      <c r="C410">
        <v>2652924.09812199</v>
      </c>
    </row>
    <row r="411" spans="1:3">
      <c r="A411">
        <v>409</v>
      </c>
      <c r="B411">
        <v>432305.3459931383</v>
      </c>
      <c r="C411">
        <v>2652912.790828813</v>
      </c>
    </row>
    <row r="412" spans="1:3">
      <c r="A412">
        <v>410</v>
      </c>
      <c r="B412">
        <v>432287.7767497775</v>
      </c>
      <c r="C412">
        <v>2652904.829420187</v>
      </c>
    </row>
    <row r="413" spans="1:3">
      <c r="A413">
        <v>411</v>
      </c>
      <c r="B413">
        <v>432321.0782234967</v>
      </c>
      <c r="C413">
        <v>2652921.435307616</v>
      </c>
    </row>
    <row r="414" spans="1:3">
      <c r="A414">
        <v>412</v>
      </c>
      <c r="B414">
        <v>432292.0152510413</v>
      </c>
      <c r="C414">
        <v>2652901.007073204</v>
      </c>
    </row>
    <row r="415" spans="1:3">
      <c r="A415">
        <v>413</v>
      </c>
      <c r="B415">
        <v>432303.120095933</v>
      </c>
      <c r="C415">
        <v>2652906.975532931</v>
      </c>
    </row>
    <row r="416" spans="1:3">
      <c r="A416">
        <v>414</v>
      </c>
      <c r="B416">
        <v>432322.3957475006</v>
      </c>
      <c r="C416">
        <v>2652914.533510387</v>
      </c>
    </row>
    <row r="417" spans="1:3">
      <c r="A417">
        <v>415</v>
      </c>
      <c r="B417">
        <v>432342.6777097774</v>
      </c>
      <c r="C417">
        <v>2652925.510886883</v>
      </c>
    </row>
    <row r="418" spans="1:3">
      <c r="A418">
        <v>416</v>
      </c>
      <c r="B418">
        <v>432319.8430790139</v>
      </c>
      <c r="C418">
        <v>2652911.518122483</v>
      </c>
    </row>
    <row r="419" spans="1:3">
      <c r="A419">
        <v>417</v>
      </c>
      <c r="B419">
        <v>432320.4697301041</v>
      </c>
      <c r="C419">
        <v>2652913.995037198</v>
      </c>
    </row>
    <row r="420" spans="1:3">
      <c r="A420">
        <v>418</v>
      </c>
      <c r="B420">
        <v>432287.9451376393</v>
      </c>
      <c r="C420">
        <v>2652899.08812855</v>
      </c>
    </row>
    <row r="421" spans="1:3">
      <c r="A421">
        <v>419</v>
      </c>
      <c r="B421">
        <v>432319.9536315259</v>
      </c>
      <c r="C421">
        <v>2652913.076979639</v>
      </c>
    </row>
    <row r="422" spans="1:3">
      <c r="A422">
        <v>420</v>
      </c>
      <c r="B422">
        <v>432323.5791339119</v>
      </c>
      <c r="C422">
        <v>2652911.046483631</v>
      </c>
    </row>
    <row r="423" spans="1:3">
      <c r="A423">
        <v>421</v>
      </c>
      <c r="B423">
        <v>432294.693268841</v>
      </c>
      <c r="C423">
        <v>2652895.508916114</v>
      </c>
    </row>
    <row r="424" spans="1:3">
      <c r="A424">
        <v>422</v>
      </c>
      <c r="B424">
        <v>432313.8251102354</v>
      </c>
      <c r="C424">
        <v>2652905.390709525</v>
      </c>
    </row>
    <row r="425" spans="1:3">
      <c r="A425">
        <v>423</v>
      </c>
      <c r="B425">
        <v>432341.3560397665</v>
      </c>
      <c r="C425">
        <v>2652920.956038617</v>
      </c>
    </row>
    <row r="426" spans="1:3">
      <c r="A426">
        <v>424</v>
      </c>
      <c r="B426">
        <v>432313.7372178361</v>
      </c>
      <c r="C426">
        <v>2652905.532642427</v>
      </c>
    </row>
    <row r="427" spans="1:3">
      <c r="A427">
        <v>425</v>
      </c>
      <c r="B427">
        <v>432305.5233887132</v>
      </c>
      <c r="C427">
        <v>2652899.978331469</v>
      </c>
    </row>
    <row r="428" spans="1:3">
      <c r="A428">
        <v>426</v>
      </c>
      <c r="B428">
        <v>432296.3597710584</v>
      </c>
      <c r="C428">
        <v>2652896.900232586</v>
      </c>
    </row>
    <row r="429" spans="1:3">
      <c r="A429">
        <v>427</v>
      </c>
      <c r="B429">
        <v>432310.9292561476</v>
      </c>
      <c r="C429">
        <v>2652903.727013911</v>
      </c>
    </row>
    <row r="430" spans="1:3">
      <c r="A430">
        <v>428</v>
      </c>
      <c r="B430">
        <v>432323.4990305548</v>
      </c>
      <c r="C430">
        <v>2652909.841160093</v>
      </c>
    </row>
    <row r="431" spans="1:3">
      <c r="A431">
        <v>429</v>
      </c>
      <c r="B431">
        <v>432318.3700757339</v>
      </c>
      <c r="C431">
        <v>2652908.121545751</v>
      </c>
    </row>
    <row r="432" spans="1:3">
      <c r="A432">
        <v>430</v>
      </c>
      <c r="B432">
        <v>432342.0493733954</v>
      </c>
      <c r="C432">
        <v>2652920.912776178</v>
      </c>
    </row>
    <row r="433" spans="1:3">
      <c r="A433">
        <v>431</v>
      </c>
      <c r="B433">
        <v>432322.9544712937</v>
      </c>
      <c r="C433">
        <v>2652909.980736717</v>
      </c>
    </row>
    <row r="434" spans="1:3">
      <c r="A434">
        <v>432</v>
      </c>
      <c r="B434">
        <v>432311.1520166766</v>
      </c>
      <c r="C434">
        <v>2652902.614326161</v>
      </c>
    </row>
    <row r="435" spans="1:3">
      <c r="A435">
        <v>433</v>
      </c>
      <c r="B435">
        <v>432327.9866403236</v>
      </c>
      <c r="C435">
        <v>2652911.217584348</v>
      </c>
    </row>
    <row r="436" spans="1:3">
      <c r="A436">
        <v>434</v>
      </c>
      <c r="B436">
        <v>432331.247560866</v>
      </c>
      <c r="C436">
        <v>2652913.535138289</v>
      </c>
    </row>
    <row r="437" spans="1:3">
      <c r="A437">
        <v>435</v>
      </c>
      <c r="B437">
        <v>432339.0889168447</v>
      </c>
      <c r="C437">
        <v>2652917.766293235</v>
      </c>
    </row>
    <row r="438" spans="1:3">
      <c r="A438">
        <v>436</v>
      </c>
      <c r="B438">
        <v>432332.2846359377</v>
      </c>
      <c r="C438">
        <v>2652913.890767432</v>
      </c>
    </row>
    <row r="439" spans="1:3">
      <c r="A439">
        <v>437</v>
      </c>
      <c r="B439">
        <v>432323.5241267488</v>
      </c>
      <c r="C439">
        <v>2652908.25474306</v>
      </c>
    </row>
    <row r="440" spans="1:3">
      <c r="A440">
        <v>438</v>
      </c>
      <c r="B440">
        <v>432309.5273707602</v>
      </c>
      <c r="C440">
        <v>2652899.930442281</v>
      </c>
    </row>
    <row r="441" spans="1:3">
      <c r="A441">
        <v>439</v>
      </c>
      <c r="B441">
        <v>432297.7670153713</v>
      </c>
      <c r="C441">
        <v>2652893.577754907</v>
      </c>
    </row>
    <row r="442" spans="1:3">
      <c r="A442">
        <v>440</v>
      </c>
      <c r="B442">
        <v>432295.845783524</v>
      </c>
      <c r="C442">
        <v>2652893.009560802</v>
      </c>
    </row>
    <row r="443" spans="1:3">
      <c r="A443">
        <v>441</v>
      </c>
      <c r="B443">
        <v>432292.7306522214</v>
      </c>
      <c r="C443">
        <v>2652890.805453533</v>
      </c>
    </row>
    <row r="444" spans="1:3">
      <c r="A444">
        <v>442</v>
      </c>
      <c r="B444">
        <v>432290.6917190719</v>
      </c>
      <c r="C444">
        <v>2652889.787510381</v>
      </c>
    </row>
    <row r="445" spans="1:3">
      <c r="A445">
        <v>443</v>
      </c>
      <c r="B445">
        <v>432305.3476002306</v>
      </c>
      <c r="C445">
        <v>2652897.968359724</v>
      </c>
    </row>
    <row r="446" spans="1:3">
      <c r="A446">
        <v>444</v>
      </c>
      <c r="B446">
        <v>432300.2004433263</v>
      </c>
      <c r="C446">
        <v>2652894.214542651</v>
      </c>
    </row>
    <row r="447" spans="1:3">
      <c r="A447">
        <v>445</v>
      </c>
      <c r="B447">
        <v>432295.078724105</v>
      </c>
      <c r="C447">
        <v>2652891.808284416</v>
      </c>
    </row>
    <row r="448" spans="1:3">
      <c r="A448">
        <v>446</v>
      </c>
      <c r="B448">
        <v>432305.0977732266</v>
      </c>
      <c r="C448">
        <v>2652895.224933174</v>
      </c>
    </row>
    <row r="449" spans="1:3">
      <c r="A449">
        <v>447</v>
      </c>
      <c r="B449">
        <v>432311.602249693</v>
      </c>
      <c r="C449">
        <v>2652898.394480596</v>
      </c>
    </row>
    <row r="450" spans="1:3">
      <c r="A450">
        <v>448</v>
      </c>
      <c r="B450">
        <v>432304.3254657574</v>
      </c>
      <c r="C450">
        <v>2652894.467957427</v>
      </c>
    </row>
    <row r="451" spans="1:3">
      <c r="A451">
        <v>449</v>
      </c>
      <c r="B451">
        <v>432310.1401135701</v>
      </c>
      <c r="C451">
        <v>2652896.904905924</v>
      </c>
    </row>
    <row r="452" spans="1:3">
      <c r="A452">
        <v>450</v>
      </c>
      <c r="B452">
        <v>432297.3863189768</v>
      </c>
      <c r="C452">
        <v>2652889.974961488</v>
      </c>
    </row>
    <row r="453" spans="1:3">
      <c r="A453">
        <v>451</v>
      </c>
      <c r="B453">
        <v>432309.166308764</v>
      </c>
      <c r="C453">
        <v>2652896.92126323</v>
      </c>
    </row>
    <row r="454" spans="1:3">
      <c r="A454">
        <v>452</v>
      </c>
      <c r="B454">
        <v>432319.2305569314</v>
      </c>
      <c r="C454">
        <v>2652900.322697171</v>
      </c>
    </row>
    <row r="455" spans="1:3">
      <c r="A455">
        <v>453</v>
      </c>
      <c r="B455">
        <v>432303.3626467951</v>
      </c>
      <c r="C455">
        <v>2652893.178489574</v>
      </c>
    </row>
    <row r="456" spans="1:3">
      <c r="A456">
        <v>454</v>
      </c>
      <c r="B456">
        <v>432306.7841881008</v>
      </c>
      <c r="C456">
        <v>2652895.089223019</v>
      </c>
    </row>
    <row r="457" spans="1:3">
      <c r="A457">
        <v>455</v>
      </c>
      <c r="B457">
        <v>432305.666096489</v>
      </c>
      <c r="C457">
        <v>2652894.790628531</v>
      </c>
    </row>
    <row r="458" spans="1:3">
      <c r="A458">
        <v>456</v>
      </c>
      <c r="B458">
        <v>432304.1857719538</v>
      </c>
      <c r="C458">
        <v>2652893.834259521</v>
      </c>
    </row>
    <row r="459" spans="1:3">
      <c r="A459">
        <v>457</v>
      </c>
      <c r="B459">
        <v>432308.2368806871</v>
      </c>
      <c r="C459">
        <v>2652895.992131379</v>
      </c>
    </row>
    <row r="460" spans="1:3">
      <c r="A460">
        <v>458</v>
      </c>
      <c r="B460">
        <v>432307.5383479633</v>
      </c>
      <c r="C460">
        <v>2652895.640881884</v>
      </c>
    </row>
    <row r="461" spans="1:3">
      <c r="A461">
        <v>459</v>
      </c>
      <c r="B461">
        <v>432290.9331260714</v>
      </c>
      <c r="C461">
        <v>2652886.674777154</v>
      </c>
    </row>
    <row r="462" spans="1:3">
      <c r="A462">
        <v>460</v>
      </c>
      <c r="B462">
        <v>432305.0611326483</v>
      </c>
      <c r="C462">
        <v>2652894.812678178</v>
      </c>
    </row>
    <row r="463" spans="1:3">
      <c r="A463">
        <v>461</v>
      </c>
      <c r="B463">
        <v>432302.2150310656</v>
      </c>
      <c r="C463">
        <v>2652892.709547665</v>
      </c>
    </row>
    <row r="464" spans="1:3">
      <c r="A464">
        <v>462</v>
      </c>
      <c r="B464">
        <v>432305.7535808453</v>
      </c>
      <c r="C464">
        <v>2652894.549034373</v>
      </c>
    </row>
    <row r="465" spans="1:3">
      <c r="A465">
        <v>463</v>
      </c>
      <c r="B465">
        <v>432301.0400520684</v>
      </c>
      <c r="C465">
        <v>2652891.399526244</v>
      </c>
    </row>
    <row r="466" spans="1:3">
      <c r="A466">
        <v>464</v>
      </c>
      <c r="B466">
        <v>432303.4604044495</v>
      </c>
      <c r="C466">
        <v>2652892.010883934</v>
      </c>
    </row>
    <row r="467" spans="1:3">
      <c r="A467">
        <v>465</v>
      </c>
      <c r="B467">
        <v>432302.7037913398</v>
      </c>
      <c r="C467">
        <v>2652892.060416736</v>
      </c>
    </row>
    <row r="468" spans="1:3">
      <c r="A468">
        <v>466</v>
      </c>
      <c r="B468">
        <v>432292.3411051635</v>
      </c>
      <c r="C468">
        <v>2652887.514266827</v>
      </c>
    </row>
    <row r="469" spans="1:3">
      <c r="A469">
        <v>467</v>
      </c>
      <c r="B469">
        <v>432298.0121786374</v>
      </c>
      <c r="C469">
        <v>2652889.731121804</v>
      </c>
    </row>
    <row r="470" spans="1:3">
      <c r="A470">
        <v>468</v>
      </c>
      <c r="B470">
        <v>432303.3184085221</v>
      </c>
      <c r="C470">
        <v>2652892.375621225</v>
      </c>
    </row>
    <row r="471" spans="1:3">
      <c r="A471">
        <v>469</v>
      </c>
      <c r="B471">
        <v>432294.5228785759</v>
      </c>
      <c r="C471">
        <v>2652887.665084872</v>
      </c>
    </row>
    <row r="472" spans="1:3">
      <c r="A472">
        <v>470</v>
      </c>
      <c r="B472">
        <v>432288.2793341366</v>
      </c>
      <c r="C472">
        <v>2652884.571357926</v>
      </c>
    </row>
    <row r="473" spans="1:3">
      <c r="A473">
        <v>471</v>
      </c>
      <c r="B473">
        <v>432292.5499579356</v>
      </c>
      <c r="C473">
        <v>2652886.427378443</v>
      </c>
    </row>
    <row r="474" spans="1:3">
      <c r="A474">
        <v>472</v>
      </c>
      <c r="B474">
        <v>432300.7128307813</v>
      </c>
      <c r="C474">
        <v>2652890.559175496</v>
      </c>
    </row>
    <row r="475" spans="1:3">
      <c r="A475">
        <v>473</v>
      </c>
      <c r="B475">
        <v>432294.0267852619</v>
      </c>
      <c r="C475">
        <v>2652887.221894893</v>
      </c>
    </row>
    <row r="476" spans="1:3">
      <c r="A476">
        <v>474</v>
      </c>
      <c r="B476">
        <v>432283.4351614429</v>
      </c>
      <c r="C476">
        <v>2652881.067897598</v>
      </c>
    </row>
    <row r="477" spans="1:3">
      <c r="A477">
        <v>475</v>
      </c>
      <c r="B477">
        <v>432293.5570295752</v>
      </c>
      <c r="C477">
        <v>2652886.858928015</v>
      </c>
    </row>
    <row r="478" spans="1:3">
      <c r="A478">
        <v>476</v>
      </c>
      <c r="B478">
        <v>432294.6636362565</v>
      </c>
      <c r="C478">
        <v>2652886.922609861</v>
      </c>
    </row>
    <row r="479" spans="1:3">
      <c r="A479">
        <v>477</v>
      </c>
      <c r="B479">
        <v>432296.337799384</v>
      </c>
      <c r="C479">
        <v>2652888.138811503</v>
      </c>
    </row>
    <row r="480" spans="1:3">
      <c r="A480">
        <v>478</v>
      </c>
      <c r="B480">
        <v>432292.7632268868</v>
      </c>
      <c r="C480">
        <v>2652886.567911708</v>
      </c>
    </row>
    <row r="481" spans="1:3">
      <c r="A481">
        <v>479</v>
      </c>
      <c r="B481">
        <v>432292.1034321907</v>
      </c>
      <c r="C481">
        <v>2652886.686337846</v>
      </c>
    </row>
    <row r="482" spans="1:3">
      <c r="A482">
        <v>480</v>
      </c>
      <c r="B482">
        <v>432292.8594557165</v>
      </c>
      <c r="C482">
        <v>2652886.696381911</v>
      </c>
    </row>
    <row r="483" spans="1:3">
      <c r="A483">
        <v>481</v>
      </c>
      <c r="B483">
        <v>432296.3513509477</v>
      </c>
      <c r="C483">
        <v>2652888.476775997</v>
      </c>
    </row>
    <row r="484" spans="1:3">
      <c r="A484">
        <v>482</v>
      </c>
      <c r="B484">
        <v>432297.9439223383</v>
      </c>
      <c r="C484">
        <v>2652889.376915943</v>
      </c>
    </row>
    <row r="485" spans="1:3">
      <c r="A485">
        <v>483</v>
      </c>
      <c r="B485">
        <v>432295.7947385783</v>
      </c>
      <c r="C485">
        <v>2652888.522730638</v>
      </c>
    </row>
    <row r="486" spans="1:3">
      <c r="A486">
        <v>484</v>
      </c>
      <c r="B486">
        <v>432297.283645088</v>
      </c>
      <c r="C486">
        <v>2652888.992522631</v>
      </c>
    </row>
    <row r="487" spans="1:3">
      <c r="A487">
        <v>485</v>
      </c>
      <c r="B487">
        <v>432298.6739075813</v>
      </c>
      <c r="C487">
        <v>2652889.305110934</v>
      </c>
    </row>
    <row r="488" spans="1:3">
      <c r="A488">
        <v>486</v>
      </c>
      <c r="B488">
        <v>432296.94832974</v>
      </c>
      <c r="C488">
        <v>2652888.236626988</v>
      </c>
    </row>
    <row r="489" spans="1:3">
      <c r="A489">
        <v>487</v>
      </c>
      <c r="B489">
        <v>432293.6651633761</v>
      </c>
      <c r="C489">
        <v>2652886.301822764</v>
      </c>
    </row>
    <row r="490" spans="1:3">
      <c r="A490">
        <v>488</v>
      </c>
      <c r="B490">
        <v>432299.754424031</v>
      </c>
      <c r="C490">
        <v>2652889.792072191</v>
      </c>
    </row>
    <row r="491" spans="1:3">
      <c r="A491">
        <v>489</v>
      </c>
      <c r="B491">
        <v>432299.3160340734</v>
      </c>
      <c r="C491">
        <v>2652889.34764041</v>
      </c>
    </row>
    <row r="492" spans="1:3">
      <c r="A492">
        <v>490</v>
      </c>
      <c r="B492">
        <v>432298.6555758908</v>
      </c>
      <c r="C492">
        <v>2652888.947617806</v>
      </c>
    </row>
    <row r="493" spans="1:3">
      <c r="A493">
        <v>491</v>
      </c>
      <c r="B493">
        <v>432296.7496009743</v>
      </c>
      <c r="C493">
        <v>2652887.65659276</v>
      </c>
    </row>
    <row r="494" spans="1:3">
      <c r="A494">
        <v>492</v>
      </c>
      <c r="B494">
        <v>432298.5803524301</v>
      </c>
      <c r="C494">
        <v>2652888.706634019</v>
      </c>
    </row>
    <row r="495" spans="1:3">
      <c r="A495">
        <v>493</v>
      </c>
      <c r="B495">
        <v>432301.4827731105</v>
      </c>
      <c r="C495">
        <v>2652890.15443136</v>
      </c>
    </row>
    <row r="496" spans="1:3">
      <c r="A496">
        <v>494</v>
      </c>
      <c r="B496">
        <v>432296.4931196643</v>
      </c>
      <c r="C496">
        <v>2652887.857692515</v>
      </c>
    </row>
    <row r="497" spans="1:3">
      <c r="A497">
        <v>495</v>
      </c>
      <c r="B497">
        <v>432304.3609043832</v>
      </c>
      <c r="C497">
        <v>2652891.908443845</v>
      </c>
    </row>
    <row r="498" spans="1:3">
      <c r="A498">
        <v>496</v>
      </c>
      <c r="B498">
        <v>432297.1842039818</v>
      </c>
      <c r="C498">
        <v>2652888.169645358</v>
      </c>
    </row>
    <row r="499" spans="1:3">
      <c r="A499">
        <v>497</v>
      </c>
      <c r="B499">
        <v>432298.6137665334</v>
      </c>
      <c r="C499">
        <v>2652888.842253346</v>
      </c>
    </row>
    <row r="500" spans="1:3">
      <c r="A500">
        <v>498</v>
      </c>
      <c r="B500">
        <v>432297.0467765516</v>
      </c>
      <c r="C500">
        <v>2652888.010636496</v>
      </c>
    </row>
    <row r="501" spans="1:3">
      <c r="A501">
        <v>499</v>
      </c>
      <c r="B501">
        <v>432297.3772299727</v>
      </c>
      <c r="C501">
        <v>2652888.145993698</v>
      </c>
    </row>
    <row r="502" spans="1:3">
      <c r="A502">
        <v>500</v>
      </c>
      <c r="B502">
        <v>432296.5137925633</v>
      </c>
      <c r="C502">
        <v>2652887.853885923</v>
      </c>
    </row>
    <row r="503" spans="1:3">
      <c r="A503">
        <v>501</v>
      </c>
      <c r="B503">
        <v>432298.3079689087</v>
      </c>
      <c r="C503">
        <v>2652888.712371355</v>
      </c>
    </row>
    <row r="504" spans="1:3">
      <c r="A504">
        <v>502</v>
      </c>
      <c r="B504">
        <v>432295.3255320322</v>
      </c>
      <c r="C504">
        <v>2652886.995363451</v>
      </c>
    </row>
    <row r="505" spans="1:3">
      <c r="A505">
        <v>503</v>
      </c>
      <c r="B505">
        <v>432295.3529516768</v>
      </c>
      <c r="C505">
        <v>2652887.031714992</v>
      </c>
    </row>
    <row r="506" spans="1:3">
      <c r="A506">
        <v>504</v>
      </c>
      <c r="B506">
        <v>432296.9070149964</v>
      </c>
      <c r="C506">
        <v>2652887.776668285</v>
      </c>
    </row>
    <row r="507" spans="1:3">
      <c r="A507">
        <v>505</v>
      </c>
      <c r="B507">
        <v>432297.525335489</v>
      </c>
      <c r="C507">
        <v>2652887.99538738</v>
      </c>
    </row>
    <row r="508" spans="1:3">
      <c r="A508">
        <v>506</v>
      </c>
      <c r="B508">
        <v>432297.8438596671</v>
      </c>
      <c r="C508">
        <v>2652888.104231558</v>
      </c>
    </row>
    <row r="509" spans="1:3">
      <c r="A509">
        <v>507</v>
      </c>
      <c r="B509">
        <v>432298.7403233756</v>
      </c>
      <c r="C509">
        <v>2652888.643655775</v>
      </c>
    </row>
    <row r="510" spans="1:3">
      <c r="A510">
        <v>508</v>
      </c>
      <c r="B510">
        <v>432295.5684229323</v>
      </c>
      <c r="C510">
        <v>2652886.977131794</v>
      </c>
    </row>
    <row r="511" spans="1:3">
      <c r="A511">
        <v>509</v>
      </c>
      <c r="B511">
        <v>432298.372993422</v>
      </c>
      <c r="C511">
        <v>2652888.321159732</v>
      </c>
    </row>
    <row r="512" spans="1:3">
      <c r="A512">
        <v>510</v>
      </c>
      <c r="B512">
        <v>432296.0330552027</v>
      </c>
      <c r="C512">
        <v>2652886.919982104</v>
      </c>
    </row>
    <row r="513" spans="1:3">
      <c r="A513">
        <v>511</v>
      </c>
      <c r="B513">
        <v>432295.8333804085</v>
      </c>
      <c r="C513">
        <v>2652886.952998232</v>
      </c>
    </row>
    <row r="514" spans="1:3">
      <c r="A514">
        <v>512</v>
      </c>
      <c r="B514">
        <v>432296.5387048828</v>
      </c>
      <c r="C514">
        <v>2652887.137921201</v>
      </c>
    </row>
    <row r="515" spans="1:3">
      <c r="A515">
        <v>513</v>
      </c>
      <c r="B515">
        <v>432296.5054619404</v>
      </c>
      <c r="C515">
        <v>2652887.119564525</v>
      </c>
    </row>
    <row r="516" spans="1:3">
      <c r="A516">
        <v>514</v>
      </c>
      <c r="B516">
        <v>432296.8527878766</v>
      </c>
      <c r="C516">
        <v>2652887.354769974</v>
      </c>
    </row>
    <row r="517" spans="1:3">
      <c r="A517">
        <v>515</v>
      </c>
      <c r="B517">
        <v>432297.8250074005</v>
      </c>
      <c r="C517">
        <v>2652887.600337477</v>
      </c>
    </row>
    <row r="518" spans="1:3">
      <c r="A518">
        <v>516</v>
      </c>
      <c r="B518">
        <v>432295.6455066669</v>
      </c>
      <c r="C518">
        <v>2652886.612688677</v>
      </c>
    </row>
    <row r="519" spans="1:3">
      <c r="A519">
        <v>517</v>
      </c>
      <c r="B519">
        <v>432296.287660026</v>
      </c>
      <c r="C519">
        <v>2652886.845437464</v>
      </c>
    </row>
    <row r="520" spans="1:3">
      <c r="A520">
        <v>518</v>
      </c>
      <c r="B520">
        <v>432295.2284292427</v>
      </c>
      <c r="C520">
        <v>2652886.451711394</v>
      </c>
    </row>
    <row r="521" spans="1:3">
      <c r="A521">
        <v>519</v>
      </c>
      <c r="B521">
        <v>432296.19734185</v>
      </c>
      <c r="C521">
        <v>2652886.91220143</v>
      </c>
    </row>
    <row r="522" spans="1:3">
      <c r="A522">
        <v>520</v>
      </c>
      <c r="B522">
        <v>432294.9615545545</v>
      </c>
      <c r="C522">
        <v>2652886.397104222</v>
      </c>
    </row>
    <row r="523" spans="1:3">
      <c r="A523">
        <v>521</v>
      </c>
      <c r="B523">
        <v>432292.9536801522</v>
      </c>
      <c r="C523">
        <v>2652885.140402053</v>
      </c>
    </row>
    <row r="524" spans="1:3">
      <c r="A524">
        <v>522</v>
      </c>
      <c r="B524">
        <v>432294.0749112376</v>
      </c>
      <c r="C524">
        <v>2652885.838575216</v>
      </c>
    </row>
    <row r="525" spans="1:3">
      <c r="A525">
        <v>523</v>
      </c>
      <c r="B525">
        <v>432294.993292527</v>
      </c>
      <c r="C525">
        <v>2652886.329551102</v>
      </c>
    </row>
    <row r="526" spans="1:3">
      <c r="A526">
        <v>524</v>
      </c>
      <c r="B526">
        <v>432295.6445427297</v>
      </c>
      <c r="C526">
        <v>2652886.704458129</v>
      </c>
    </row>
    <row r="527" spans="1:3">
      <c r="A527">
        <v>525</v>
      </c>
      <c r="B527">
        <v>432295.2892942567</v>
      </c>
      <c r="C527">
        <v>2652886.445837207</v>
      </c>
    </row>
    <row r="528" spans="1:3">
      <c r="A528">
        <v>526</v>
      </c>
      <c r="B528">
        <v>432294.9910368423</v>
      </c>
      <c r="C528">
        <v>2652886.296330754</v>
      </c>
    </row>
    <row r="529" spans="1:3">
      <c r="A529">
        <v>527</v>
      </c>
      <c r="B529">
        <v>432295.2589770245</v>
      </c>
      <c r="C529">
        <v>2652886.440439369</v>
      </c>
    </row>
    <row r="530" spans="1:3">
      <c r="A530">
        <v>528</v>
      </c>
      <c r="B530">
        <v>432295.9210939092</v>
      </c>
      <c r="C530">
        <v>2652886.882326024</v>
      </c>
    </row>
    <row r="531" spans="1:3">
      <c r="A531">
        <v>529</v>
      </c>
      <c r="B531">
        <v>432295.4813397263</v>
      </c>
      <c r="C531">
        <v>2652886.675161023</v>
      </c>
    </row>
    <row r="532" spans="1:3">
      <c r="A532">
        <v>530</v>
      </c>
      <c r="B532">
        <v>432296.6760048587</v>
      </c>
      <c r="C532">
        <v>2652887.174903313</v>
      </c>
    </row>
    <row r="533" spans="1:3">
      <c r="A533">
        <v>531</v>
      </c>
      <c r="B533">
        <v>432296.2227154226</v>
      </c>
      <c r="C533">
        <v>2652886.937696738</v>
      </c>
    </row>
    <row r="534" spans="1:3">
      <c r="A534">
        <v>532</v>
      </c>
      <c r="B534">
        <v>432296.5592647193</v>
      </c>
      <c r="C534">
        <v>2652887.00371888</v>
      </c>
    </row>
    <row r="535" spans="1:3">
      <c r="A535">
        <v>533</v>
      </c>
      <c r="B535">
        <v>432296.8476466551</v>
      </c>
      <c r="C535">
        <v>2652887.192219644</v>
      </c>
    </row>
    <row r="536" spans="1:3">
      <c r="A536">
        <v>534</v>
      </c>
      <c r="B536">
        <v>432297.6672930098</v>
      </c>
      <c r="C536">
        <v>2652887.532675546</v>
      </c>
    </row>
    <row r="537" spans="1:3">
      <c r="A537">
        <v>535</v>
      </c>
      <c r="B537">
        <v>432297.1197542035</v>
      </c>
      <c r="C537">
        <v>2652887.30505026</v>
      </c>
    </row>
    <row r="538" spans="1:3">
      <c r="A538">
        <v>536</v>
      </c>
      <c r="B538">
        <v>432296.1128163554</v>
      </c>
      <c r="C538">
        <v>2652886.799675594</v>
      </c>
    </row>
    <row r="539" spans="1:3">
      <c r="A539">
        <v>537</v>
      </c>
      <c r="B539">
        <v>432296.6321792806</v>
      </c>
      <c r="C539">
        <v>2652887.054488574</v>
      </c>
    </row>
    <row r="540" spans="1:3">
      <c r="A540">
        <v>538</v>
      </c>
      <c r="B540">
        <v>432297.3706101662</v>
      </c>
      <c r="C540">
        <v>2652887.394600408</v>
      </c>
    </row>
    <row r="541" spans="1:3">
      <c r="A541">
        <v>539</v>
      </c>
      <c r="B541">
        <v>432296.5722971484</v>
      </c>
      <c r="C541">
        <v>2652886.926837758</v>
      </c>
    </row>
    <row r="542" spans="1:3">
      <c r="A542">
        <v>540</v>
      </c>
      <c r="B542">
        <v>432296.257914989</v>
      </c>
      <c r="C542">
        <v>2652886.864572883</v>
      </c>
    </row>
    <row r="543" spans="1:3">
      <c r="A543">
        <v>541</v>
      </c>
      <c r="B543">
        <v>432296.6281230542</v>
      </c>
      <c r="C543">
        <v>2652887.038360502</v>
      </c>
    </row>
    <row r="544" spans="1:3">
      <c r="A544">
        <v>542</v>
      </c>
      <c r="B544">
        <v>432296.0610630926</v>
      </c>
      <c r="C544">
        <v>2652886.736606371</v>
      </c>
    </row>
    <row r="545" spans="1:3">
      <c r="A545">
        <v>543</v>
      </c>
      <c r="B545">
        <v>432296.664134763</v>
      </c>
      <c r="C545">
        <v>2652887.090768662</v>
      </c>
    </row>
    <row r="546" spans="1:3">
      <c r="A546">
        <v>544</v>
      </c>
      <c r="B546">
        <v>432296.0409237965</v>
      </c>
      <c r="C546">
        <v>2652886.745837033</v>
      </c>
    </row>
    <row r="547" spans="1:3">
      <c r="A547">
        <v>545</v>
      </c>
      <c r="B547">
        <v>432295.8134185055</v>
      </c>
      <c r="C547">
        <v>2652886.625785572</v>
      </c>
    </row>
    <row r="548" spans="1:3">
      <c r="A548">
        <v>546</v>
      </c>
      <c r="B548">
        <v>432295.5793888181</v>
      </c>
      <c r="C548">
        <v>2652886.434994581</v>
      </c>
    </row>
    <row r="549" spans="1:3">
      <c r="A549">
        <v>547</v>
      </c>
      <c r="B549">
        <v>432295.2632209137</v>
      </c>
      <c r="C549">
        <v>2652886.267485585</v>
      </c>
    </row>
    <row r="550" spans="1:3">
      <c r="A550">
        <v>548</v>
      </c>
      <c r="B550">
        <v>432295.200361712</v>
      </c>
      <c r="C550">
        <v>2652886.261379364</v>
      </c>
    </row>
    <row r="551" spans="1:3">
      <c r="A551">
        <v>549</v>
      </c>
      <c r="B551">
        <v>432295.4944142077</v>
      </c>
      <c r="C551">
        <v>2652886.405097955</v>
      </c>
    </row>
    <row r="552" spans="1:3">
      <c r="A552">
        <v>550</v>
      </c>
      <c r="B552">
        <v>432296.0319726457</v>
      </c>
      <c r="C552">
        <v>2652886.660219562</v>
      </c>
    </row>
    <row r="553" spans="1:3">
      <c r="A553">
        <v>551</v>
      </c>
      <c r="B553">
        <v>432296.1016348067</v>
      </c>
      <c r="C553">
        <v>2652886.684854833</v>
      </c>
    </row>
    <row r="554" spans="1:3">
      <c r="A554">
        <v>552</v>
      </c>
      <c r="B554">
        <v>432296.2404840851</v>
      </c>
      <c r="C554">
        <v>2652886.739075583</v>
      </c>
    </row>
    <row r="555" spans="1:3">
      <c r="A555">
        <v>553</v>
      </c>
      <c r="B555">
        <v>432296.2167346086</v>
      </c>
      <c r="C555">
        <v>2652886.756191333</v>
      </c>
    </row>
    <row r="556" spans="1:3">
      <c r="A556">
        <v>554</v>
      </c>
      <c r="B556">
        <v>432295.9000951208</v>
      </c>
      <c r="C556">
        <v>2652886.60950404</v>
      </c>
    </row>
    <row r="557" spans="1:3">
      <c r="A557">
        <v>555</v>
      </c>
      <c r="B557">
        <v>432295.8766189934</v>
      </c>
      <c r="C557">
        <v>2652886.571846583</v>
      </c>
    </row>
    <row r="558" spans="1:3">
      <c r="A558">
        <v>556</v>
      </c>
      <c r="B558">
        <v>432295.5833712128</v>
      </c>
      <c r="C558">
        <v>2652886.408526337</v>
      </c>
    </row>
    <row r="559" spans="1:3">
      <c r="A559">
        <v>557</v>
      </c>
      <c r="B559">
        <v>432295.3535662022</v>
      </c>
      <c r="C559">
        <v>2652886.294325289</v>
      </c>
    </row>
    <row r="560" spans="1:3">
      <c r="A560">
        <v>558</v>
      </c>
      <c r="B560">
        <v>432295.7854250988</v>
      </c>
      <c r="C560">
        <v>2652886.457142921</v>
      </c>
    </row>
    <row r="561" spans="1:3">
      <c r="A561">
        <v>559</v>
      </c>
      <c r="B561">
        <v>432295.9889851731</v>
      </c>
      <c r="C561">
        <v>2652886.569827921</v>
      </c>
    </row>
    <row r="562" spans="1:3">
      <c r="A562">
        <v>560</v>
      </c>
      <c r="B562">
        <v>432295.4424415982</v>
      </c>
      <c r="C562">
        <v>2652886.316466835</v>
      </c>
    </row>
    <row r="563" spans="1:3">
      <c r="A563">
        <v>561</v>
      </c>
      <c r="B563">
        <v>432295.7878520991</v>
      </c>
      <c r="C563">
        <v>2652886.478291814</v>
      </c>
    </row>
    <row r="564" spans="1:3">
      <c r="A564">
        <v>562</v>
      </c>
      <c r="B564">
        <v>432296.441142728</v>
      </c>
      <c r="C564">
        <v>2652886.823510087</v>
      </c>
    </row>
    <row r="565" spans="1:3">
      <c r="A565">
        <v>563</v>
      </c>
      <c r="B565">
        <v>432295.7640330439</v>
      </c>
      <c r="C565">
        <v>2652886.443346108</v>
      </c>
    </row>
    <row r="566" spans="1:3">
      <c r="A566">
        <v>564</v>
      </c>
      <c r="B566">
        <v>432295.6061560403</v>
      </c>
      <c r="C566">
        <v>2652886.281917288</v>
      </c>
    </row>
    <row r="567" spans="1:3">
      <c r="A567">
        <v>565</v>
      </c>
      <c r="B567">
        <v>432295.5212310637</v>
      </c>
      <c r="C567">
        <v>2652886.219190187</v>
      </c>
    </row>
    <row r="568" spans="1:3">
      <c r="A568">
        <v>566</v>
      </c>
      <c r="B568">
        <v>432295.6668273061</v>
      </c>
      <c r="C568">
        <v>2652886.305142453</v>
      </c>
    </row>
    <row r="569" spans="1:3">
      <c r="A569">
        <v>567</v>
      </c>
      <c r="B569">
        <v>432295.1448647642</v>
      </c>
      <c r="C569">
        <v>2652886.034076711</v>
      </c>
    </row>
    <row r="570" spans="1:3">
      <c r="A570">
        <v>568</v>
      </c>
      <c r="B570">
        <v>432295.8353324176</v>
      </c>
      <c r="C570">
        <v>2652886.388711574</v>
      </c>
    </row>
    <row r="571" spans="1:3">
      <c r="A571">
        <v>569</v>
      </c>
      <c r="B571">
        <v>432296.0660840531</v>
      </c>
      <c r="C571">
        <v>2652886.488197654</v>
      </c>
    </row>
    <row r="572" spans="1:3">
      <c r="A572">
        <v>570</v>
      </c>
      <c r="B572">
        <v>432295.4952786745</v>
      </c>
      <c r="C572">
        <v>2652886.196512513</v>
      </c>
    </row>
    <row r="573" spans="1:3">
      <c r="A573">
        <v>571</v>
      </c>
      <c r="B573">
        <v>432295.6776428247</v>
      </c>
      <c r="C573">
        <v>2652886.311604357</v>
      </c>
    </row>
    <row r="574" spans="1:3">
      <c r="A574">
        <v>572</v>
      </c>
      <c r="B574">
        <v>432295.4806012471</v>
      </c>
      <c r="C574">
        <v>2652886.205312343</v>
      </c>
    </row>
    <row r="575" spans="1:3">
      <c r="A575">
        <v>573</v>
      </c>
      <c r="B575">
        <v>432295.6273270939</v>
      </c>
      <c r="C575">
        <v>2652886.280734125</v>
      </c>
    </row>
    <row r="576" spans="1:3">
      <c r="A576">
        <v>574</v>
      </c>
      <c r="B576">
        <v>432295.9214713918</v>
      </c>
      <c r="C576">
        <v>2652886.432377367</v>
      </c>
    </row>
    <row r="577" spans="1:3">
      <c r="A577">
        <v>575</v>
      </c>
      <c r="B577">
        <v>432295.9739920083</v>
      </c>
      <c r="C577">
        <v>2652886.446372845</v>
      </c>
    </row>
    <row r="578" spans="1:3">
      <c r="A578">
        <v>576</v>
      </c>
      <c r="B578">
        <v>432295.8992073761</v>
      </c>
      <c r="C578">
        <v>2652886.422636833</v>
      </c>
    </row>
    <row r="579" spans="1:3">
      <c r="A579">
        <v>577</v>
      </c>
      <c r="B579">
        <v>432295.9549575201</v>
      </c>
      <c r="C579">
        <v>2652886.444091545</v>
      </c>
    </row>
    <row r="580" spans="1:3">
      <c r="A580">
        <v>578</v>
      </c>
      <c r="B580">
        <v>432296.0976087399</v>
      </c>
      <c r="C580">
        <v>2652886.544896077</v>
      </c>
    </row>
    <row r="581" spans="1:3">
      <c r="A581">
        <v>579</v>
      </c>
      <c r="B581">
        <v>432295.9797027345</v>
      </c>
      <c r="C581">
        <v>2652886.459709244</v>
      </c>
    </row>
    <row r="582" spans="1:3">
      <c r="A582">
        <v>580</v>
      </c>
      <c r="B582">
        <v>432295.7637999171</v>
      </c>
      <c r="C582">
        <v>2652886.340519345</v>
      </c>
    </row>
    <row r="583" spans="1:3">
      <c r="A583">
        <v>581</v>
      </c>
      <c r="B583">
        <v>432295.8443704744</v>
      </c>
      <c r="C583">
        <v>2652886.376699096</v>
      </c>
    </row>
    <row r="584" spans="1:3">
      <c r="A584">
        <v>582</v>
      </c>
      <c r="B584">
        <v>432295.9089082918</v>
      </c>
      <c r="C584">
        <v>2652886.400133669</v>
      </c>
    </row>
    <row r="585" spans="1:3">
      <c r="A585">
        <v>583</v>
      </c>
      <c r="B585">
        <v>432296.0097570148</v>
      </c>
      <c r="C585">
        <v>2652886.453589145</v>
      </c>
    </row>
    <row r="586" spans="1:3">
      <c r="A586">
        <v>584</v>
      </c>
      <c r="B586">
        <v>432295.9766041046</v>
      </c>
      <c r="C586">
        <v>2652886.424592755</v>
      </c>
    </row>
    <row r="587" spans="1:3">
      <c r="A587">
        <v>585</v>
      </c>
      <c r="B587">
        <v>432296.062890782</v>
      </c>
      <c r="C587">
        <v>2652886.479159913</v>
      </c>
    </row>
    <row r="588" spans="1:3">
      <c r="A588">
        <v>586</v>
      </c>
      <c r="B588">
        <v>432295.9439889222</v>
      </c>
      <c r="C588">
        <v>2652886.399176025</v>
      </c>
    </row>
    <row r="589" spans="1:3">
      <c r="A589">
        <v>587</v>
      </c>
      <c r="B589">
        <v>432295.9315628762</v>
      </c>
      <c r="C589">
        <v>2652886.397565926</v>
      </c>
    </row>
    <row r="590" spans="1:3">
      <c r="A590">
        <v>588</v>
      </c>
      <c r="B590">
        <v>432295.877126759</v>
      </c>
      <c r="C590">
        <v>2652886.360790301</v>
      </c>
    </row>
    <row r="591" spans="1:3">
      <c r="A591">
        <v>589</v>
      </c>
      <c r="B591">
        <v>432295.8231873286</v>
      </c>
      <c r="C591">
        <v>2652886.338534107</v>
      </c>
    </row>
    <row r="592" spans="1:3">
      <c r="A592">
        <v>590</v>
      </c>
      <c r="B592">
        <v>432295.7527906699</v>
      </c>
      <c r="C592">
        <v>2652886.306539788</v>
      </c>
    </row>
    <row r="593" spans="1:3">
      <c r="A593">
        <v>591</v>
      </c>
      <c r="B593">
        <v>432295.9676508938</v>
      </c>
      <c r="C593">
        <v>2652886.413734794</v>
      </c>
    </row>
    <row r="594" spans="1:3">
      <c r="A594">
        <v>592</v>
      </c>
      <c r="B594">
        <v>432296.0727013212</v>
      </c>
      <c r="C594">
        <v>2652886.453672391</v>
      </c>
    </row>
    <row r="595" spans="1:3">
      <c r="A595">
        <v>593</v>
      </c>
      <c r="B595">
        <v>432295.9205760737</v>
      </c>
      <c r="C595">
        <v>2652886.402252296</v>
      </c>
    </row>
    <row r="596" spans="1:3">
      <c r="A596">
        <v>594</v>
      </c>
      <c r="B596">
        <v>432296.0810714426</v>
      </c>
      <c r="C596">
        <v>2652886.459170786</v>
      </c>
    </row>
    <row r="597" spans="1:3">
      <c r="A597">
        <v>595</v>
      </c>
      <c r="B597">
        <v>432296.0769602825</v>
      </c>
      <c r="C597">
        <v>2652886.474761019</v>
      </c>
    </row>
    <row r="598" spans="1:3">
      <c r="A598">
        <v>596</v>
      </c>
      <c r="B598">
        <v>432295.814124429</v>
      </c>
      <c r="C598">
        <v>2652886.3094911</v>
      </c>
    </row>
    <row r="599" spans="1:3">
      <c r="A599">
        <v>597</v>
      </c>
      <c r="B599">
        <v>432295.5966337412</v>
      </c>
      <c r="C599">
        <v>2652886.190077276</v>
      </c>
    </row>
    <row r="600" spans="1:3">
      <c r="A600">
        <v>598</v>
      </c>
      <c r="B600">
        <v>432295.8731261957</v>
      </c>
      <c r="C600">
        <v>2652886.332921791</v>
      </c>
    </row>
    <row r="601" spans="1:3">
      <c r="A601">
        <v>599</v>
      </c>
      <c r="B601">
        <v>432295.7732825125</v>
      </c>
      <c r="C601">
        <v>2652886.276388736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13488250.10326677</v>
      </c>
      <c r="C2">
        <v>0</v>
      </c>
    </row>
    <row r="3" spans="1:3">
      <c r="A3">
        <v>1</v>
      </c>
      <c r="B3">
        <v>61790545.71008163</v>
      </c>
      <c r="C3">
        <v>690877.4125850681</v>
      </c>
    </row>
    <row r="4" spans="1:3">
      <c r="A4">
        <v>2</v>
      </c>
      <c r="B4">
        <v>61069989.86008569</v>
      </c>
      <c r="C4">
        <v>692120.7926105694</v>
      </c>
    </row>
    <row r="5" spans="1:3">
      <c r="A5">
        <v>3</v>
      </c>
      <c r="B5">
        <v>60351377.075699</v>
      </c>
      <c r="C5">
        <v>693353.8973671946</v>
      </c>
    </row>
    <row r="6" spans="1:3">
      <c r="A6">
        <v>4</v>
      </c>
      <c r="B6">
        <v>59631491.9167213</v>
      </c>
      <c r="C6">
        <v>694579.2218162264</v>
      </c>
    </row>
    <row r="7" spans="1:3">
      <c r="A7">
        <v>5</v>
      </c>
      <c r="B7">
        <v>58908553.20272798</v>
      </c>
      <c r="C7">
        <v>695798.7264740148</v>
      </c>
    </row>
    <row r="8" spans="1:3">
      <c r="A8">
        <v>6</v>
      </c>
      <c r="B8">
        <v>58187141.20961325</v>
      </c>
      <c r="C8">
        <v>697014.0185426549</v>
      </c>
    </row>
    <row r="9" spans="1:3">
      <c r="A9">
        <v>7</v>
      </c>
      <c r="B9">
        <v>57470230.39000392</v>
      </c>
      <c r="C9">
        <v>698226.4751718623</v>
      </c>
    </row>
    <row r="10" spans="1:3">
      <c r="A10">
        <v>8</v>
      </c>
      <c r="B10">
        <v>56755654.03110366</v>
      </c>
      <c r="C10">
        <v>699437.3330390302</v>
      </c>
    </row>
    <row r="11" spans="1:3">
      <c r="A11">
        <v>9</v>
      </c>
      <c r="B11">
        <v>56040962.89399075</v>
      </c>
      <c r="C11">
        <v>700647.759046132</v>
      </c>
    </row>
    <row r="12" spans="1:3">
      <c r="A12">
        <v>10</v>
      </c>
      <c r="B12">
        <v>55326558.67583127</v>
      </c>
      <c r="C12">
        <v>701858.9121785441</v>
      </c>
    </row>
    <row r="13" spans="1:3">
      <c r="A13">
        <v>11</v>
      </c>
      <c r="B13">
        <v>54564855.1450409</v>
      </c>
      <c r="C13">
        <v>702727.3348937463</v>
      </c>
    </row>
    <row r="14" spans="1:3">
      <c r="A14">
        <v>12</v>
      </c>
      <c r="B14">
        <v>53811196.13495243</v>
      </c>
      <c r="C14">
        <v>703585.8045094311</v>
      </c>
    </row>
    <row r="15" spans="1:3">
      <c r="A15">
        <v>13</v>
      </c>
      <c r="B15">
        <v>53071539.28526258</v>
      </c>
      <c r="C15">
        <v>704427.8866084793</v>
      </c>
    </row>
    <row r="16" spans="1:3">
      <c r="A16">
        <v>14</v>
      </c>
      <c r="B16">
        <v>35204374.66151958</v>
      </c>
      <c r="C16">
        <v>539519.3455028092</v>
      </c>
    </row>
    <row r="17" spans="1:3">
      <c r="A17">
        <v>15</v>
      </c>
      <c r="B17">
        <v>29095822.43004266</v>
      </c>
      <c r="C17">
        <v>488502.1861879273</v>
      </c>
    </row>
    <row r="18" spans="1:3">
      <c r="A18">
        <v>16</v>
      </c>
      <c r="B18">
        <v>27388203.83902032</v>
      </c>
      <c r="C18">
        <v>481225.0664768529</v>
      </c>
    </row>
    <row r="19" spans="1:3">
      <c r="A19">
        <v>17</v>
      </c>
      <c r="B19">
        <v>26127979.7618374</v>
      </c>
      <c r="C19">
        <v>476954.7920386884</v>
      </c>
    </row>
    <row r="20" spans="1:3">
      <c r="A20">
        <v>18</v>
      </c>
      <c r="B20">
        <v>26045718.05951189</v>
      </c>
      <c r="C20">
        <v>478688.3103361028</v>
      </c>
    </row>
    <row r="21" spans="1:3">
      <c r="A21">
        <v>19</v>
      </c>
      <c r="B21">
        <v>25093888.49697705</v>
      </c>
      <c r="C21">
        <v>475596.1789374804</v>
      </c>
    </row>
    <row r="22" spans="1:3">
      <c r="A22">
        <v>20</v>
      </c>
      <c r="B22">
        <v>25007480.31530881</v>
      </c>
      <c r="C22">
        <v>477252.2156387959</v>
      </c>
    </row>
    <row r="23" spans="1:3">
      <c r="A23">
        <v>21</v>
      </c>
      <c r="B23">
        <v>24252973.76412392</v>
      </c>
      <c r="C23">
        <v>475020.8143970761</v>
      </c>
    </row>
    <row r="24" spans="1:3">
      <c r="A24">
        <v>22</v>
      </c>
      <c r="B24">
        <v>24163892.95562242</v>
      </c>
      <c r="C24">
        <v>476617.4741306371</v>
      </c>
    </row>
    <row r="25" spans="1:3">
      <c r="A25">
        <v>23</v>
      </c>
      <c r="B25">
        <v>23559605.76968514</v>
      </c>
      <c r="C25">
        <v>474926.3069082982</v>
      </c>
    </row>
    <row r="26" spans="1:3">
      <c r="A26">
        <v>24</v>
      </c>
      <c r="B26">
        <v>23468946.26014109</v>
      </c>
      <c r="C26">
        <v>476474.2511847556</v>
      </c>
    </row>
    <row r="27" spans="1:3">
      <c r="A27">
        <v>25</v>
      </c>
      <c r="B27">
        <v>22977470.59565077</v>
      </c>
      <c r="C27">
        <v>475108.0788490856</v>
      </c>
    </row>
    <row r="28" spans="1:3">
      <c r="A28">
        <v>26</v>
      </c>
      <c r="B28">
        <v>23008981.28236251</v>
      </c>
      <c r="C28">
        <v>475200.2484197883</v>
      </c>
    </row>
    <row r="29" spans="1:3">
      <c r="A29">
        <v>27</v>
      </c>
      <c r="B29">
        <v>23269270.73678309</v>
      </c>
      <c r="C29">
        <v>471156.5195258002</v>
      </c>
    </row>
    <row r="30" spans="1:3">
      <c r="A30">
        <v>28</v>
      </c>
      <c r="B30">
        <v>22470990.78348356</v>
      </c>
      <c r="C30">
        <v>469190.1666121097</v>
      </c>
    </row>
    <row r="31" spans="1:3">
      <c r="A31">
        <v>29</v>
      </c>
      <c r="B31">
        <v>21078146.65856932</v>
      </c>
      <c r="C31">
        <v>467982.503921387</v>
      </c>
    </row>
    <row r="32" spans="1:3">
      <c r="A32">
        <v>30</v>
      </c>
      <c r="B32">
        <v>20257458.39855539</v>
      </c>
      <c r="C32">
        <v>467598.4573834927</v>
      </c>
    </row>
    <row r="33" spans="1:3">
      <c r="A33">
        <v>31</v>
      </c>
      <c r="B33">
        <v>19587908.43709012</v>
      </c>
      <c r="C33">
        <v>468016.1672984426</v>
      </c>
    </row>
    <row r="34" spans="1:3">
      <c r="A34">
        <v>32</v>
      </c>
      <c r="B34">
        <v>19388398.31901124</v>
      </c>
      <c r="C34">
        <v>474120.9777494083</v>
      </c>
    </row>
    <row r="35" spans="1:3">
      <c r="A35">
        <v>33</v>
      </c>
      <c r="B35">
        <v>19449097.29022456</v>
      </c>
      <c r="C35">
        <v>472873.7867817887</v>
      </c>
    </row>
    <row r="36" spans="1:3">
      <c r="A36">
        <v>34</v>
      </c>
      <c r="B36">
        <v>18873186.1806334</v>
      </c>
      <c r="C36">
        <v>474935.7740612642</v>
      </c>
    </row>
    <row r="37" spans="1:3">
      <c r="A37">
        <v>35</v>
      </c>
      <c r="B37">
        <v>18677177.53357785</v>
      </c>
      <c r="C37">
        <v>474970.6235497993</v>
      </c>
    </row>
    <row r="38" spans="1:3">
      <c r="A38">
        <v>36</v>
      </c>
      <c r="B38">
        <v>18731796.58225377</v>
      </c>
      <c r="C38">
        <v>473814.4743210517</v>
      </c>
    </row>
    <row r="39" spans="1:3">
      <c r="A39">
        <v>37</v>
      </c>
      <c r="B39">
        <v>18309945.43588389</v>
      </c>
      <c r="C39">
        <v>476196.3572354564</v>
      </c>
    </row>
    <row r="40" spans="1:3">
      <c r="A40">
        <v>38</v>
      </c>
      <c r="B40">
        <v>17978318.59412327</v>
      </c>
      <c r="C40">
        <v>481678.9461852877</v>
      </c>
    </row>
    <row r="41" spans="1:3">
      <c r="A41">
        <v>39</v>
      </c>
      <c r="B41">
        <v>18027213.0241171</v>
      </c>
      <c r="C41">
        <v>480583.4576888478</v>
      </c>
    </row>
    <row r="42" spans="1:3">
      <c r="A42">
        <v>40</v>
      </c>
      <c r="B42">
        <v>17725371.71609415</v>
      </c>
      <c r="C42">
        <v>482887.325063601</v>
      </c>
    </row>
    <row r="43" spans="1:3">
      <c r="A43">
        <v>41</v>
      </c>
      <c r="B43">
        <v>17783103.12256271</v>
      </c>
      <c r="C43">
        <v>481507.5982142256</v>
      </c>
    </row>
    <row r="44" spans="1:3">
      <c r="A44">
        <v>42</v>
      </c>
      <c r="B44">
        <v>17352031.02896746</v>
      </c>
      <c r="C44">
        <v>488100.7060484558</v>
      </c>
    </row>
    <row r="45" spans="1:3">
      <c r="A45">
        <v>43</v>
      </c>
      <c r="B45">
        <v>16869709.88262435</v>
      </c>
      <c r="C45">
        <v>493749.8790794051</v>
      </c>
    </row>
    <row r="46" spans="1:3">
      <c r="A46">
        <v>44</v>
      </c>
      <c r="B46">
        <v>16523173.30282514</v>
      </c>
      <c r="C46">
        <v>499752.1588971153</v>
      </c>
    </row>
    <row r="47" spans="1:3">
      <c r="A47">
        <v>45</v>
      </c>
      <c r="B47">
        <v>16188691.9150914</v>
      </c>
      <c r="C47">
        <v>506878.3445251491</v>
      </c>
    </row>
    <row r="48" spans="1:3">
      <c r="A48">
        <v>46</v>
      </c>
      <c r="B48">
        <v>16003927.25396187</v>
      </c>
      <c r="C48">
        <v>511221.2438499691</v>
      </c>
    </row>
    <row r="49" spans="1:3">
      <c r="A49">
        <v>47</v>
      </c>
      <c r="B49">
        <v>15939685.54281393</v>
      </c>
      <c r="C49">
        <v>509652.6428206</v>
      </c>
    </row>
    <row r="50" spans="1:3">
      <c r="A50">
        <v>48</v>
      </c>
      <c r="B50">
        <v>15940036.31718905</v>
      </c>
      <c r="C50">
        <v>508860.4536298069</v>
      </c>
    </row>
    <row r="51" spans="1:3">
      <c r="A51">
        <v>49</v>
      </c>
      <c r="B51">
        <v>15660087.16833828</v>
      </c>
      <c r="C51">
        <v>517115.1552777705</v>
      </c>
    </row>
    <row r="52" spans="1:3">
      <c r="A52">
        <v>50</v>
      </c>
      <c r="B52">
        <v>15566053.38771896</v>
      </c>
      <c r="C52">
        <v>521686.3618108696</v>
      </c>
    </row>
    <row r="53" spans="1:3">
      <c r="A53">
        <v>51</v>
      </c>
      <c r="B53">
        <v>15565077.20959815</v>
      </c>
      <c r="C53">
        <v>520973.3432167121</v>
      </c>
    </row>
    <row r="54" spans="1:3">
      <c r="A54">
        <v>52</v>
      </c>
      <c r="B54">
        <v>15328317.20286371</v>
      </c>
      <c r="C54">
        <v>528019.8834733653</v>
      </c>
    </row>
    <row r="55" spans="1:3">
      <c r="A55">
        <v>53</v>
      </c>
      <c r="B55">
        <v>15128443.57771073</v>
      </c>
      <c r="C55">
        <v>531825.5150905894</v>
      </c>
    </row>
    <row r="56" spans="1:3">
      <c r="A56">
        <v>54</v>
      </c>
      <c r="B56">
        <v>15044258.62699844</v>
      </c>
      <c r="C56">
        <v>533009.1110265176</v>
      </c>
    </row>
    <row r="57" spans="1:3">
      <c r="A57">
        <v>55</v>
      </c>
      <c r="B57">
        <v>15041654.65399268</v>
      </c>
      <c r="C57">
        <v>532415.9711516134</v>
      </c>
    </row>
    <row r="58" spans="1:3">
      <c r="A58">
        <v>56</v>
      </c>
      <c r="B58">
        <v>14883316.02946023</v>
      </c>
      <c r="C58">
        <v>537970.1903530192</v>
      </c>
    </row>
    <row r="59" spans="1:3">
      <c r="A59">
        <v>57</v>
      </c>
      <c r="B59">
        <v>14708921.69789907</v>
      </c>
      <c r="C59">
        <v>543619.8304023829</v>
      </c>
    </row>
    <row r="60" spans="1:3">
      <c r="A60">
        <v>58</v>
      </c>
      <c r="B60">
        <v>14477475.1567243</v>
      </c>
      <c r="C60">
        <v>553050.4598098102</v>
      </c>
    </row>
    <row r="61" spans="1:3">
      <c r="A61">
        <v>59</v>
      </c>
      <c r="B61">
        <v>14292339.92829354</v>
      </c>
      <c r="C61">
        <v>560616.091159502</v>
      </c>
    </row>
    <row r="62" spans="1:3">
      <c r="A62">
        <v>60</v>
      </c>
      <c r="B62">
        <v>14186828.80555572</v>
      </c>
      <c r="C62">
        <v>565478.7574277092</v>
      </c>
    </row>
    <row r="63" spans="1:3">
      <c r="A63">
        <v>61</v>
      </c>
      <c r="B63">
        <v>14149817.68807044</v>
      </c>
      <c r="C63">
        <v>570134.637819487</v>
      </c>
    </row>
    <row r="64" spans="1:3">
      <c r="A64">
        <v>62</v>
      </c>
      <c r="B64">
        <v>14156113.31767247</v>
      </c>
      <c r="C64">
        <v>570839.7999561678</v>
      </c>
    </row>
    <row r="65" spans="1:3">
      <c r="A65">
        <v>63</v>
      </c>
      <c r="B65">
        <v>13978476.51543493</v>
      </c>
      <c r="C65">
        <v>577809.6312029982</v>
      </c>
    </row>
    <row r="66" spans="1:3">
      <c r="A66">
        <v>64</v>
      </c>
      <c r="B66">
        <v>13890695.1239726</v>
      </c>
      <c r="C66">
        <v>581393.9186960652</v>
      </c>
    </row>
    <row r="67" spans="1:3">
      <c r="A67">
        <v>65</v>
      </c>
      <c r="B67">
        <v>13833478.27330463</v>
      </c>
      <c r="C67">
        <v>582975.4919960292</v>
      </c>
    </row>
    <row r="68" spans="1:3">
      <c r="A68">
        <v>66</v>
      </c>
      <c r="B68">
        <v>13832847.85581635</v>
      </c>
      <c r="C68">
        <v>582353.8145482152</v>
      </c>
    </row>
    <row r="69" spans="1:3">
      <c r="A69">
        <v>67</v>
      </c>
      <c r="B69">
        <v>13672205.87922337</v>
      </c>
      <c r="C69">
        <v>592062.0198420325</v>
      </c>
    </row>
    <row r="70" spans="1:3">
      <c r="A70">
        <v>68</v>
      </c>
      <c r="B70">
        <v>13583768.53454016</v>
      </c>
      <c r="C70">
        <v>596954.7307137565</v>
      </c>
    </row>
    <row r="71" spans="1:3">
      <c r="A71">
        <v>69</v>
      </c>
      <c r="B71">
        <v>13528978.98263008</v>
      </c>
      <c r="C71">
        <v>601729.1015916057</v>
      </c>
    </row>
    <row r="72" spans="1:3">
      <c r="A72">
        <v>70</v>
      </c>
      <c r="B72">
        <v>13531528.95181796</v>
      </c>
      <c r="C72">
        <v>601116.2367703281</v>
      </c>
    </row>
    <row r="73" spans="1:3">
      <c r="A73">
        <v>71</v>
      </c>
      <c r="B73">
        <v>13432575.71174888</v>
      </c>
      <c r="C73">
        <v>607562.6276400441</v>
      </c>
    </row>
    <row r="74" spans="1:3">
      <c r="A74">
        <v>72</v>
      </c>
      <c r="B74">
        <v>13336679.00362528</v>
      </c>
      <c r="C74">
        <v>614585.4930134523</v>
      </c>
    </row>
    <row r="75" spans="1:3">
      <c r="A75">
        <v>73</v>
      </c>
      <c r="B75">
        <v>13202404.84902636</v>
      </c>
      <c r="C75">
        <v>624133.6115747427</v>
      </c>
    </row>
    <row r="76" spans="1:3">
      <c r="A76">
        <v>74</v>
      </c>
      <c r="B76">
        <v>13120173.47723643</v>
      </c>
      <c r="C76">
        <v>630768.6620387533</v>
      </c>
    </row>
    <row r="77" spans="1:3">
      <c r="A77">
        <v>75</v>
      </c>
      <c r="B77">
        <v>13046855.9482217</v>
      </c>
      <c r="C77">
        <v>636454.3977511823</v>
      </c>
    </row>
    <row r="78" spans="1:3">
      <c r="A78">
        <v>76</v>
      </c>
      <c r="B78">
        <v>13022344.88002552</v>
      </c>
      <c r="C78">
        <v>635811.7148928286</v>
      </c>
    </row>
    <row r="79" spans="1:3">
      <c r="A79">
        <v>77</v>
      </c>
      <c r="B79">
        <v>13020949.72343841</v>
      </c>
      <c r="C79">
        <v>636739.5803527273</v>
      </c>
    </row>
    <row r="80" spans="1:3">
      <c r="A80">
        <v>78</v>
      </c>
      <c r="B80">
        <v>12919068.44091042</v>
      </c>
      <c r="C80">
        <v>646481.9738337875</v>
      </c>
    </row>
    <row r="81" spans="1:3">
      <c r="A81">
        <v>79</v>
      </c>
      <c r="B81">
        <v>12841069.63447654</v>
      </c>
      <c r="C81">
        <v>652834.1411962386</v>
      </c>
    </row>
    <row r="82" spans="1:3">
      <c r="A82">
        <v>80</v>
      </c>
      <c r="B82">
        <v>12799578.37294782</v>
      </c>
      <c r="C82">
        <v>658119.6151302881</v>
      </c>
    </row>
    <row r="83" spans="1:3">
      <c r="A83">
        <v>81</v>
      </c>
      <c r="B83">
        <v>12705977.68193138</v>
      </c>
      <c r="C83">
        <v>667161.3714405585</v>
      </c>
    </row>
    <row r="84" spans="1:3">
      <c r="A84">
        <v>82</v>
      </c>
      <c r="B84">
        <v>12648921.49806668</v>
      </c>
      <c r="C84">
        <v>673829.1947315389</v>
      </c>
    </row>
    <row r="85" spans="1:3">
      <c r="A85">
        <v>83</v>
      </c>
      <c r="B85">
        <v>12612054.49660437</v>
      </c>
      <c r="C85">
        <v>676425.4435117187</v>
      </c>
    </row>
    <row r="86" spans="1:3">
      <c r="A86">
        <v>84</v>
      </c>
      <c r="B86">
        <v>12586005.05853539</v>
      </c>
      <c r="C86">
        <v>680842.2011633338</v>
      </c>
    </row>
    <row r="87" spans="1:3">
      <c r="A87">
        <v>85</v>
      </c>
      <c r="B87">
        <v>12584693.34167096</v>
      </c>
      <c r="C87">
        <v>681143.7972125552</v>
      </c>
    </row>
    <row r="88" spans="1:3">
      <c r="A88">
        <v>86</v>
      </c>
      <c r="B88">
        <v>12513488.53484824</v>
      </c>
      <c r="C88">
        <v>688521.4247594581</v>
      </c>
    </row>
    <row r="89" spans="1:3">
      <c r="A89">
        <v>87</v>
      </c>
      <c r="B89">
        <v>12430594.82677951</v>
      </c>
      <c r="C89">
        <v>698669.0442049996</v>
      </c>
    </row>
    <row r="90" spans="1:3">
      <c r="A90">
        <v>88</v>
      </c>
      <c r="B90">
        <v>12391184.75831268</v>
      </c>
      <c r="C90">
        <v>704246.6019444054</v>
      </c>
    </row>
    <row r="91" spans="1:3">
      <c r="A91">
        <v>89</v>
      </c>
      <c r="B91">
        <v>12335829.57784231</v>
      </c>
      <c r="C91">
        <v>711373.0578701502</v>
      </c>
    </row>
    <row r="92" spans="1:3">
      <c r="A92">
        <v>90</v>
      </c>
      <c r="B92">
        <v>12286238.34886934</v>
      </c>
      <c r="C92">
        <v>718324.1769847682</v>
      </c>
    </row>
    <row r="93" spans="1:3">
      <c r="A93">
        <v>91</v>
      </c>
      <c r="B93">
        <v>12242353.82753873</v>
      </c>
      <c r="C93">
        <v>721798.5094616952</v>
      </c>
    </row>
    <row r="94" spans="1:3">
      <c r="A94">
        <v>92</v>
      </c>
      <c r="B94">
        <v>12188068.87258346</v>
      </c>
      <c r="C94">
        <v>729905.5994263563</v>
      </c>
    </row>
    <row r="95" spans="1:3">
      <c r="A95">
        <v>93</v>
      </c>
      <c r="B95">
        <v>12136944.47997473</v>
      </c>
      <c r="C95">
        <v>738627.675351548</v>
      </c>
    </row>
    <row r="96" spans="1:3">
      <c r="A96">
        <v>94</v>
      </c>
      <c r="B96">
        <v>12109312.58165532</v>
      </c>
      <c r="C96">
        <v>741713.6628686701</v>
      </c>
    </row>
    <row r="97" spans="1:3">
      <c r="A97">
        <v>95</v>
      </c>
      <c r="B97">
        <v>12050168.60368038</v>
      </c>
      <c r="C97">
        <v>751428.8430700323</v>
      </c>
    </row>
    <row r="98" spans="1:3">
      <c r="A98">
        <v>96</v>
      </c>
      <c r="B98">
        <v>12012840.54443488</v>
      </c>
      <c r="C98">
        <v>756873.4301094541</v>
      </c>
    </row>
    <row r="99" spans="1:3">
      <c r="A99">
        <v>97</v>
      </c>
      <c r="B99">
        <v>11990335.92825019</v>
      </c>
      <c r="C99">
        <v>762170.369069898</v>
      </c>
    </row>
    <row r="100" spans="1:3">
      <c r="A100">
        <v>98</v>
      </c>
      <c r="B100">
        <v>11974808.99192617</v>
      </c>
      <c r="C100">
        <v>763416.2427956224</v>
      </c>
    </row>
    <row r="101" spans="1:3">
      <c r="A101">
        <v>99</v>
      </c>
      <c r="B101">
        <v>11975389.92888468</v>
      </c>
      <c r="C101">
        <v>763581.5484013432</v>
      </c>
    </row>
    <row r="102" spans="1:3">
      <c r="A102">
        <v>100</v>
      </c>
      <c r="B102">
        <v>11932598.58896353</v>
      </c>
      <c r="C102">
        <v>771697.6473325668</v>
      </c>
    </row>
    <row r="103" spans="1:3">
      <c r="A103">
        <v>101</v>
      </c>
      <c r="B103">
        <v>11880355.96626476</v>
      </c>
      <c r="C103">
        <v>781336.2487341056</v>
      </c>
    </row>
    <row r="104" spans="1:3">
      <c r="A104">
        <v>102</v>
      </c>
      <c r="B104">
        <v>11864607.63179538</v>
      </c>
      <c r="C104">
        <v>785927.4755499538</v>
      </c>
    </row>
    <row r="105" spans="1:3">
      <c r="A105">
        <v>103</v>
      </c>
      <c r="B105">
        <v>11865395.1843638</v>
      </c>
      <c r="C105">
        <v>785689.030294543</v>
      </c>
    </row>
    <row r="106" spans="1:3">
      <c r="A106">
        <v>104</v>
      </c>
      <c r="B106">
        <v>11822287.62931232</v>
      </c>
      <c r="C106">
        <v>793949.3937058363</v>
      </c>
    </row>
    <row r="107" spans="1:3">
      <c r="A107">
        <v>105</v>
      </c>
      <c r="B107">
        <v>11786780.76302103</v>
      </c>
      <c r="C107">
        <v>800905.9979639297</v>
      </c>
    </row>
    <row r="108" spans="1:3">
      <c r="A108">
        <v>106</v>
      </c>
      <c r="B108">
        <v>11756405.99431643</v>
      </c>
      <c r="C108">
        <v>810195.5256683825</v>
      </c>
    </row>
    <row r="109" spans="1:3">
      <c r="A109">
        <v>107</v>
      </c>
      <c r="B109">
        <v>11719143.50364804</v>
      </c>
      <c r="C109">
        <v>818171.4787070218</v>
      </c>
    </row>
    <row r="110" spans="1:3">
      <c r="A110">
        <v>108</v>
      </c>
      <c r="B110">
        <v>11683263.09970268</v>
      </c>
      <c r="C110">
        <v>825329.1998535381</v>
      </c>
    </row>
    <row r="111" spans="1:3">
      <c r="A111">
        <v>109</v>
      </c>
      <c r="B111">
        <v>11663663.75992022</v>
      </c>
      <c r="C111">
        <v>831161.5356417524</v>
      </c>
    </row>
    <row r="112" spans="1:3">
      <c r="A112">
        <v>110</v>
      </c>
      <c r="B112">
        <v>11624219.74674672</v>
      </c>
      <c r="C112">
        <v>840593.4430683135</v>
      </c>
    </row>
    <row r="113" spans="1:3">
      <c r="A113">
        <v>111</v>
      </c>
      <c r="B113">
        <v>11596830.43996594</v>
      </c>
      <c r="C113">
        <v>848708.4108971783</v>
      </c>
    </row>
    <row r="114" spans="1:3">
      <c r="A114">
        <v>112</v>
      </c>
      <c r="B114">
        <v>11569905.75806556</v>
      </c>
      <c r="C114">
        <v>856656.6715105365</v>
      </c>
    </row>
    <row r="115" spans="1:3">
      <c r="A115">
        <v>113</v>
      </c>
      <c r="B115">
        <v>11553065.99181412</v>
      </c>
      <c r="C115">
        <v>859796.1209720448</v>
      </c>
    </row>
    <row r="116" spans="1:3">
      <c r="A116">
        <v>114</v>
      </c>
      <c r="B116">
        <v>11535937.27655636</v>
      </c>
      <c r="C116">
        <v>865536.639952424</v>
      </c>
    </row>
    <row r="117" spans="1:3">
      <c r="A117">
        <v>115</v>
      </c>
      <c r="B117">
        <v>11509431.74437972</v>
      </c>
      <c r="C117">
        <v>872621.8571616472</v>
      </c>
    </row>
    <row r="118" spans="1:3">
      <c r="A118">
        <v>116</v>
      </c>
      <c r="B118">
        <v>11480389.52798537</v>
      </c>
      <c r="C118">
        <v>880417.3933470922</v>
      </c>
    </row>
    <row r="119" spans="1:3">
      <c r="A119">
        <v>117</v>
      </c>
      <c r="B119">
        <v>11461065.44077274</v>
      </c>
      <c r="C119">
        <v>886757.667813744</v>
      </c>
    </row>
    <row r="120" spans="1:3">
      <c r="A120">
        <v>118</v>
      </c>
      <c r="B120">
        <v>11435891.19662968</v>
      </c>
      <c r="C120">
        <v>894942.5758952692</v>
      </c>
    </row>
    <row r="121" spans="1:3">
      <c r="A121">
        <v>119</v>
      </c>
      <c r="B121">
        <v>11412964.77552949</v>
      </c>
      <c r="C121">
        <v>902808.3069413023</v>
      </c>
    </row>
    <row r="122" spans="1:3">
      <c r="A122">
        <v>120</v>
      </c>
      <c r="B122">
        <v>11392675.01612023</v>
      </c>
      <c r="C122">
        <v>906489.2671904464</v>
      </c>
    </row>
    <row r="123" spans="1:3">
      <c r="A123">
        <v>121</v>
      </c>
      <c r="B123">
        <v>11368840.70494458</v>
      </c>
      <c r="C123">
        <v>914849.6073656472</v>
      </c>
    </row>
    <row r="124" spans="1:3">
      <c r="A124">
        <v>122</v>
      </c>
      <c r="B124">
        <v>11346461.68847864</v>
      </c>
      <c r="C124">
        <v>923964.2859236549</v>
      </c>
    </row>
    <row r="125" spans="1:3">
      <c r="A125">
        <v>123</v>
      </c>
      <c r="B125">
        <v>11334402.54611284</v>
      </c>
      <c r="C125">
        <v>927078.4222841919</v>
      </c>
    </row>
    <row r="126" spans="1:3">
      <c r="A126">
        <v>124</v>
      </c>
      <c r="B126">
        <v>11309195.64951054</v>
      </c>
      <c r="C126">
        <v>936749.8140412522</v>
      </c>
    </row>
    <row r="127" spans="1:3">
      <c r="A127">
        <v>125</v>
      </c>
      <c r="B127">
        <v>11290481.64725235</v>
      </c>
      <c r="C127">
        <v>942982.0367526377</v>
      </c>
    </row>
    <row r="128" spans="1:3">
      <c r="A128">
        <v>126</v>
      </c>
      <c r="B128">
        <v>11271356.82647875</v>
      </c>
      <c r="C128">
        <v>949510.0082182894</v>
      </c>
    </row>
    <row r="129" spans="1:3">
      <c r="A129">
        <v>127</v>
      </c>
      <c r="B129">
        <v>11259424.80680559</v>
      </c>
      <c r="C129">
        <v>955722.8357414482</v>
      </c>
    </row>
    <row r="130" spans="1:3">
      <c r="A130">
        <v>128</v>
      </c>
      <c r="B130">
        <v>11246944.84954415</v>
      </c>
      <c r="C130">
        <v>959663.0938089384</v>
      </c>
    </row>
    <row r="131" spans="1:3">
      <c r="A131">
        <v>129</v>
      </c>
      <c r="B131">
        <v>11228815.88974978</v>
      </c>
      <c r="C131">
        <v>967561.3325649864</v>
      </c>
    </row>
    <row r="132" spans="1:3">
      <c r="A132">
        <v>130</v>
      </c>
      <c r="B132">
        <v>11208908.67794434</v>
      </c>
      <c r="C132">
        <v>976771.4571676024</v>
      </c>
    </row>
    <row r="133" spans="1:3">
      <c r="A133">
        <v>131</v>
      </c>
      <c r="B133">
        <v>11195528.73475914</v>
      </c>
      <c r="C133">
        <v>982383.016972809</v>
      </c>
    </row>
    <row r="134" spans="1:3">
      <c r="A134">
        <v>132</v>
      </c>
      <c r="B134">
        <v>11178311.48758214</v>
      </c>
      <c r="C134">
        <v>989876.9011924617</v>
      </c>
    </row>
    <row r="135" spans="1:3">
      <c r="A135">
        <v>133</v>
      </c>
      <c r="B135">
        <v>11162772.47006602</v>
      </c>
      <c r="C135">
        <v>996690.113136147</v>
      </c>
    </row>
    <row r="136" spans="1:3">
      <c r="A136">
        <v>134</v>
      </c>
      <c r="B136">
        <v>11150093.23783609</v>
      </c>
      <c r="C136">
        <v>1006141.198325676</v>
      </c>
    </row>
    <row r="137" spans="1:3">
      <c r="A137">
        <v>135</v>
      </c>
      <c r="B137">
        <v>11134764.70971204</v>
      </c>
      <c r="C137">
        <v>1013466.299580536</v>
      </c>
    </row>
    <row r="138" spans="1:3">
      <c r="A138">
        <v>136</v>
      </c>
      <c r="B138">
        <v>11120183.57017415</v>
      </c>
      <c r="C138">
        <v>1019498.892019262</v>
      </c>
    </row>
    <row r="139" spans="1:3">
      <c r="A139">
        <v>137</v>
      </c>
      <c r="B139">
        <v>11112830.54530638</v>
      </c>
      <c r="C139">
        <v>1024660.533735144</v>
      </c>
    </row>
    <row r="140" spans="1:3">
      <c r="A140">
        <v>138</v>
      </c>
      <c r="B140">
        <v>11096265.41299555</v>
      </c>
      <c r="C140">
        <v>1033133.017415077</v>
      </c>
    </row>
    <row r="141" spans="1:3">
      <c r="A141">
        <v>139</v>
      </c>
      <c r="B141">
        <v>11083394.49408861</v>
      </c>
      <c r="C141">
        <v>1041134.394401788</v>
      </c>
    </row>
    <row r="142" spans="1:3">
      <c r="A142">
        <v>140</v>
      </c>
      <c r="B142">
        <v>11070430.4930539</v>
      </c>
      <c r="C142">
        <v>1049688.678541171</v>
      </c>
    </row>
    <row r="143" spans="1:3">
      <c r="A143">
        <v>141</v>
      </c>
      <c r="B143">
        <v>11061975.26315619</v>
      </c>
      <c r="C143">
        <v>1053209.993576163</v>
      </c>
    </row>
    <row r="144" spans="1:3">
      <c r="A144">
        <v>142</v>
      </c>
      <c r="B144">
        <v>11053648.39560571</v>
      </c>
      <c r="C144">
        <v>1059524.015466375</v>
      </c>
    </row>
    <row r="145" spans="1:3">
      <c r="A145">
        <v>143</v>
      </c>
      <c r="B145">
        <v>11041460.37048</v>
      </c>
      <c r="C145">
        <v>1066825.123315276</v>
      </c>
    </row>
    <row r="146" spans="1:3">
      <c r="A146">
        <v>144</v>
      </c>
      <c r="B146">
        <v>11028067.6963164</v>
      </c>
      <c r="C146">
        <v>1074892.622178799</v>
      </c>
    </row>
    <row r="147" spans="1:3">
      <c r="A147">
        <v>145</v>
      </c>
      <c r="B147">
        <v>11018766.64270474</v>
      </c>
      <c r="C147">
        <v>1081356.898490125</v>
      </c>
    </row>
    <row r="148" spans="1:3">
      <c r="A148">
        <v>146</v>
      </c>
      <c r="B148">
        <v>11007201.19302227</v>
      </c>
      <c r="C148">
        <v>1089737.82661609</v>
      </c>
    </row>
    <row r="149" spans="1:3">
      <c r="A149">
        <v>147</v>
      </c>
      <c r="B149">
        <v>10996871.90633945</v>
      </c>
      <c r="C149">
        <v>1097677.566832877</v>
      </c>
    </row>
    <row r="150" spans="1:3">
      <c r="A150">
        <v>148</v>
      </c>
      <c r="B150">
        <v>10987915.5713689</v>
      </c>
      <c r="C150">
        <v>1100529.155842378</v>
      </c>
    </row>
    <row r="151" spans="1:3">
      <c r="A151">
        <v>149</v>
      </c>
      <c r="B151">
        <v>10977674.24485291</v>
      </c>
      <c r="C151">
        <v>1108338.601551017</v>
      </c>
    </row>
    <row r="152" spans="1:3">
      <c r="A152">
        <v>150</v>
      </c>
      <c r="B152">
        <v>10968216.98980836</v>
      </c>
      <c r="C152">
        <v>1117103.867058756</v>
      </c>
    </row>
    <row r="153" spans="1:3">
      <c r="A153">
        <v>151</v>
      </c>
      <c r="B153">
        <v>10963307.67095232</v>
      </c>
      <c r="C153">
        <v>1119470.953477997</v>
      </c>
    </row>
    <row r="154" spans="1:3">
      <c r="A154">
        <v>152</v>
      </c>
      <c r="B154">
        <v>10952338.3977688</v>
      </c>
      <c r="C154">
        <v>1128716.540381249</v>
      </c>
    </row>
    <row r="155" spans="1:3">
      <c r="A155">
        <v>153</v>
      </c>
      <c r="B155">
        <v>10943637.66219645</v>
      </c>
      <c r="C155">
        <v>1135047.267083738</v>
      </c>
    </row>
    <row r="156" spans="1:3">
      <c r="A156">
        <v>154</v>
      </c>
      <c r="B156">
        <v>10934673.10214295</v>
      </c>
      <c r="C156">
        <v>1141376.354733845</v>
      </c>
    </row>
    <row r="157" spans="1:3">
      <c r="A157">
        <v>155</v>
      </c>
      <c r="B157">
        <v>10929074.47835336</v>
      </c>
      <c r="C157">
        <v>1147805.858014785</v>
      </c>
    </row>
    <row r="158" spans="1:3">
      <c r="A158">
        <v>156</v>
      </c>
      <c r="B158">
        <v>10923312.25601378</v>
      </c>
      <c r="C158">
        <v>1151395.854897731</v>
      </c>
    </row>
    <row r="159" spans="1:3">
      <c r="A159">
        <v>157</v>
      </c>
      <c r="B159">
        <v>10915196.79386608</v>
      </c>
      <c r="C159">
        <v>1158903.254195763</v>
      </c>
    </row>
    <row r="160" spans="1:3">
      <c r="A160">
        <v>158</v>
      </c>
      <c r="B160">
        <v>10906230.04107324</v>
      </c>
      <c r="C160">
        <v>1167749.259431276</v>
      </c>
    </row>
    <row r="161" spans="1:3">
      <c r="A161">
        <v>159</v>
      </c>
      <c r="B161">
        <v>10899969.66447858</v>
      </c>
      <c r="C161">
        <v>1173429.999703851</v>
      </c>
    </row>
    <row r="162" spans="1:3">
      <c r="A162">
        <v>160</v>
      </c>
      <c r="B162">
        <v>10892138.92602555</v>
      </c>
      <c r="C162">
        <v>1180533.521520906</v>
      </c>
    </row>
    <row r="163" spans="1:3">
      <c r="A163">
        <v>161</v>
      </c>
      <c r="B163">
        <v>10885068.1905731</v>
      </c>
      <c r="C163">
        <v>1186874.43550236</v>
      </c>
    </row>
    <row r="164" spans="1:3">
      <c r="A164">
        <v>162</v>
      </c>
      <c r="B164">
        <v>10879583.73532724</v>
      </c>
      <c r="C164">
        <v>1196576.789378867</v>
      </c>
    </row>
    <row r="165" spans="1:3">
      <c r="A165">
        <v>163</v>
      </c>
      <c r="B165">
        <v>10872948.22877681</v>
      </c>
      <c r="C165">
        <v>1203239.347540597</v>
      </c>
    </row>
    <row r="166" spans="1:3">
      <c r="A166">
        <v>164</v>
      </c>
      <c r="B166">
        <v>10866647.35575432</v>
      </c>
      <c r="C166">
        <v>1208162.889176863</v>
      </c>
    </row>
    <row r="167" spans="1:3">
      <c r="A167">
        <v>165</v>
      </c>
      <c r="B167">
        <v>10863693.7905535</v>
      </c>
      <c r="C167">
        <v>1212989.884986877</v>
      </c>
    </row>
    <row r="168" spans="1:3">
      <c r="A168">
        <v>166</v>
      </c>
      <c r="B168">
        <v>10856408.91084758</v>
      </c>
      <c r="C168">
        <v>1220441.859130786</v>
      </c>
    </row>
    <row r="169" spans="1:3">
      <c r="A169">
        <v>167</v>
      </c>
      <c r="B169">
        <v>10850623.29918157</v>
      </c>
      <c r="C169">
        <v>1227908.443599688</v>
      </c>
    </row>
    <row r="170" spans="1:3">
      <c r="A170">
        <v>168</v>
      </c>
      <c r="B170">
        <v>10844808.34987126</v>
      </c>
      <c r="C170">
        <v>1236212.080736888</v>
      </c>
    </row>
    <row r="171" spans="1:3">
      <c r="A171">
        <v>169</v>
      </c>
      <c r="B171">
        <v>10840995.75196731</v>
      </c>
      <c r="C171">
        <v>1239059.319042274</v>
      </c>
    </row>
    <row r="172" spans="1:3">
      <c r="A172">
        <v>170</v>
      </c>
      <c r="B172">
        <v>10837459.98473749</v>
      </c>
      <c r="C172">
        <v>1245125.287536533</v>
      </c>
    </row>
    <row r="173" spans="1:3">
      <c r="A173">
        <v>171</v>
      </c>
      <c r="B173">
        <v>10832254.91345273</v>
      </c>
      <c r="C173">
        <v>1251537.544462902</v>
      </c>
    </row>
    <row r="174" spans="1:3">
      <c r="A174">
        <v>172</v>
      </c>
      <c r="B174">
        <v>10826358.27443046</v>
      </c>
      <c r="C174">
        <v>1258722.092778081</v>
      </c>
    </row>
    <row r="175" spans="1:3">
      <c r="A175">
        <v>173</v>
      </c>
      <c r="B175">
        <v>10822234.50637818</v>
      </c>
      <c r="C175">
        <v>1264627.16132512</v>
      </c>
    </row>
    <row r="176" spans="1:3">
      <c r="A176">
        <v>174</v>
      </c>
      <c r="B176">
        <v>10817158.99452044</v>
      </c>
      <c r="C176">
        <v>1272446.27088354</v>
      </c>
    </row>
    <row r="177" spans="1:3">
      <c r="A177">
        <v>175</v>
      </c>
      <c r="B177">
        <v>10812658.50005488</v>
      </c>
      <c r="C177">
        <v>1279995.342363748</v>
      </c>
    </row>
    <row r="178" spans="1:3">
      <c r="A178">
        <v>176</v>
      </c>
      <c r="B178">
        <v>10808709.61650323</v>
      </c>
      <c r="C178">
        <v>1281175.494375966</v>
      </c>
    </row>
    <row r="179" spans="1:3">
      <c r="A179">
        <v>177</v>
      </c>
      <c r="B179">
        <v>10804337.27739159</v>
      </c>
      <c r="C179">
        <v>1287902.19417986</v>
      </c>
    </row>
    <row r="180" spans="1:3">
      <c r="A180">
        <v>178</v>
      </c>
      <c r="B180">
        <v>10800410.0620869</v>
      </c>
      <c r="C180">
        <v>1296018.495578296</v>
      </c>
    </row>
    <row r="181" spans="1:3">
      <c r="A181">
        <v>179</v>
      </c>
      <c r="B181">
        <v>10798416.27988973</v>
      </c>
      <c r="C181">
        <v>1297297.658722709</v>
      </c>
    </row>
    <row r="182" spans="1:3">
      <c r="A182">
        <v>180</v>
      </c>
      <c r="B182">
        <v>10798447.0658899</v>
      </c>
      <c r="C182">
        <v>1298166.646049596</v>
      </c>
    </row>
    <row r="183" spans="1:3">
      <c r="A183">
        <v>181</v>
      </c>
      <c r="B183">
        <v>10793404.18923525</v>
      </c>
      <c r="C183">
        <v>1305512.261322914</v>
      </c>
    </row>
    <row r="184" spans="1:3">
      <c r="A184">
        <v>182</v>
      </c>
      <c r="B184">
        <v>10789313.88567856</v>
      </c>
      <c r="C184">
        <v>1310712.987089204</v>
      </c>
    </row>
    <row r="185" spans="1:3">
      <c r="A185">
        <v>183</v>
      </c>
      <c r="B185">
        <v>10786773.79136277</v>
      </c>
      <c r="C185">
        <v>1316973.188151788</v>
      </c>
    </row>
    <row r="186" spans="1:3">
      <c r="A186">
        <v>184</v>
      </c>
      <c r="B186">
        <v>10784194.69946549</v>
      </c>
      <c r="C186">
        <v>1319462.253934108</v>
      </c>
    </row>
    <row r="187" spans="1:3">
      <c r="A187">
        <v>185</v>
      </c>
      <c r="B187">
        <v>10780658.320866</v>
      </c>
      <c r="C187">
        <v>1325815.222547462</v>
      </c>
    </row>
    <row r="188" spans="1:3">
      <c r="A188">
        <v>186</v>
      </c>
      <c r="B188">
        <v>10776699.2925155</v>
      </c>
      <c r="C188">
        <v>1333577.917169086</v>
      </c>
    </row>
    <row r="189" spans="1:3">
      <c r="A189">
        <v>187</v>
      </c>
      <c r="B189">
        <v>10773864.27866925</v>
      </c>
      <c r="C189">
        <v>1338541.76959634</v>
      </c>
    </row>
    <row r="190" spans="1:3">
      <c r="A190">
        <v>188</v>
      </c>
      <c r="B190">
        <v>10770379.35708405</v>
      </c>
      <c r="C190">
        <v>1344427.23361593</v>
      </c>
    </row>
    <row r="191" spans="1:3">
      <c r="A191">
        <v>189</v>
      </c>
      <c r="B191">
        <v>10767229.69844709</v>
      </c>
      <c r="C191">
        <v>1349448.860493544</v>
      </c>
    </row>
    <row r="192" spans="1:3">
      <c r="A192">
        <v>190</v>
      </c>
      <c r="B192">
        <v>10764960.40891689</v>
      </c>
      <c r="C192">
        <v>1359222.927038464</v>
      </c>
    </row>
    <row r="193" spans="1:3">
      <c r="A193">
        <v>191</v>
      </c>
      <c r="B193">
        <v>10762211.7104598</v>
      </c>
      <c r="C193">
        <v>1364380.745102714</v>
      </c>
    </row>
    <row r="194" spans="1:3">
      <c r="A194">
        <v>192</v>
      </c>
      <c r="B194">
        <v>10759636.01040152</v>
      </c>
      <c r="C194">
        <v>1367057.830893768</v>
      </c>
    </row>
    <row r="195" spans="1:3">
      <c r="A195">
        <v>193</v>
      </c>
      <c r="B195">
        <v>10758568.31934391</v>
      </c>
      <c r="C195">
        <v>1371289.992634698</v>
      </c>
    </row>
    <row r="196" spans="1:3">
      <c r="A196">
        <v>194</v>
      </c>
      <c r="B196">
        <v>10758611.30194228</v>
      </c>
      <c r="C196">
        <v>1370372.056065078</v>
      </c>
    </row>
    <row r="197" spans="1:3">
      <c r="A197">
        <v>195</v>
      </c>
      <c r="B197">
        <v>10755330.26727135</v>
      </c>
      <c r="C197">
        <v>1377657.639155173</v>
      </c>
    </row>
    <row r="198" spans="1:3">
      <c r="A198">
        <v>196</v>
      </c>
      <c r="B198">
        <v>10752793.70313248</v>
      </c>
      <c r="C198">
        <v>1384939.760795117</v>
      </c>
    </row>
    <row r="199" spans="1:3">
      <c r="A199">
        <v>197</v>
      </c>
      <c r="B199">
        <v>10751091.66914636</v>
      </c>
      <c r="C199">
        <v>1386436.913415377</v>
      </c>
    </row>
    <row r="200" spans="1:3">
      <c r="A200">
        <v>198</v>
      </c>
      <c r="B200">
        <v>10749628.86452349</v>
      </c>
      <c r="C200">
        <v>1391939.42079535</v>
      </c>
    </row>
    <row r="201" spans="1:3">
      <c r="A201">
        <v>199</v>
      </c>
      <c r="B201">
        <v>10747451.8818699</v>
      </c>
      <c r="C201">
        <v>1396789.891635113</v>
      </c>
    </row>
    <row r="202" spans="1:3">
      <c r="A202">
        <v>200</v>
      </c>
      <c r="B202">
        <v>10744896.11844926</v>
      </c>
      <c r="C202">
        <v>1402181.837890482</v>
      </c>
    </row>
    <row r="203" spans="1:3">
      <c r="A203">
        <v>201</v>
      </c>
      <c r="B203">
        <v>10743068.15257825</v>
      </c>
      <c r="C203">
        <v>1407017.010786512</v>
      </c>
    </row>
    <row r="204" spans="1:3">
      <c r="A204">
        <v>202</v>
      </c>
      <c r="B204">
        <v>10740866.41042179</v>
      </c>
      <c r="C204">
        <v>1413591.627312012</v>
      </c>
    </row>
    <row r="205" spans="1:3">
      <c r="A205">
        <v>203</v>
      </c>
      <c r="B205">
        <v>10738938.22722117</v>
      </c>
      <c r="C205">
        <v>1420217.063916683</v>
      </c>
    </row>
    <row r="206" spans="1:3">
      <c r="A206">
        <v>204</v>
      </c>
      <c r="B206">
        <v>10737241.64071851</v>
      </c>
      <c r="C206">
        <v>1418730.409770316</v>
      </c>
    </row>
    <row r="207" spans="1:3">
      <c r="A207">
        <v>205</v>
      </c>
      <c r="B207">
        <v>10735459.07085174</v>
      </c>
      <c r="C207">
        <v>1423530.610602016</v>
      </c>
    </row>
    <row r="208" spans="1:3">
      <c r="A208">
        <v>206</v>
      </c>
      <c r="B208">
        <v>10733950.28257829</v>
      </c>
      <c r="C208">
        <v>1430350.879827196</v>
      </c>
    </row>
    <row r="209" spans="1:3">
      <c r="A209">
        <v>207</v>
      </c>
      <c r="B209">
        <v>10733225.61371466</v>
      </c>
      <c r="C209">
        <v>1429983.693533451</v>
      </c>
    </row>
    <row r="210" spans="1:3">
      <c r="A210">
        <v>208</v>
      </c>
      <c r="B210">
        <v>10733363.24610683</v>
      </c>
      <c r="C210">
        <v>1430816.678943317</v>
      </c>
    </row>
    <row r="211" spans="1:3">
      <c r="A211">
        <v>209</v>
      </c>
      <c r="B211">
        <v>10731218.87404607</v>
      </c>
      <c r="C211">
        <v>1435803.300879756</v>
      </c>
    </row>
    <row r="212" spans="1:3">
      <c r="A212">
        <v>210</v>
      </c>
      <c r="B212">
        <v>10729527.83762903</v>
      </c>
      <c r="C212">
        <v>1438381.234183733</v>
      </c>
    </row>
    <row r="213" spans="1:3">
      <c r="A213">
        <v>211</v>
      </c>
      <c r="B213">
        <v>10728528.70490311</v>
      </c>
      <c r="C213">
        <v>1443601.964073336</v>
      </c>
    </row>
    <row r="214" spans="1:3">
      <c r="A214">
        <v>212</v>
      </c>
      <c r="B214">
        <v>10727536.46863828</v>
      </c>
      <c r="C214">
        <v>1443841.651929367</v>
      </c>
    </row>
    <row r="215" spans="1:3">
      <c r="A215">
        <v>213</v>
      </c>
      <c r="B215">
        <v>10726190.02020451</v>
      </c>
      <c r="C215">
        <v>1447720.76453862</v>
      </c>
    </row>
    <row r="216" spans="1:3">
      <c r="A216">
        <v>214</v>
      </c>
      <c r="B216">
        <v>10724617.18046225</v>
      </c>
      <c r="C216">
        <v>1453049.557550296</v>
      </c>
    </row>
    <row r="217" spans="1:3">
      <c r="A217">
        <v>215</v>
      </c>
      <c r="B217">
        <v>10723485.70422424</v>
      </c>
      <c r="C217">
        <v>1456097.098738164</v>
      </c>
    </row>
    <row r="218" spans="1:3">
      <c r="A218">
        <v>216</v>
      </c>
      <c r="B218">
        <v>10722083.90984916</v>
      </c>
      <c r="C218">
        <v>1459328.740304781</v>
      </c>
    </row>
    <row r="219" spans="1:3">
      <c r="A219">
        <v>217</v>
      </c>
      <c r="B219">
        <v>10720807.41904057</v>
      </c>
      <c r="C219">
        <v>1461575.212750623</v>
      </c>
    </row>
    <row r="220" spans="1:3">
      <c r="A220">
        <v>218</v>
      </c>
      <c r="B220">
        <v>10719914.78527389</v>
      </c>
      <c r="C220">
        <v>1470643.028745806</v>
      </c>
    </row>
    <row r="221" spans="1:3">
      <c r="A221">
        <v>219</v>
      </c>
      <c r="B221">
        <v>10718867.86293527</v>
      </c>
      <c r="C221">
        <v>1473502.736904294</v>
      </c>
    </row>
    <row r="222" spans="1:3">
      <c r="A222">
        <v>220</v>
      </c>
      <c r="B222">
        <v>10717928.25907277</v>
      </c>
      <c r="C222">
        <v>1473111.002411897</v>
      </c>
    </row>
    <row r="223" spans="1:3">
      <c r="A223">
        <v>221</v>
      </c>
      <c r="B223">
        <v>10717568.93013865</v>
      </c>
      <c r="C223">
        <v>1476563.731435143</v>
      </c>
    </row>
    <row r="224" spans="1:3">
      <c r="A224">
        <v>222</v>
      </c>
      <c r="B224">
        <v>10717553.9226</v>
      </c>
      <c r="C224">
        <v>1477797.396531795</v>
      </c>
    </row>
    <row r="225" spans="1:3">
      <c r="A225">
        <v>223</v>
      </c>
      <c r="B225">
        <v>10716337.79961686</v>
      </c>
      <c r="C225">
        <v>1480791.439229635</v>
      </c>
    </row>
    <row r="226" spans="1:3">
      <c r="A226">
        <v>224</v>
      </c>
      <c r="B226">
        <v>10715358.47408476</v>
      </c>
      <c r="C226">
        <v>1485859.621175298</v>
      </c>
    </row>
    <row r="227" spans="1:3">
      <c r="A227">
        <v>225</v>
      </c>
      <c r="B227">
        <v>10714742.78489232</v>
      </c>
      <c r="C227">
        <v>1485138.613583321</v>
      </c>
    </row>
    <row r="228" spans="1:3">
      <c r="A228">
        <v>226</v>
      </c>
      <c r="B228">
        <v>10714219.59924269</v>
      </c>
      <c r="C228">
        <v>1489394.652813034</v>
      </c>
    </row>
    <row r="229" spans="1:3">
      <c r="A229">
        <v>227</v>
      </c>
      <c r="B229">
        <v>10713475.77719267</v>
      </c>
      <c r="C229">
        <v>1491705.598006195</v>
      </c>
    </row>
    <row r="230" spans="1:3">
      <c r="A230">
        <v>228</v>
      </c>
      <c r="B230">
        <v>10712574.1466619</v>
      </c>
      <c r="C230">
        <v>1493869.894177174</v>
      </c>
    </row>
    <row r="231" spans="1:3">
      <c r="A231">
        <v>229</v>
      </c>
      <c r="B231">
        <v>10711944.82403592</v>
      </c>
      <c r="C231">
        <v>1496378.226278923</v>
      </c>
    </row>
    <row r="232" spans="1:3">
      <c r="A232">
        <v>230</v>
      </c>
      <c r="B232">
        <v>10711168.94961233</v>
      </c>
      <c r="C232">
        <v>1500405.067715266</v>
      </c>
    </row>
    <row r="233" spans="1:3">
      <c r="A233">
        <v>231</v>
      </c>
      <c r="B233">
        <v>10710481.07600817</v>
      </c>
      <c r="C233">
        <v>1505141.032822045</v>
      </c>
    </row>
    <row r="234" spans="1:3">
      <c r="A234">
        <v>232</v>
      </c>
      <c r="B234">
        <v>10709980.70389884</v>
      </c>
      <c r="C234">
        <v>1500516.272381621</v>
      </c>
    </row>
    <row r="235" spans="1:3">
      <c r="A235">
        <v>233</v>
      </c>
      <c r="B235">
        <v>10709424.00772117</v>
      </c>
      <c r="C235">
        <v>1502942.817008168</v>
      </c>
    </row>
    <row r="236" spans="1:3">
      <c r="A236">
        <v>234</v>
      </c>
      <c r="B236">
        <v>10708953.72680421</v>
      </c>
      <c r="C236">
        <v>1508304.209264737</v>
      </c>
    </row>
    <row r="237" spans="1:3">
      <c r="A237">
        <v>235</v>
      </c>
      <c r="B237">
        <v>10708787.37779744</v>
      </c>
      <c r="C237">
        <v>1506691.425931955</v>
      </c>
    </row>
    <row r="238" spans="1:3">
      <c r="A238">
        <v>236</v>
      </c>
      <c r="B238">
        <v>10708856.20257726</v>
      </c>
      <c r="C238">
        <v>1507887.750717066</v>
      </c>
    </row>
    <row r="239" spans="1:3">
      <c r="A239">
        <v>237</v>
      </c>
      <c r="B239">
        <v>10708168.67044514</v>
      </c>
      <c r="C239">
        <v>1510331.855945154</v>
      </c>
    </row>
    <row r="240" spans="1:3">
      <c r="A240">
        <v>238</v>
      </c>
      <c r="B240">
        <v>10707680.3537958</v>
      </c>
      <c r="C240">
        <v>1510636.077231575</v>
      </c>
    </row>
    <row r="241" spans="1:3">
      <c r="A241">
        <v>239</v>
      </c>
      <c r="B241">
        <v>10707387.51717381</v>
      </c>
      <c r="C241">
        <v>1514853.340715225</v>
      </c>
    </row>
    <row r="242" spans="1:3">
      <c r="A242">
        <v>240</v>
      </c>
      <c r="B242">
        <v>10707161.70534974</v>
      </c>
      <c r="C242">
        <v>1513480.79896868</v>
      </c>
    </row>
    <row r="243" spans="1:3">
      <c r="A243">
        <v>241</v>
      </c>
      <c r="B243">
        <v>10707148.26831664</v>
      </c>
      <c r="C243">
        <v>1513220.630580147</v>
      </c>
    </row>
    <row r="244" spans="1:3">
      <c r="A244">
        <v>242</v>
      </c>
      <c r="B244">
        <v>10706674.99492527</v>
      </c>
      <c r="C244">
        <v>1516908.293334308</v>
      </c>
    </row>
    <row r="245" spans="1:3">
      <c r="A245">
        <v>243</v>
      </c>
      <c r="B245">
        <v>10706424.8872092</v>
      </c>
      <c r="C245">
        <v>1518581.396627186</v>
      </c>
    </row>
    <row r="246" spans="1:3">
      <c r="A246">
        <v>244</v>
      </c>
      <c r="B246">
        <v>10706115.65253585</v>
      </c>
      <c r="C246">
        <v>1519854.072367628</v>
      </c>
    </row>
    <row r="247" spans="1:3">
      <c r="A247">
        <v>245</v>
      </c>
      <c r="B247">
        <v>10705851.73871951</v>
      </c>
      <c r="C247">
        <v>1519752.38650318</v>
      </c>
    </row>
    <row r="248" spans="1:3">
      <c r="A248">
        <v>246</v>
      </c>
      <c r="B248">
        <v>10705661.67668797</v>
      </c>
      <c r="C248">
        <v>1528390.463293359</v>
      </c>
    </row>
    <row r="249" spans="1:3">
      <c r="A249">
        <v>247</v>
      </c>
      <c r="B249">
        <v>10705474.15399913</v>
      </c>
      <c r="C249">
        <v>1530571.305157068</v>
      </c>
    </row>
    <row r="250" spans="1:3">
      <c r="A250">
        <v>248</v>
      </c>
      <c r="B250">
        <v>10705332.4473689</v>
      </c>
      <c r="C250">
        <v>1528850.670002665</v>
      </c>
    </row>
    <row r="251" spans="1:3">
      <c r="A251">
        <v>249</v>
      </c>
      <c r="B251">
        <v>10705289.79185992</v>
      </c>
      <c r="C251">
        <v>1531815.108916925</v>
      </c>
    </row>
    <row r="252" spans="1:3">
      <c r="A252">
        <v>250</v>
      </c>
      <c r="B252">
        <v>10705169.88096298</v>
      </c>
      <c r="C252">
        <v>1533414.492264718</v>
      </c>
    </row>
    <row r="253" spans="1:3">
      <c r="A253">
        <v>251</v>
      </c>
      <c r="B253">
        <v>10704917.26508885</v>
      </c>
      <c r="C253">
        <v>1536227.228412888</v>
      </c>
    </row>
    <row r="254" spans="1:3">
      <c r="A254">
        <v>252</v>
      </c>
      <c r="B254">
        <v>10704758.8065679</v>
      </c>
      <c r="C254">
        <v>1541581.070311985</v>
      </c>
    </row>
    <row r="255" spans="1:3">
      <c r="A255">
        <v>253</v>
      </c>
      <c r="B255">
        <v>10704663.68194945</v>
      </c>
      <c r="C255">
        <v>1540592.180143166</v>
      </c>
    </row>
    <row r="256" spans="1:3">
      <c r="A256">
        <v>254</v>
      </c>
      <c r="B256">
        <v>10704736.45339991</v>
      </c>
      <c r="C256">
        <v>1540415.222481161</v>
      </c>
    </row>
    <row r="257" spans="1:3">
      <c r="A257">
        <v>255</v>
      </c>
      <c r="B257">
        <v>10704601.51541785</v>
      </c>
      <c r="C257">
        <v>1544712.619225328</v>
      </c>
    </row>
    <row r="258" spans="1:3">
      <c r="A258">
        <v>256</v>
      </c>
      <c r="B258">
        <v>10704617.85821057</v>
      </c>
      <c r="C258">
        <v>1544569.978203451</v>
      </c>
    </row>
    <row r="259" spans="1:3">
      <c r="A259">
        <v>257</v>
      </c>
      <c r="B259">
        <v>10704474.89759713</v>
      </c>
      <c r="C259">
        <v>1547420.099773407</v>
      </c>
    </row>
    <row r="260" spans="1:3">
      <c r="A260">
        <v>258</v>
      </c>
      <c r="B260">
        <v>10704597.73855953</v>
      </c>
      <c r="C260">
        <v>1550862.437545042</v>
      </c>
    </row>
    <row r="261" spans="1:3">
      <c r="A261">
        <v>259</v>
      </c>
      <c r="B261">
        <v>10704533.11880413</v>
      </c>
      <c r="C261">
        <v>1551339.474472163</v>
      </c>
    </row>
    <row r="262" spans="1:3">
      <c r="A262">
        <v>260</v>
      </c>
      <c r="B262">
        <v>10704598.00233501</v>
      </c>
      <c r="C262">
        <v>1545548.071902689</v>
      </c>
    </row>
    <row r="263" spans="1:3">
      <c r="A263">
        <v>261</v>
      </c>
      <c r="B263">
        <v>10704511.75287348</v>
      </c>
      <c r="C263">
        <v>1545959.142133339</v>
      </c>
    </row>
    <row r="264" spans="1:3">
      <c r="A264">
        <v>262</v>
      </c>
      <c r="B264">
        <v>10704622.42751476</v>
      </c>
      <c r="C264">
        <v>1549218.58235735</v>
      </c>
    </row>
    <row r="265" spans="1:3">
      <c r="A265">
        <v>263</v>
      </c>
      <c r="B265">
        <v>10704533.56341096</v>
      </c>
      <c r="C265">
        <v>1548598.893750491</v>
      </c>
    </row>
    <row r="266" spans="1:3">
      <c r="A266">
        <v>264</v>
      </c>
      <c r="B266">
        <v>10704347.42759101</v>
      </c>
      <c r="C266">
        <v>1545943.571312111</v>
      </c>
    </row>
    <row r="267" spans="1:3">
      <c r="A267">
        <v>265</v>
      </c>
      <c r="B267">
        <v>10704584.86094935</v>
      </c>
      <c r="C267">
        <v>1545031.038212041</v>
      </c>
    </row>
    <row r="268" spans="1:3">
      <c r="A268">
        <v>266</v>
      </c>
      <c r="B268">
        <v>10704418.21831006</v>
      </c>
      <c r="C268">
        <v>1544028.334561981</v>
      </c>
    </row>
    <row r="269" spans="1:3">
      <c r="A269">
        <v>267</v>
      </c>
      <c r="B269">
        <v>10704507.14534672</v>
      </c>
      <c r="C269">
        <v>1542938.839958493</v>
      </c>
    </row>
    <row r="270" spans="1:3">
      <c r="A270">
        <v>268</v>
      </c>
      <c r="B270">
        <v>10704336.86222153</v>
      </c>
      <c r="C270">
        <v>1545574.171166798</v>
      </c>
    </row>
    <row r="271" spans="1:3">
      <c r="A271">
        <v>269</v>
      </c>
      <c r="B271">
        <v>10704324.39689718</v>
      </c>
      <c r="C271">
        <v>1549403.417778197</v>
      </c>
    </row>
    <row r="272" spans="1:3">
      <c r="A272">
        <v>270</v>
      </c>
      <c r="B272">
        <v>10704337.55121151</v>
      </c>
      <c r="C272">
        <v>1550046.644469759</v>
      </c>
    </row>
    <row r="273" spans="1:3">
      <c r="A273">
        <v>271</v>
      </c>
      <c r="B273">
        <v>10704352.68862784</v>
      </c>
      <c r="C273">
        <v>1548987.36621435</v>
      </c>
    </row>
    <row r="274" spans="1:3">
      <c r="A274">
        <v>272</v>
      </c>
      <c r="B274">
        <v>10704297.67942179</v>
      </c>
      <c r="C274">
        <v>1547903.630342938</v>
      </c>
    </row>
    <row r="275" spans="1:3">
      <c r="A275">
        <v>273</v>
      </c>
      <c r="B275">
        <v>10704347.84088856</v>
      </c>
      <c r="C275">
        <v>1547621.323896704</v>
      </c>
    </row>
    <row r="276" spans="1:3">
      <c r="A276">
        <v>274</v>
      </c>
      <c r="B276">
        <v>10704321.25925572</v>
      </c>
      <c r="C276">
        <v>1546282.385136422</v>
      </c>
    </row>
    <row r="277" spans="1:3">
      <c r="A277">
        <v>275</v>
      </c>
      <c r="B277">
        <v>10704290.4850456</v>
      </c>
      <c r="C277">
        <v>1548132.365504381</v>
      </c>
    </row>
    <row r="278" spans="1:3">
      <c r="A278">
        <v>276</v>
      </c>
      <c r="B278">
        <v>10704250.05605027</v>
      </c>
      <c r="C278">
        <v>1549422.95378624</v>
      </c>
    </row>
    <row r="279" spans="1:3">
      <c r="A279">
        <v>277</v>
      </c>
      <c r="B279">
        <v>10704264.2593707</v>
      </c>
      <c r="C279">
        <v>1551348.464699337</v>
      </c>
    </row>
    <row r="280" spans="1:3">
      <c r="A280">
        <v>278</v>
      </c>
      <c r="B280">
        <v>10704224.24039469</v>
      </c>
      <c r="C280">
        <v>1551400.782470066</v>
      </c>
    </row>
    <row r="281" spans="1:3">
      <c r="A281">
        <v>279</v>
      </c>
      <c r="B281">
        <v>10704229.44633356</v>
      </c>
      <c r="C281">
        <v>1552385.404383258</v>
      </c>
    </row>
    <row r="282" spans="1:3">
      <c r="A282">
        <v>280</v>
      </c>
      <c r="B282">
        <v>10704234.68276027</v>
      </c>
      <c r="C282">
        <v>1551605.814428738</v>
      </c>
    </row>
    <row r="283" spans="1:3">
      <c r="A283">
        <v>281</v>
      </c>
      <c r="B283">
        <v>10704170.67509405</v>
      </c>
      <c r="C283">
        <v>1550337.387036987</v>
      </c>
    </row>
    <row r="284" spans="1:3">
      <c r="A284">
        <v>282</v>
      </c>
      <c r="B284">
        <v>10704188.46735111</v>
      </c>
      <c r="C284">
        <v>1549402.776635773</v>
      </c>
    </row>
    <row r="285" spans="1:3">
      <c r="A285">
        <v>283</v>
      </c>
      <c r="B285">
        <v>10704183.25986654</v>
      </c>
      <c r="C285">
        <v>1549936.19762091</v>
      </c>
    </row>
    <row r="286" spans="1:3">
      <c r="A286">
        <v>284</v>
      </c>
      <c r="B286">
        <v>10704170.67388303</v>
      </c>
      <c r="C286">
        <v>1548980.85133397</v>
      </c>
    </row>
    <row r="287" spans="1:3">
      <c r="A287">
        <v>285</v>
      </c>
      <c r="B287">
        <v>10704165.49627024</v>
      </c>
      <c r="C287">
        <v>1549980.39255117</v>
      </c>
    </row>
    <row r="288" spans="1:3">
      <c r="A288">
        <v>286</v>
      </c>
      <c r="B288">
        <v>10704160.91246322</v>
      </c>
      <c r="C288">
        <v>1549782.95361949</v>
      </c>
    </row>
    <row r="289" spans="1:3">
      <c r="A289">
        <v>287</v>
      </c>
      <c r="B289">
        <v>10704188.91910777</v>
      </c>
      <c r="C289">
        <v>1548985.749177587</v>
      </c>
    </row>
    <row r="290" spans="1:3">
      <c r="A290">
        <v>288</v>
      </c>
      <c r="B290">
        <v>10704164.5631096</v>
      </c>
      <c r="C290">
        <v>1550955.503882583</v>
      </c>
    </row>
    <row r="291" spans="1:3">
      <c r="A291">
        <v>289</v>
      </c>
      <c r="B291">
        <v>10704169.33181816</v>
      </c>
      <c r="C291">
        <v>1550811.428418733</v>
      </c>
    </row>
    <row r="292" spans="1:3">
      <c r="A292">
        <v>290</v>
      </c>
      <c r="B292">
        <v>10704169.13848914</v>
      </c>
      <c r="C292">
        <v>1553323.285914058</v>
      </c>
    </row>
    <row r="293" spans="1:3">
      <c r="A293">
        <v>291</v>
      </c>
      <c r="B293">
        <v>10704165.2554057</v>
      </c>
      <c r="C293">
        <v>1550313.010817099</v>
      </c>
    </row>
    <row r="294" spans="1:3">
      <c r="A294">
        <v>292</v>
      </c>
      <c r="B294">
        <v>10704180.65577267</v>
      </c>
      <c r="C294">
        <v>1547660.818807398</v>
      </c>
    </row>
    <row r="295" spans="1:3">
      <c r="A295">
        <v>293</v>
      </c>
      <c r="B295">
        <v>10704186.98479888</v>
      </c>
      <c r="C295">
        <v>1549354.894850028</v>
      </c>
    </row>
    <row r="296" spans="1:3">
      <c r="A296">
        <v>294</v>
      </c>
      <c r="B296">
        <v>10704171.71333978</v>
      </c>
      <c r="C296">
        <v>1550406.842192825</v>
      </c>
    </row>
    <row r="297" spans="1:3">
      <c r="A297">
        <v>295</v>
      </c>
      <c r="B297">
        <v>10704188.92794513</v>
      </c>
      <c r="C297">
        <v>1551423.961251362</v>
      </c>
    </row>
    <row r="298" spans="1:3">
      <c r="A298">
        <v>296</v>
      </c>
      <c r="B298">
        <v>10704151.79570384</v>
      </c>
      <c r="C298">
        <v>1549420.229043144</v>
      </c>
    </row>
    <row r="299" spans="1:3">
      <c r="A299">
        <v>297</v>
      </c>
      <c r="B299">
        <v>10704161.18498845</v>
      </c>
      <c r="C299">
        <v>1549081.092977241</v>
      </c>
    </row>
    <row r="300" spans="1:3">
      <c r="A300">
        <v>298</v>
      </c>
      <c r="B300">
        <v>10704149.9610979</v>
      </c>
      <c r="C300">
        <v>1549218.183639388</v>
      </c>
    </row>
    <row r="301" spans="1:3">
      <c r="A301">
        <v>299</v>
      </c>
      <c r="B301">
        <v>10704151.30750814</v>
      </c>
      <c r="C301">
        <v>1548699.108344295</v>
      </c>
    </row>
    <row r="302" spans="1:3">
      <c r="A302">
        <v>300</v>
      </c>
      <c r="B302">
        <v>10704152.34475923</v>
      </c>
      <c r="C302">
        <v>1549964.650243515</v>
      </c>
    </row>
    <row r="303" spans="1:3">
      <c r="A303">
        <v>301</v>
      </c>
      <c r="B303">
        <v>10704155.29556508</v>
      </c>
      <c r="C303">
        <v>1548839.347187027</v>
      </c>
    </row>
    <row r="304" spans="1:3">
      <c r="A304">
        <v>302</v>
      </c>
      <c r="B304">
        <v>10704141.02174052</v>
      </c>
      <c r="C304">
        <v>1548770.750728064</v>
      </c>
    </row>
    <row r="305" spans="1:3">
      <c r="A305">
        <v>303</v>
      </c>
      <c r="B305">
        <v>10704149.22994217</v>
      </c>
      <c r="C305">
        <v>1548959.082947599</v>
      </c>
    </row>
    <row r="306" spans="1:3">
      <c r="A306">
        <v>304</v>
      </c>
      <c r="B306">
        <v>10704127.09351541</v>
      </c>
      <c r="C306">
        <v>1550550.283350224</v>
      </c>
    </row>
    <row r="307" spans="1:3">
      <c r="A307">
        <v>305</v>
      </c>
      <c r="B307">
        <v>10704119.7925258</v>
      </c>
      <c r="C307">
        <v>1550858.525921435</v>
      </c>
    </row>
    <row r="308" spans="1:3">
      <c r="A308">
        <v>306</v>
      </c>
      <c r="B308">
        <v>10704112.73812188</v>
      </c>
      <c r="C308">
        <v>1551228.231698079</v>
      </c>
    </row>
    <row r="309" spans="1:3">
      <c r="A309">
        <v>307</v>
      </c>
      <c r="B309">
        <v>10704117.28469036</v>
      </c>
      <c r="C309">
        <v>1551640.751983894</v>
      </c>
    </row>
    <row r="310" spans="1:3">
      <c r="A310">
        <v>308</v>
      </c>
      <c r="B310">
        <v>10704118.66487882</v>
      </c>
      <c r="C310">
        <v>1551228.458634655</v>
      </c>
    </row>
    <row r="311" spans="1:3">
      <c r="A311">
        <v>309</v>
      </c>
      <c r="B311">
        <v>10704106.02054651</v>
      </c>
      <c r="C311">
        <v>1552705.440603422</v>
      </c>
    </row>
    <row r="312" spans="1:3">
      <c r="A312">
        <v>310</v>
      </c>
      <c r="B312">
        <v>10704109.76092406</v>
      </c>
      <c r="C312">
        <v>1553016.707488506</v>
      </c>
    </row>
    <row r="313" spans="1:3">
      <c r="A313">
        <v>311</v>
      </c>
      <c r="B313">
        <v>10704107.02103149</v>
      </c>
      <c r="C313">
        <v>1553179.703526121</v>
      </c>
    </row>
    <row r="314" spans="1:3">
      <c r="A314">
        <v>312</v>
      </c>
      <c r="B314">
        <v>10704109.51356109</v>
      </c>
      <c r="C314">
        <v>1552272.992311581</v>
      </c>
    </row>
    <row r="315" spans="1:3">
      <c r="A315">
        <v>313</v>
      </c>
      <c r="B315">
        <v>10704112.70844614</v>
      </c>
      <c r="C315">
        <v>1552564.414229245</v>
      </c>
    </row>
    <row r="316" spans="1:3">
      <c r="A316">
        <v>314</v>
      </c>
      <c r="B316">
        <v>10704110.07950051</v>
      </c>
      <c r="C316">
        <v>1552628.311555005</v>
      </c>
    </row>
    <row r="317" spans="1:3">
      <c r="A317">
        <v>315</v>
      </c>
      <c r="B317">
        <v>10704111.38986333</v>
      </c>
      <c r="C317">
        <v>1554020.500753442</v>
      </c>
    </row>
    <row r="318" spans="1:3">
      <c r="A318">
        <v>316</v>
      </c>
      <c r="B318">
        <v>10704107.29496503</v>
      </c>
      <c r="C318">
        <v>1553233.275392964</v>
      </c>
    </row>
    <row r="319" spans="1:3">
      <c r="A319">
        <v>317</v>
      </c>
      <c r="B319">
        <v>10704119.84493432</v>
      </c>
      <c r="C319">
        <v>1552966.566733092</v>
      </c>
    </row>
    <row r="320" spans="1:3">
      <c r="A320">
        <v>318</v>
      </c>
      <c r="B320">
        <v>10704104.0656811</v>
      </c>
      <c r="C320">
        <v>1553315.459730759</v>
      </c>
    </row>
    <row r="321" spans="1:3">
      <c r="A321">
        <v>319</v>
      </c>
      <c r="B321">
        <v>10704106.64844651</v>
      </c>
      <c r="C321">
        <v>1552731.491245293</v>
      </c>
    </row>
    <row r="322" spans="1:3">
      <c r="A322">
        <v>320</v>
      </c>
      <c r="B322">
        <v>10704105.16905027</v>
      </c>
      <c r="C322">
        <v>1553087.984522533</v>
      </c>
    </row>
    <row r="323" spans="1:3">
      <c r="A323">
        <v>321</v>
      </c>
      <c r="B323">
        <v>10704109.36956275</v>
      </c>
      <c r="C323">
        <v>1554388.665725433</v>
      </c>
    </row>
    <row r="324" spans="1:3">
      <c r="A324">
        <v>322</v>
      </c>
      <c r="B324">
        <v>10704102.34783138</v>
      </c>
      <c r="C324">
        <v>1553645.981986948</v>
      </c>
    </row>
    <row r="325" spans="1:3">
      <c r="A325">
        <v>323</v>
      </c>
      <c r="B325">
        <v>10704102.39930421</v>
      </c>
      <c r="C325">
        <v>1553703.705622665</v>
      </c>
    </row>
    <row r="326" spans="1:3">
      <c r="A326">
        <v>324</v>
      </c>
      <c r="B326">
        <v>10704107.34443986</v>
      </c>
      <c r="C326">
        <v>1554221.567118407</v>
      </c>
    </row>
    <row r="327" spans="1:3">
      <c r="A327">
        <v>325</v>
      </c>
      <c r="B327">
        <v>10704102.9196398</v>
      </c>
      <c r="C327">
        <v>1553417.887028296</v>
      </c>
    </row>
    <row r="328" spans="1:3">
      <c r="A328">
        <v>326</v>
      </c>
      <c r="B328">
        <v>10704102.61035952</v>
      </c>
      <c r="C328">
        <v>1553128.792323022</v>
      </c>
    </row>
    <row r="329" spans="1:3">
      <c r="A329">
        <v>327</v>
      </c>
      <c r="B329">
        <v>10704100.8129637</v>
      </c>
      <c r="C329">
        <v>1553752.448482994</v>
      </c>
    </row>
    <row r="330" spans="1:3">
      <c r="A330">
        <v>328</v>
      </c>
      <c r="B330">
        <v>10704101.03314236</v>
      </c>
      <c r="C330">
        <v>1554270.692359223</v>
      </c>
    </row>
    <row r="331" spans="1:3">
      <c r="A331">
        <v>329</v>
      </c>
      <c r="B331">
        <v>10704102.16421113</v>
      </c>
      <c r="C331">
        <v>1554019.561953381</v>
      </c>
    </row>
    <row r="332" spans="1:3">
      <c r="A332">
        <v>330</v>
      </c>
      <c r="B332">
        <v>10704098.12465127</v>
      </c>
      <c r="C332">
        <v>1553980.611971938</v>
      </c>
    </row>
    <row r="333" spans="1:3">
      <c r="A333">
        <v>331</v>
      </c>
      <c r="B333">
        <v>10704099.29856345</v>
      </c>
      <c r="C333">
        <v>1553806.517241403</v>
      </c>
    </row>
    <row r="334" spans="1:3">
      <c r="A334">
        <v>332</v>
      </c>
      <c r="B334">
        <v>10704099.6754621</v>
      </c>
      <c r="C334">
        <v>1554257.196652623</v>
      </c>
    </row>
    <row r="335" spans="1:3">
      <c r="A335">
        <v>333</v>
      </c>
      <c r="B335">
        <v>10704100.5664576</v>
      </c>
      <c r="C335">
        <v>1553411.106715839</v>
      </c>
    </row>
    <row r="336" spans="1:3">
      <c r="A336">
        <v>334</v>
      </c>
      <c r="B336">
        <v>10704097.80275845</v>
      </c>
      <c r="C336">
        <v>1553834.750204324</v>
      </c>
    </row>
    <row r="337" spans="1:3">
      <c r="A337">
        <v>335</v>
      </c>
      <c r="B337">
        <v>10704097.18942706</v>
      </c>
      <c r="C337">
        <v>1554173.639162991</v>
      </c>
    </row>
    <row r="338" spans="1:3">
      <c r="A338">
        <v>336</v>
      </c>
      <c r="B338">
        <v>10704097.91938809</v>
      </c>
      <c r="C338">
        <v>1554016.56708305</v>
      </c>
    </row>
    <row r="339" spans="1:3">
      <c r="A339">
        <v>337</v>
      </c>
      <c r="B339">
        <v>10704096.92402</v>
      </c>
      <c r="C339">
        <v>1554655.336625838</v>
      </c>
    </row>
    <row r="340" spans="1:3">
      <c r="A340">
        <v>338</v>
      </c>
      <c r="B340">
        <v>10704097.91644298</v>
      </c>
      <c r="C340">
        <v>1554887.369856212</v>
      </c>
    </row>
    <row r="341" spans="1:3">
      <c r="A341">
        <v>339</v>
      </c>
      <c r="B341">
        <v>10704098.03498033</v>
      </c>
      <c r="C341">
        <v>1554231.069399186</v>
      </c>
    </row>
    <row r="342" spans="1:3">
      <c r="A342">
        <v>340</v>
      </c>
      <c r="B342">
        <v>10704098.53112655</v>
      </c>
      <c r="C342">
        <v>1554577.403153928</v>
      </c>
    </row>
    <row r="343" spans="1:3">
      <c r="A343">
        <v>341</v>
      </c>
      <c r="B343">
        <v>10704098.42974431</v>
      </c>
      <c r="C343">
        <v>1554253.863083586</v>
      </c>
    </row>
    <row r="344" spans="1:3">
      <c r="A344">
        <v>342</v>
      </c>
      <c r="B344">
        <v>10704098.63096791</v>
      </c>
      <c r="C344">
        <v>1554579.259351204</v>
      </c>
    </row>
    <row r="345" spans="1:3">
      <c r="A345">
        <v>343</v>
      </c>
      <c r="B345">
        <v>10704100.05476165</v>
      </c>
      <c r="C345">
        <v>1554102.353320405</v>
      </c>
    </row>
    <row r="346" spans="1:3">
      <c r="A346">
        <v>344</v>
      </c>
      <c r="B346">
        <v>10704097.24520057</v>
      </c>
      <c r="C346">
        <v>1554663.541046201</v>
      </c>
    </row>
    <row r="347" spans="1:3">
      <c r="A347">
        <v>345</v>
      </c>
      <c r="B347">
        <v>10704096.80580625</v>
      </c>
      <c r="C347">
        <v>1555109.947094717</v>
      </c>
    </row>
    <row r="348" spans="1:3">
      <c r="A348">
        <v>346</v>
      </c>
      <c r="B348">
        <v>10704095.91240889</v>
      </c>
      <c r="C348">
        <v>1555002.425899455</v>
      </c>
    </row>
    <row r="349" spans="1:3">
      <c r="A349">
        <v>347</v>
      </c>
      <c r="B349">
        <v>10704097.0019009</v>
      </c>
      <c r="C349">
        <v>1555086.955294847</v>
      </c>
    </row>
    <row r="350" spans="1:3">
      <c r="A350">
        <v>348</v>
      </c>
      <c r="B350">
        <v>10704095.28934199</v>
      </c>
      <c r="C350">
        <v>1555361.442779689</v>
      </c>
    </row>
    <row r="351" spans="1:3">
      <c r="A351">
        <v>349</v>
      </c>
      <c r="B351">
        <v>10704095.31478177</v>
      </c>
      <c r="C351">
        <v>1555418.501935436</v>
      </c>
    </row>
    <row r="352" spans="1:3">
      <c r="A352">
        <v>350</v>
      </c>
      <c r="B352">
        <v>10704094.80417921</v>
      </c>
      <c r="C352">
        <v>1555113.712822624</v>
      </c>
    </row>
    <row r="353" spans="1:3">
      <c r="A353">
        <v>351</v>
      </c>
      <c r="B353">
        <v>10704095.25965662</v>
      </c>
      <c r="C353">
        <v>1555124.162866132</v>
      </c>
    </row>
    <row r="354" spans="1:3">
      <c r="A354">
        <v>352</v>
      </c>
      <c r="B354">
        <v>10704094.2921572</v>
      </c>
      <c r="C354">
        <v>1554878.574551554</v>
      </c>
    </row>
    <row r="355" spans="1:3">
      <c r="A355">
        <v>353</v>
      </c>
      <c r="B355">
        <v>10704094.40793423</v>
      </c>
      <c r="C355">
        <v>1554976.551481057</v>
      </c>
    </row>
    <row r="356" spans="1:3">
      <c r="A356">
        <v>354</v>
      </c>
      <c r="B356">
        <v>10704093.72491795</v>
      </c>
      <c r="C356">
        <v>1554625.323032102</v>
      </c>
    </row>
    <row r="357" spans="1:3">
      <c r="A357">
        <v>355</v>
      </c>
      <c r="B357">
        <v>10704093.79693774</v>
      </c>
      <c r="C357">
        <v>1554627.618494889</v>
      </c>
    </row>
    <row r="358" spans="1:3">
      <c r="A358">
        <v>356</v>
      </c>
      <c r="B358">
        <v>10704093.35144347</v>
      </c>
      <c r="C358">
        <v>1554406.318611523</v>
      </c>
    </row>
    <row r="359" spans="1:3">
      <c r="A359">
        <v>357</v>
      </c>
      <c r="B359">
        <v>10704092.75252022</v>
      </c>
      <c r="C359">
        <v>1554572.086151021</v>
      </c>
    </row>
    <row r="360" spans="1:3">
      <c r="A360">
        <v>358</v>
      </c>
      <c r="B360">
        <v>10704092.70788215</v>
      </c>
      <c r="C360">
        <v>1554565.993113432</v>
      </c>
    </row>
    <row r="361" spans="1:3">
      <c r="A361">
        <v>359</v>
      </c>
      <c r="B361">
        <v>10704093.14097668</v>
      </c>
      <c r="C361">
        <v>1554682.988117754</v>
      </c>
    </row>
    <row r="362" spans="1:3">
      <c r="A362">
        <v>360</v>
      </c>
      <c r="B362">
        <v>10704093.04445854</v>
      </c>
      <c r="C362">
        <v>1554533.471905299</v>
      </c>
    </row>
    <row r="363" spans="1:3">
      <c r="A363">
        <v>361</v>
      </c>
      <c r="B363">
        <v>10704092.96387714</v>
      </c>
      <c r="C363">
        <v>1554777.561767244</v>
      </c>
    </row>
    <row r="364" spans="1:3">
      <c r="A364">
        <v>362</v>
      </c>
      <c r="B364">
        <v>10704093.15269542</v>
      </c>
      <c r="C364">
        <v>1554150.522575413</v>
      </c>
    </row>
    <row r="365" spans="1:3">
      <c r="A365">
        <v>363</v>
      </c>
      <c r="B365">
        <v>10704093.18580019</v>
      </c>
      <c r="C365">
        <v>1554510.803113122</v>
      </c>
    </row>
    <row r="366" spans="1:3">
      <c r="A366">
        <v>364</v>
      </c>
      <c r="B366">
        <v>10704093.05644851</v>
      </c>
      <c r="C366">
        <v>1554410.921510175</v>
      </c>
    </row>
    <row r="367" spans="1:3">
      <c r="A367">
        <v>365</v>
      </c>
      <c r="B367">
        <v>10704092.85574833</v>
      </c>
      <c r="C367">
        <v>1554575.365275241</v>
      </c>
    </row>
    <row r="368" spans="1:3">
      <c r="A368">
        <v>366</v>
      </c>
      <c r="B368">
        <v>10704092.68486584</v>
      </c>
      <c r="C368">
        <v>1554782.390004229</v>
      </c>
    </row>
    <row r="369" spans="1:3">
      <c r="A369">
        <v>367</v>
      </c>
      <c r="B369">
        <v>10704092.62387246</v>
      </c>
      <c r="C369">
        <v>1554825.529449951</v>
      </c>
    </row>
    <row r="370" spans="1:3">
      <c r="A370">
        <v>368</v>
      </c>
      <c r="B370">
        <v>10704092.27255923</v>
      </c>
      <c r="C370">
        <v>1555048.08349271</v>
      </c>
    </row>
    <row r="371" spans="1:3">
      <c r="A371">
        <v>369</v>
      </c>
      <c r="B371">
        <v>10704092.58735989</v>
      </c>
      <c r="C371">
        <v>1554969.146160149</v>
      </c>
    </row>
    <row r="372" spans="1:3">
      <c r="A372">
        <v>370</v>
      </c>
      <c r="B372">
        <v>10704092.54384233</v>
      </c>
      <c r="C372">
        <v>1554806.520429729</v>
      </c>
    </row>
    <row r="373" spans="1:3">
      <c r="A373">
        <v>371</v>
      </c>
      <c r="B373">
        <v>10704092.39180947</v>
      </c>
      <c r="C373">
        <v>1554993.96260941</v>
      </c>
    </row>
    <row r="374" spans="1:3">
      <c r="A374">
        <v>372</v>
      </c>
      <c r="B374">
        <v>10704092.56611919</v>
      </c>
      <c r="C374">
        <v>1555481.254588949</v>
      </c>
    </row>
    <row r="375" spans="1:3">
      <c r="A375">
        <v>373</v>
      </c>
      <c r="B375">
        <v>10704092.62999326</v>
      </c>
      <c r="C375">
        <v>1555101.496139803</v>
      </c>
    </row>
    <row r="376" spans="1:3">
      <c r="A376">
        <v>374</v>
      </c>
      <c r="B376">
        <v>10704092.31892134</v>
      </c>
      <c r="C376">
        <v>1555044.911169655</v>
      </c>
    </row>
    <row r="377" spans="1:3">
      <c r="A377">
        <v>375</v>
      </c>
      <c r="B377">
        <v>10704092.04767881</v>
      </c>
      <c r="C377">
        <v>1554871.061873801</v>
      </c>
    </row>
    <row r="378" spans="1:3">
      <c r="A378">
        <v>376</v>
      </c>
      <c r="B378">
        <v>10704091.96957758</v>
      </c>
      <c r="C378">
        <v>1554860.859068135</v>
      </c>
    </row>
    <row r="379" spans="1:3">
      <c r="A379">
        <v>377</v>
      </c>
      <c r="B379">
        <v>10704092.25348977</v>
      </c>
      <c r="C379">
        <v>1554725.918402686</v>
      </c>
    </row>
    <row r="380" spans="1:3">
      <c r="A380">
        <v>378</v>
      </c>
      <c r="B380">
        <v>10704092.0443392</v>
      </c>
      <c r="C380">
        <v>1554806.030668825</v>
      </c>
    </row>
    <row r="381" spans="1:3">
      <c r="A381">
        <v>379</v>
      </c>
      <c r="B381">
        <v>10704091.93300086</v>
      </c>
      <c r="C381">
        <v>1554969.611512992</v>
      </c>
    </row>
    <row r="382" spans="1:3">
      <c r="A382">
        <v>380</v>
      </c>
      <c r="B382">
        <v>10704091.85678264</v>
      </c>
      <c r="C382">
        <v>1554957.692940469</v>
      </c>
    </row>
    <row r="383" spans="1:3">
      <c r="A383">
        <v>381</v>
      </c>
      <c r="B383">
        <v>10704091.79825645</v>
      </c>
      <c r="C383">
        <v>1554884.844470948</v>
      </c>
    </row>
    <row r="384" spans="1:3">
      <c r="A384">
        <v>382</v>
      </c>
      <c r="B384">
        <v>10704091.84515015</v>
      </c>
      <c r="C384">
        <v>1554813.039298493</v>
      </c>
    </row>
    <row r="385" spans="1:3">
      <c r="A385">
        <v>383</v>
      </c>
      <c r="B385">
        <v>10704091.61394859</v>
      </c>
      <c r="C385">
        <v>1554994.80274121</v>
      </c>
    </row>
    <row r="386" spans="1:3">
      <c r="A386">
        <v>384</v>
      </c>
      <c r="B386">
        <v>10704091.4927756</v>
      </c>
      <c r="C386">
        <v>1554889.799676254</v>
      </c>
    </row>
    <row r="387" spans="1:3">
      <c r="A387">
        <v>385</v>
      </c>
      <c r="B387">
        <v>10704091.50398318</v>
      </c>
      <c r="C387">
        <v>1554933.664920566</v>
      </c>
    </row>
    <row r="388" spans="1:3">
      <c r="A388">
        <v>386</v>
      </c>
      <c r="B388">
        <v>10704091.48542198</v>
      </c>
      <c r="C388">
        <v>1554899.278649775</v>
      </c>
    </row>
    <row r="389" spans="1:3">
      <c r="A389">
        <v>387</v>
      </c>
      <c r="B389">
        <v>10704091.58078065</v>
      </c>
      <c r="C389">
        <v>1554885.172928884</v>
      </c>
    </row>
    <row r="390" spans="1:3">
      <c r="A390">
        <v>388</v>
      </c>
      <c r="B390">
        <v>10704091.60895395</v>
      </c>
      <c r="C390">
        <v>1554864.115348057</v>
      </c>
    </row>
    <row r="391" spans="1:3">
      <c r="A391">
        <v>389</v>
      </c>
      <c r="B391">
        <v>10704091.5206137</v>
      </c>
      <c r="C391">
        <v>1555004.399959794</v>
      </c>
    </row>
    <row r="392" spans="1:3">
      <c r="A392">
        <v>390</v>
      </c>
      <c r="B392">
        <v>10704091.57732221</v>
      </c>
      <c r="C392">
        <v>1554962.098634555</v>
      </c>
    </row>
    <row r="393" spans="1:3">
      <c r="A393">
        <v>391</v>
      </c>
      <c r="B393">
        <v>10704091.51580766</v>
      </c>
      <c r="C393">
        <v>1554945.940936458</v>
      </c>
    </row>
    <row r="394" spans="1:3">
      <c r="A394">
        <v>392</v>
      </c>
      <c r="B394">
        <v>10704091.50891837</v>
      </c>
      <c r="C394">
        <v>1554860.480403501</v>
      </c>
    </row>
    <row r="395" spans="1:3">
      <c r="A395">
        <v>393</v>
      </c>
      <c r="B395">
        <v>10704091.51196603</v>
      </c>
      <c r="C395">
        <v>1554954.934734766</v>
      </c>
    </row>
    <row r="396" spans="1:3">
      <c r="A396">
        <v>394</v>
      </c>
      <c r="B396">
        <v>10704091.63016872</v>
      </c>
      <c r="C396">
        <v>1554897.318105374</v>
      </c>
    </row>
    <row r="397" spans="1:3">
      <c r="A397">
        <v>395</v>
      </c>
      <c r="B397">
        <v>10704091.42803106</v>
      </c>
      <c r="C397">
        <v>1554968.193602158</v>
      </c>
    </row>
    <row r="398" spans="1:3">
      <c r="A398">
        <v>396</v>
      </c>
      <c r="B398">
        <v>10704091.51556969</v>
      </c>
      <c r="C398">
        <v>1554895.676885165</v>
      </c>
    </row>
    <row r="399" spans="1:3">
      <c r="A399">
        <v>397</v>
      </c>
      <c r="B399">
        <v>10704091.47146026</v>
      </c>
      <c r="C399">
        <v>1554860.289467914</v>
      </c>
    </row>
    <row r="400" spans="1:3">
      <c r="A400">
        <v>398</v>
      </c>
      <c r="B400">
        <v>10704091.49507905</v>
      </c>
      <c r="C400">
        <v>1555116.009411331</v>
      </c>
    </row>
    <row r="401" spans="1:3">
      <c r="A401">
        <v>399</v>
      </c>
      <c r="B401">
        <v>10704091.43385171</v>
      </c>
      <c r="C401">
        <v>1555052.346429267</v>
      </c>
    </row>
    <row r="402" spans="1:3">
      <c r="A402">
        <v>400</v>
      </c>
      <c r="B402">
        <v>10704091.45664874</v>
      </c>
      <c r="C402">
        <v>1554941.255587138</v>
      </c>
    </row>
    <row r="403" spans="1:3">
      <c r="A403">
        <v>401</v>
      </c>
      <c r="B403">
        <v>10704091.42859474</v>
      </c>
      <c r="C403">
        <v>1554967.632411247</v>
      </c>
    </row>
    <row r="404" spans="1:3">
      <c r="A404">
        <v>402</v>
      </c>
      <c r="B404">
        <v>10704091.42169449</v>
      </c>
      <c r="C404">
        <v>1554952.750855504</v>
      </c>
    </row>
    <row r="405" spans="1:3">
      <c r="A405">
        <v>403</v>
      </c>
      <c r="B405">
        <v>10704091.45738686</v>
      </c>
      <c r="C405">
        <v>1554973.539464258</v>
      </c>
    </row>
    <row r="406" spans="1:3">
      <c r="A406">
        <v>404</v>
      </c>
      <c r="B406">
        <v>10704091.44841962</v>
      </c>
      <c r="C406">
        <v>1554977.36064983</v>
      </c>
    </row>
    <row r="407" spans="1:3">
      <c r="A407">
        <v>405</v>
      </c>
      <c r="B407">
        <v>10704091.41639613</v>
      </c>
      <c r="C407">
        <v>1554959.642669389</v>
      </c>
    </row>
    <row r="408" spans="1:3">
      <c r="A408">
        <v>406</v>
      </c>
      <c r="B408">
        <v>10704091.41663086</v>
      </c>
      <c r="C408">
        <v>1554935.990862575</v>
      </c>
    </row>
    <row r="409" spans="1:3">
      <c r="A409">
        <v>407</v>
      </c>
      <c r="B409">
        <v>10704091.38424651</v>
      </c>
      <c r="C409">
        <v>1555015.499197073</v>
      </c>
    </row>
    <row r="410" spans="1:3">
      <c r="A410">
        <v>408</v>
      </c>
      <c r="B410">
        <v>10704091.4498559</v>
      </c>
      <c r="C410">
        <v>1554985.215903969</v>
      </c>
    </row>
    <row r="411" spans="1:3">
      <c r="A411">
        <v>409</v>
      </c>
      <c r="B411">
        <v>10704091.39442191</v>
      </c>
      <c r="C411">
        <v>1555035.638080113</v>
      </c>
    </row>
    <row r="412" spans="1:3">
      <c r="A412">
        <v>410</v>
      </c>
      <c r="B412">
        <v>10704091.40940116</v>
      </c>
      <c r="C412">
        <v>1555062.083274684</v>
      </c>
    </row>
    <row r="413" spans="1:3">
      <c r="A413">
        <v>411</v>
      </c>
      <c r="B413">
        <v>10704091.3843005</v>
      </c>
      <c r="C413">
        <v>1554997.18060053</v>
      </c>
    </row>
    <row r="414" spans="1:3">
      <c r="A414">
        <v>412</v>
      </c>
      <c r="B414">
        <v>10704091.3765699</v>
      </c>
      <c r="C414">
        <v>1555098.536847068</v>
      </c>
    </row>
    <row r="415" spans="1:3">
      <c r="A415">
        <v>413</v>
      </c>
      <c r="B415">
        <v>10704091.38801719</v>
      </c>
      <c r="C415">
        <v>1555075.636605948</v>
      </c>
    </row>
    <row r="416" spans="1:3">
      <c r="A416">
        <v>414</v>
      </c>
      <c r="B416">
        <v>10704091.36567705</v>
      </c>
      <c r="C416">
        <v>1555049.748597206</v>
      </c>
    </row>
    <row r="417" spans="1:3">
      <c r="A417">
        <v>415</v>
      </c>
      <c r="B417">
        <v>10704091.39307918</v>
      </c>
      <c r="C417">
        <v>1555005.162717651</v>
      </c>
    </row>
    <row r="418" spans="1:3">
      <c r="A418">
        <v>416</v>
      </c>
      <c r="B418">
        <v>10704091.37172203</v>
      </c>
      <c r="C418">
        <v>1555068.819068554</v>
      </c>
    </row>
    <row r="419" spans="1:3">
      <c r="A419">
        <v>417</v>
      </c>
      <c r="B419">
        <v>10704091.39548345</v>
      </c>
      <c r="C419">
        <v>1555050.164165454</v>
      </c>
    </row>
    <row r="420" spans="1:3">
      <c r="A420">
        <v>418</v>
      </c>
      <c r="B420">
        <v>10704091.41773934</v>
      </c>
      <c r="C420">
        <v>1555104.111084485</v>
      </c>
    </row>
    <row r="421" spans="1:3">
      <c r="A421">
        <v>419</v>
      </c>
      <c r="B421">
        <v>10704091.35274145</v>
      </c>
      <c r="C421">
        <v>1555057.280413889</v>
      </c>
    </row>
    <row r="422" spans="1:3">
      <c r="A422">
        <v>420</v>
      </c>
      <c r="B422">
        <v>10704091.32955258</v>
      </c>
      <c r="C422">
        <v>1555074.310684441</v>
      </c>
    </row>
    <row r="423" spans="1:3">
      <c r="A423">
        <v>421</v>
      </c>
      <c r="B423">
        <v>10704091.33369757</v>
      </c>
      <c r="C423">
        <v>1555137.282503121</v>
      </c>
    </row>
    <row r="424" spans="1:3">
      <c r="A424">
        <v>422</v>
      </c>
      <c r="B424">
        <v>10704091.3403556</v>
      </c>
      <c r="C424">
        <v>1555097.552943694</v>
      </c>
    </row>
    <row r="425" spans="1:3">
      <c r="A425">
        <v>423</v>
      </c>
      <c r="B425">
        <v>10704091.35003626</v>
      </c>
      <c r="C425">
        <v>1555034.713737095</v>
      </c>
    </row>
    <row r="426" spans="1:3">
      <c r="A426">
        <v>424</v>
      </c>
      <c r="B426">
        <v>10704091.32713338</v>
      </c>
      <c r="C426">
        <v>1555098.152851268</v>
      </c>
    </row>
    <row r="427" spans="1:3">
      <c r="A427">
        <v>425</v>
      </c>
      <c r="B427">
        <v>10704091.34870542</v>
      </c>
      <c r="C427">
        <v>1555126.775418547</v>
      </c>
    </row>
    <row r="428" spans="1:3">
      <c r="A428">
        <v>426</v>
      </c>
      <c r="B428">
        <v>10704091.33990123</v>
      </c>
      <c r="C428">
        <v>1555130.845806658</v>
      </c>
    </row>
    <row r="429" spans="1:3">
      <c r="A429">
        <v>427</v>
      </c>
      <c r="B429">
        <v>10704091.32705444</v>
      </c>
      <c r="C429">
        <v>1555107.247467341</v>
      </c>
    </row>
    <row r="430" spans="1:3">
      <c r="A430">
        <v>428</v>
      </c>
      <c r="B430">
        <v>10704091.32608935</v>
      </c>
      <c r="C430">
        <v>1555085.621092442</v>
      </c>
    </row>
    <row r="431" spans="1:3">
      <c r="A431">
        <v>429</v>
      </c>
      <c r="B431">
        <v>10704091.32622382</v>
      </c>
      <c r="C431">
        <v>1555089.64355557</v>
      </c>
    </row>
    <row r="432" spans="1:3">
      <c r="A432">
        <v>430</v>
      </c>
      <c r="B432">
        <v>10704091.34504222</v>
      </c>
      <c r="C432">
        <v>1555035.982994623</v>
      </c>
    </row>
    <row r="433" spans="1:3">
      <c r="A433">
        <v>431</v>
      </c>
      <c r="B433">
        <v>10704091.33848937</v>
      </c>
      <c r="C433">
        <v>1555083.437034009</v>
      </c>
    </row>
    <row r="434" spans="1:3">
      <c r="A434">
        <v>432</v>
      </c>
      <c r="B434">
        <v>10704091.33070811</v>
      </c>
      <c r="C434">
        <v>1555116.250021802</v>
      </c>
    </row>
    <row r="435" spans="1:3">
      <c r="A435">
        <v>433</v>
      </c>
      <c r="B435">
        <v>10704091.32893317</v>
      </c>
      <c r="C435">
        <v>1555082.144997852</v>
      </c>
    </row>
    <row r="436" spans="1:3">
      <c r="A436">
        <v>434</v>
      </c>
      <c r="B436">
        <v>10704091.32266908</v>
      </c>
      <c r="C436">
        <v>1555073.126630615</v>
      </c>
    </row>
    <row r="437" spans="1:3">
      <c r="A437">
        <v>435</v>
      </c>
      <c r="B437">
        <v>10704091.33161244</v>
      </c>
      <c r="C437">
        <v>1555056.016285195</v>
      </c>
    </row>
    <row r="438" spans="1:3">
      <c r="A438">
        <v>436</v>
      </c>
      <c r="B438">
        <v>10704091.31195579</v>
      </c>
      <c r="C438">
        <v>1555073.770742273</v>
      </c>
    </row>
    <row r="439" spans="1:3">
      <c r="A439">
        <v>437</v>
      </c>
      <c r="B439">
        <v>10704091.30198954</v>
      </c>
      <c r="C439">
        <v>1555101.357194144</v>
      </c>
    </row>
    <row r="440" spans="1:3">
      <c r="A440">
        <v>438</v>
      </c>
      <c r="B440">
        <v>10704091.30047197</v>
      </c>
      <c r="C440">
        <v>1555137.544566714</v>
      </c>
    </row>
    <row r="441" spans="1:3">
      <c r="A441">
        <v>439</v>
      </c>
      <c r="B441">
        <v>10704091.29995193</v>
      </c>
      <c r="C441">
        <v>1555163.749731258</v>
      </c>
    </row>
    <row r="442" spans="1:3">
      <c r="A442">
        <v>440</v>
      </c>
      <c r="B442">
        <v>10704091.30571903</v>
      </c>
      <c r="C442">
        <v>1555165.156780127</v>
      </c>
    </row>
    <row r="443" spans="1:3">
      <c r="A443">
        <v>441</v>
      </c>
      <c r="B443">
        <v>10704091.30490752</v>
      </c>
      <c r="C443">
        <v>1555175.556485641</v>
      </c>
    </row>
    <row r="444" spans="1:3">
      <c r="A444">
        <v>442</v>
      </c>
      <c r="B444">
        <v>10704091.30790471</v>
      </c>
      <c r="C444">
        <v>1555180.234082053</v>
      </c>
    </row>
    <row r="445" spans="1:3">
      <c r="A445">
        <v>443</v>
      </c>
      <c r="B445">
        <v>10704091.3073596</v>
      </c>
      <c r="C445">
        <v>1555145.215891092</v>
      </c>
    </row>
    <row r="446" spans="1:3">
      <c r="A446">
        <v>444</v>
      </c>
      <c r="B446">
        <v>10704091.30519007</v>
      </c>
      <c r="C446">
        <v>1555164.402719568</v>
      </c>
    </row>
    <row r="447" spans="1:3">
      <c r="A447">
        <v>445</v>
      </c>
      <c r="B447">
        <v>10704091.30141025</v>
      </c>
      <c r="C447">
        <v>1555172.754849329</v>
      </c>
    </row>
    <row r="448" spans="1:3">
      <c r="A448">
        <v>446</v>
      </c>
      <c r="B448">
        <v>10704091.29612936</v>
      </c>
      <c r="C448">
        <v>1555162.273357705</v>
      </c>
    </row>
    <row r="449" spans="1:3">
      <c r="A449">
        <v>447</v>
      </c>
      <c r="B449">
        <v>10704091.30039941</v>
      </c>
      <c r="C449">
        <v>1555150.97966703</v>
      </c>
    </row>
    <row r="450" spans="1:3">
      <c r="A450">
        <v>448</v>
      </c>
      <c r="B450">
        <v>10704091.30436435</v>
      </c>
      <c r="C450">
        <v>1555165.953176373</v>
      </c>
    </row>
    <row r="451" spans="1:3">
      <c r="A451">
        <v>449</v>
      </c>
      <c r="B451">
        <v>10704091.29363802</v>
      </c>
      <c r="C451">
        <v>1555158.364481314</v>
      </c>
    </row>
    <row r="452" spans="1:3">
      <c r="A452">
        <v>450</v>
      </c>
      <c r="B452">
        <v>10704091.29461266</v>
      </c>
      <c r="C452">
        <v>1555184.959911044</v>
      </c>
    </row>
    <row r="453" spans="1:3">
      <c r="A453">
        <v>451</v>
      </c>
      <c r="B453">
        <v>10704091.29674901</v>
      </c>
      <c r="C453">
        <v>1555155.63092123</v>
      </c>
    </row>
    <row r="454" spans="1:3">
      <c r="A454">
        <v>452</v>
      </c>
      <c r="B454">
        <v>10704091.29741402</v>
      </c>
      <c r="C454">
        <v>1555148.394059498</v>
      </c>
    </row>
    <row r="455" spans="1:3">
      <c r="A455">
        <v>453</v>
      </c>
      <c r="B455">
        <v>10704091.29302079</v>
      </c>
      <c r="C455">
        <v>1555174.123979509</v>
      </c>
    </row>
    <row r="456" spans="1:3">
      <c r="A456">
        <v>454</v>
      </c>
      <c r="B456">
        <v>10704091.29341865</v>
      </c>
      <c r="C456">
        <v>1555166.119827406</v>
      </c>
    </row>
    <row r="457" spans="1:3">
      <c r="A457">
        <v>455</v>
      </c>
      <c r="B457">
        <v>10704091.29230116</v>
      </c>
      <c r="C457">
        <v>1555166.520990792</v>
      </c>
    </row>
    <row r="458" spans="1:3">
      <c r="A458">
        <v>456</v>
      </c>
      <c r="B458">
        <v>10704091.29080763</v>
      </c>
      <c r="C458">
        <v>1555171.105509569</v>
      </c>
    </row>
    <row r="459" spans="1:3">
      <c r="A459">
        <v>457</v>
      </c>
      <c r="B459">
        <v>10704091.29468682</v>
      </c>
      <c r="C459">
        <v>1555162.590819877</v>
      </c>
    </row>
    <row r="460" spans="1:3">
      <c r="A460">
        <v>458</v>
      </c>
      <c r="B460">
        <v>10704091.29236562</v>
      </c>
      <c r="C460">
        <v>1555163.296418608</v>
      </c>
    </row>
    <row r="461" spans="1:3">
      <c r="A461">
        <v>459</v>
      </c>
      <c r="B461">
        <v>10704091.29299999</v>
      </c>
      <c r="C461">
        <v>1555200.934996963</v>
      </c>
    </row>
    <row r="462" spans="1:3">
      <c r="A462">
        <v>460</v>
      </c>
      <c r="B462">
        <v>10704091.29098723</v>
      </c>
      <c r="C462">
        <v>1555165.914643122</v>
      </c>
    </row>
    <row r="463" spans="1:3">
      <c r="A463">
        <v>461</v>
      </c>
      <c r="B463">
        <v>10704091.29026441</v>
      </c>
      <c r="C463">
        <v>1555176.112937867</v>
      </c>
    </row>
    <row r="464" spans="1:3">
      <c r="A464">
        <v>462</v>
      </c>
      <c r="B464">
        <v>10704091.29229099</v>
      </c>
      <c r="C464">
        <v>1555169.177635976</v>
      </c>
    </row>
    <row r="465" spans="1:3">
      <c r="A465">
        <v>463</v>
      </c>
      <c r="B465">
        <v>10704091.28763605</v>
      </c>
      <c r="C465">
        <v>1555183.065188151</v>
      </c>
    </row>
    <row r="466" spans="1:3">
      <c r="A466">
        <v>464</v>
      </c>
      <c r="B466">
        <v>10704091.28812148</v>
      </c>
      <c r="C466">
        <v>1555183.330413291</v>
      </c>
    </row>
    <row r="467" spans="1:3">
      <c r="A467">
        <v>465</v>
      </c>
      <c r="B467">
        <v>10704091.28807546</v>
      </c>
      <c r="C467">
        <v>1555180.685285741</v>
      </c>
    </row>
    <row r="468" spans="1:3">
      <c r="A468">
        <v>466</v>
      </c>
      <c r="B468">
        <v>10704091.2892151</v>
      </c>
      <c r="C468">
        <v>1555195.87430751</v>
      </c>
    </row>
    <row r="469" spans="1:3">
      <c r="A469">
        <v>467</v>
      </c>
      <c r="B469">
        <v>10704091.28890987</v>
      </c>
      <c r="C469">
        <v>1555190.157521964</v>
      </c>
    </row>
    <row r="470" spans="1:3">
      <c r="A470">
        <v>468</v>
      </c>
      <c r="B470">
        <v>10704091.28845413</v>
      </c>
      <c r="C470">
        <v>1555179.875411881</v>
      </c>
    </row>
    <row r="471" spans="1:3">
      <c r="A471">
        <v>469</v>
      </c>
      <c r="B471">
        <v>10704091.28720554</v>
      </c>
      <c r="C471">
        <v>1555199.231265652</v>
      </c>
    </row>
    <row r="472" spans="1:3">
      <c r="A472">
        <v>470</v>
      </c>
      <c r="B472">
        <v>10704091.28899404</v>
      </c>
      <c r="C472">
        <v>1555210.964822935</v>
      </c>
    </row>
    <row r="473" spans="1:3">
      <c r="A473">
        <v>471</v>
      </c>
      <c r="B473">
        <v>10704091.2878351</v>
      </c>
      <c r="C473">
        <v>1555204.606402833</v>
      </c>
    </row>
    <row r="474" spans="1:3">
      <c r="A474">
        <v>472</v>
      </c>
      <c r="B474">
        <v>10704091.28864934</v>
      </c>
      <c r="C474">
        <v>1555187.988766882</v>
      </c>
    </row>
    <row r="475" spans="1:3">
      <c r="A475">
        <v>473</v>
      </c>
      <c r="B475">
        <v>10704091.28658752</v>
      </c>
      <c r="C475">
        <v>1555201.499160013</v>
      </c>
    </row>
    <row r="476" spans="1:3">
      <c r="A476">
        <v>474</v>
      </c>
      <c r="B476">
        <v>10704091.28748985</v>
      </c>
      <c r="C476">
        <v>1555228.168632155</v>
      </c>
    </row>
    <row r="477" spans="1:3">
      <c r="A477">
        <v>475</v>
      </c>
      <c r="B477">
        <v>10704091.28699193</v>
      </c>
      <c r="C477">
        <v>1555203.229551536</v>
      </c>
    </row>
    <row r="478" spans="1:3">
      <c r="A478">
        <v>476</v>
      </c>
      <c r="B478">
        <v>10704091.28779187</v>
      </c>
      <c r="C478">
        <v>1555203.4874096</v>
      </c>
    </row>
    <row r="479" spans="1:3">
      <c r="A479">
        <v>477</v>
      </c>
      <c r="B479">
        <v>10704091.28728149</v>
      </c>
      <c r="C479">
        <v>1555199.086662737</v>
      </c>
    </row>
    <row r="480" spans="1:3">
      <c r="A480">
        <v>478</v>
      </c>
      <c r="B480">
        <v>10704091.28699557</v>
      </c>
      <c r="C480">
        <v>1555203.994303376</v>
      </c>
    </row>
    <row r="481" spans="1:3">
      <c r="A481">
        <v>479</v>
      </c>
      <c r="B481">
        <v>10704091.2866527</v>
      </c>
      <c r="C481">
        <v>1555201.961116821</v>
      </c>
    </row>
    <row r="482" spans="1:3">
      <c r="A482">
        <v>480</v>
      </c>
      <c r="B482">
        <v>10704091.2871338</v>
      </c>
      <c r="C482">
        <v>1555203.148146493</v>
      </c>
    </row>
    <row r="483" spans="1:3">
      <c r="A483">
        <v>481</v>
      </c>
      <c r="B483">
        <v>10704091.28643678</v>
      </c>
      <c r="C483">
        <v>1555196.461842943</v>
      </c>
    </row>
    <row r="484" spans="1:3">
      <c r="A484">
        <v>482</v>
      </c>
      <c r="B484">
        <v>10704091.28670938</v>
      </c>
      <c r="C484">
        <v>1555192.698536127</v>
      </c>
    </row>
    <row r="485" spans="1:3">
      <c r="A485">
        <v>483</v>
      </c>
      <c r="B485">
        <v>10704091.28672762</v>
      </c>
      <c r="C485">
        <v>1555195.630239801</v>
      </c>
    </row>
    <row r="486" spans="1:3">
      <c r="A486">
        <v>484</v>
      </c>
      <c r="B486">
        <v>10704091.28650783</v>
      </c>
      <c r="C486">
        <v>1555194.361729954</v>
      </c>
    </row>
    <row r="487" spans="1:3">
      <c r="A487">
        <v>485</v>
      </c>
      <c r="B487">
        <v>10704091.2860535</v>
      </c>
      <c r="C487">
        <v>1555193.858955831</v>
      </c>
    </row>
    <row r="488" spans="1:3">
      <c r="A488">
        <v>486</v>
      </c>
      <c r="B488">
        <v>10704091.28578288</v>
      </c>
      <c r="C488">
        <v>1555198.585687279</v>
      </c>
    </row>
    <row r="489" spans="1:3">
      <c r="A489">
        <v>487</v>
      </c>
      <c r="B489">
        <v>10704091.28588414</v>
      </c>
      <c r="C489">
        <v>1555207.337563774</v>
      </c>
    </row>
    <row r="490" spans="1:3">
      <c r="A490">
        <v>488</v>
      </c>
      <c r="B490">
        <v>10704091.2858958</v>
      </c>
      <c r="C490">
        <v>1555191.994315278</v>
      </c>
    </row>
    <row r="491" spans="1:3">
      <c r="A491">
        <v>489</v>
      </c>
      <c r="B491">
        <v>10704091.28585898</v>
      </c>
      <c r="C491">
        <v>1555194.391417648</v>
      </c>
    </row>
    <row r="492" spans="1:3">
      <c r="A492">
        <v>490</v>
      </c>
      <c r="B492">
        <v>10704091.2856662</v>
      </c>
      <c r="C492">
        <v>1555196.554444168</v>
      </c>
    </row>
    <row r="493" spans="1:3">
      <c r="A493">
        <v>491</v>
      </c>
      <c r="B493">
        <v>10704091.28624004</v>
      </c>
      <c r="C493">
        <v>1555202.397531457</v>
      </c>
    </row>
    <row r="494" spans="1:3">
      <c r="A494">
        <v>492</v>
      </c>
      <c r="B494">
        <v>10704091.28586647</v>
      </c>
      <c r="C494">
        <v>1555198.188340213</v>
      </c>
    </row>
    <row r="495" spans="1:3">
      <c r="A495">
        <v>493</v>
      </c>
      <c r="B495">
        <v>10704091.28605101</v>
      </c>
      <c r="C495">
        <v>1555192.571066333</v>
      </c>
    </row>
    <row r="496" spans="1:3">
      <c r="A496">
        <v>494</v>
      </c>
      <c r="B496">
        <v>10704091.28593093</v>
      </c>
      <c r="C496">
        <v>1555200.621467298</v>
      </c>
    </row>
    <row r="497" spans="1:3">
      <c r="A497">
        <v>495</v>
      </c>
      <c r="B497">
        <v>10704091.28614261</v>
      </c>
      <c r="C497">
        <v>1555184.977084996</v>
      </c>
    </row>
    <row r="498" spans="1:3">
      <c r="A498">
        <v>496</v>
      </c>
      <c r="B498">
        <v>10704091.28583275</v>
      </c>
      <c r="C498">
        <v>1555199.627207481</v>
      </c>
    </row>
    <row r="499" spans="1:3">
      <c r="A499">
        <v>497</v>
      </c>
      <c r="B499">
        <v>10704091.28563391</v>
      </c>
      <c r="C499">
        <v>1555197.135946952</v>
      </c>
    </row>
    <row r="500" spans="1:3">
      <c r="A500">
        <v>498</v>
      </c>
      <c r="B500">
        <v>10704091.28546325</v>
      </c>
      <c r="C500">
        <v>1555200.544736943</v>
      </c>
    </row>
    <row r="501" spans="1:3">
      <c r="A501">
        <v>499</v>
      </c>
      <c r="B501">
        <v>10704091.2855441</v>
      </c>
      <c r="C501">
        <v>1555200.056691252</v>
      </c>
    </row>
    <row r="502" spans="1:3">
      <c r="A502">
        <v>500</v>
      </c>
      <c r="B502">
        <v>10704091.28551981</v>
      </c>
      <c r="C502">
        <v>1555201.055640057</v>
      </c>
    </row>
    <row r="503" spans="1:3">
      <c r="A503">
        <v>501</v>
      </c>
      <c r="B503">
        <v>10704091.28560255</v>
      </c>
      <c r="C503">
        <v>1555197.532944959</v>
      </c>
    </row>
    <row r="504" spans="1:3">
      <c r="A504">
        <v>502</v>
      </c>
      <c r="B504">
        <v>10704091.28545775</v>
      </c>
      <c r="C504">
        <v>1555204.949544208</v>
      </c>
    </row>
    <row r="505" spans="1:3">
      <c r="A505">
        <v>503</v>
      </c>
      <c r="B505">
        <v>10704091.2856086</v>
      </c>
      <c r="C505">
        <v>1555204.794604387</v>
      </c>
    </row>
    <row r="506" spans="1:3">
      <c r="A506">
        <v>504</v>
      </c>
      <c r="B506">
        <v>10704091.2853668</v>
      </c>
      <c r="C506">
        <v>1555202.088970043</v>
      </c>
    </row>
    <row r="507" spans="1:3">
      <c r="A507">
        <v>505</v>
      </c>
      <c r="B507">
        <v>10704091.28529972</v>
      </c>
      <c r="C507">
        <v>1555201.534967785</v>
      </c>
    </row>
    <row r="508" spans="1:3">
      <c r="A508">
        <v>506</v>
      </c>
      <c r="B508">
        <v>10704091.28526693</v>
      </c>
      <c r="C508">
        <v>1555201.359663995</v>
      </c>
    </row>
    <row r="509" spans="1:3">
      <c r="A509">
        <v>507</v>
      </c>
      <c r="B509">
        <v>10704091.2853096</v>
      </c>
      <c r="C509">
        <v>1555198.922185448</v>
      </c>
    </row>
    <row r="510" spans="1:3">
      <c r="A510">
        <v>508</v>
      </c>
      <c r="B510">
        <v>10704091.28536142</v>
      </c>
      <c r="C510">
        <v>1555205.500690913</v>
      </c>
    </row>
    <row r="511" spans="1:3">
      <c r="A511">
        <v>509</v>
      </c>
      <c r="B511">
        <v>10704091.28527978</v>
      </c>
      <c r="C511">
        <v>1555200.715915928</v>
      </c>
    </row>
    <row r="512" spans="1:3">
      <c r="A512">
        <v>510</v>
      </c>
      <c r="B512">
        <v>10704091.2851604</v>
      </c>
      <c r="C512">
        <v>1555206.911157941</v>
      </c>
    </row>
    <row r="513" spans="1:3">
      <c r="A513">
        <v>511</v>
      </c>
      <c r="B513">
        <v>10704091.28531961</v>
      </c>
      <c r="C513">
        <v>1555206.577111266</v>
      </c>
    </row>
    <row r="514" spans="1:3">
      <c r="A514">
        <v>512</v>
      </c>
      <c r="B514">
        <v>10704091.28520908</v>
      </c>
      <c r="C514">
        <v>1555206.067648631</v>
      </c>
    </row>
    <row r="515" spans="1:3">
      <c r="A515">
        <v>513</v>
      </c>
      <c r="B515">
        <v>10704091.28514728</v>
      </c>
      <c r="C515">
        <v>1555206.385799416</v>
      </c>
    </row>
    <row r="516" spans="1:3">
      <c r="A516">
        <v>514</v>
      </c>
      <c r="B516">
        <v>10704091.2852291</v>
      </c>
      <c r="C516">
        <v>1555205.29606472</v>
      </c>
    </row>
    <row r="517" spans="1:3">
      <c r="A517">
        <v>515</v>
      </c>
      <c r="B517">
        <v>10704091.28519471</v>
      </c>
      <c r="C517">
        <v>1555204.97075279</v>
      </c>
    </row>
    <row r="518" spans="1:3">
      <c r="A518">
        <v>516</v>
      </c>
      <c r="B518">
        <v>10704091.28520232</v>
      </c>
      <c r="C518">
        <v>1555208.585012519</v>
      </c>
    </row>
    <row r="519" spans="1:3">
      <c r="A519">
        <v>517</v>
      </c>
      <c r="B519">
        <v>10704091.28521457</v>
      </c>
      <c r="C519">
        <v>1555208.172908045</v>
      </c>
    </row>
    <row r="520" spans="1:3">
      <c r="A520">
        <v>518</v>
      </c>
      <c r="B520">
        <v>10704091.28513879</v>
      </c>
      <c r="C520">
        <v>1555209.019226488</v>
      </c>
    </row>
    <row r="521" spans="1:3">
      <c r="A521">
        <v>519</v>
      </c>
      <c r="B521">
        <v>10704091.28526272</v>
      </c>
      <c r="C521">
        <v>1555207.225019668</v>
      </c>
    </row>
    <row r="522" spans="1:3">
      <c r="A522">
        <v>520</v>
      </c>
      <c r="B522">
        <v>10704091.28518323</v>
      </c>
      <c r="C522">
        <v>1555208.993741928</v>
      </c>
    </row>
    <row r="523" spans="1:3">
      <c r="A523">
        <v>521</v>
      </c>
      <c r="B523">
        <v>10704091.28533277</v>
      </c>
      <c r="C523">
        <v>1555214.611848055</v>
      </c>
    </row>
    <row r="524" spans="1:3">
      <c r="A524">
        <v>522</v>
      </c>
      <c r="B524">
        <v>10704091.2851423</v>
      </c>
      <c r="C524">
        <v>1555211.412735845</v>
      </c>
    </row>
    <row r="525" spans="1:3">
      <c r="A525">
        <v>523</v>
      </c>
      <c r="B525">
        <v>10704091.28512284</v>
      </c>
      <c r="C525">
        <v>1555209.497344212</v>
      </c>
    </row>
    <row r="526" spans="1:3">
      <c r="A526">
        <v>524</v>
      </c>
      <c r="B526">
        <v>10704091.28515298</v>
      </c>
      <c r="C526">
        <v>1555207.815123006</v>
      </c>
    </row>
    <row r="527" spans="1:3">
      <c r="A527">
        <v>525</v>
      </c>
      <c r="B527">
        <v>10704091.28510854</v>
      </c>
      <c r="C527">
        <v>1555209.153336022</v>
      </c>
    </row>
    <row r="528" spans="1:3">
      <c r="A528">
        <v>526</v>
      </c>
      <c r="B528">
        <v>10704091.28510948</v>
      </c>
      <c r="C528">
        <v>1555209.872797036</v>
      </c>
    </row>
    <row r="529" spans="1:3">
      <c r="A529">
        <v>527</v>
      </c>
      <c r="B529">
        <v>10704091.28514392</v>
      </c>
      <c r="C529">
        <v>1555209.192419986</v>
      </c>
    </row>
    <row r="530" spans="1:3">
      <c r="A530">
        <v>528</v>
      </c>
      <c r="B530">
        <v>10704091.28510337</v>
      </c>
      <c r="C530">
        <v>1555207.048357785</v>
      </c>
    </row>
    <row r="531" spans="1:3">
      <c r="A531">
        <v>529</v>
      </c>
      <c r="B531">
        <v>10704091.28512203</v>
      </c>
      <c r="C531">
        <v>1555207.855124819</v>
      </c>
    </row>
    <row r="532" spans="1:3">
      <c r="A532">
        <v>530</v>
      </c>
      <c r="B532">
        <v>10704091.28508371</v>
      </c>
      <c r="C532">
        <v>1555206.244880572</v>
      </c>
    </row>
    <row r="533" spans="1:3">
      <c r="A533">
        <v>531</v>
      </c>
      <c r="B533">
        <v>10704091.28510158</v>
      </c>
      <c r="C533">
        <v>1555207.210185627</v>
      </c>
    </row>
    <row r="534" spans="1:3">
      <c r="A534">
        <v>532</v>
      </c>
      <c r="B534">
        <v>10704091.28507459</v>
      </c>
      <c r="C534">
        <v>1555207.165566896</v>
      </c>
    </row>
    <row r="535" spans="1:3">
      <c r="A535">
        <v>533</v>
      </c>
      <c r="B535">
        <v>10704091.28509419</v>
      </c>
      <c r="C535">
        <v>1555206.297233653</v>
      </c>
    </row>
    <row r="536" spans="1:3">
      <c r="A536">
        <v>534</v>
      </c>
      <c r="B536">
        <v>10704091.28507601</v>
      </c>
      <c r="C536">
        <v>1555205.184881055</v>
      </c>
    </row>
    <row r="537" spans="1:3">
      <c r="A537">
        <v>535</v>
      </c>
      <c r="B537">
        <v>10704091.28509796</v>
      </c>
      <c r="C537">
        <v>1555205.979947854</v>
      </c>
    </row>
    <row r="538" spans="1:3">
      <c r="A538">
        <v>536</v>
      </c>
      <c r="B538">
        <v>10704091.28508832</v>
      </c>
      <c r="C538">
        <v>1555207.84130019</v>
      </c>
    </row>
    <row r="539" spans="1:3">
      <c r="A539">
        <v>537</v>
      </c>
      <c r="B539">
        <v>10704091.28507941</v>
      </c>
      <c r="C539">
        <v>1555206.891120265</v>
      </c>
    </row>
    <row r="540" spans="1:3">
      <c r="A540">
        <v>538</v>
      </c>
      <c r="B540">
        <v>10704091.28508368</v>
      </c>
      <c r="C540">
        <v>1555205.616789766</v>
      </c>
    </row>
    <row r="541" spans="1:3">
      <c r="A541">
        <v>539</v>
      </c>
      <c r="B541">
        <v>10704091.28510271</v>
      </c>
      <c r="C541">
        <v>1555207.735155629</v>
      </c>
    </row>
    <row r="542" spans="1:3">
      <c r="A542">
        <v>540</v>
      </c>
      <c r="B542">
        <v>10704091.28508072</v>
      </c>
      <c r="C542">
        <v>1555207.647515</v>
      </c>
    </row>
    <row r="543" spans="1:3">
      <c r="A543">
        <v>541</v>
      </c>
      <c r="B543">
        <v>10704091.28508503</v>
      </c>
      <c r="C543">
        <v>1555206.996509552</v>
      </c>
    </row>
    <row r="544" spans="1:3">
      <c r="A544">
        <v>542</v>
      </c>
      <c r="B544">
        <v>10704091.28507836</v>
      </c>
      <c r="C544">
        <v>1555208.293157236</v>
      </c>
    </row>
    <row r="545" spans="1:3">
      <c r="A545">
        <v>543</v>
      </c>
      <c r="B545">
        <v>10704091.28508724</v>
      </c>
      <c r="C545">
        <v>1555206.707047182</v>
      </c>
    </row>
    <row r="546" spans="1:3">
      <c r="A546">
        <v>544</v>
      </c>
      <c r="B546">
        <v>10704091.28506734</v>
      </c>
      <c r="C546">
        <v>1555208.131251371</v>
      </c>
    </row>
    <row r="547" spans="1:3">
      <c r="A547">
        <v>545</v>
      </c>
      <c r="B547">
        <v>10704091.28506793</v>
      </c>
      <c r="C547">
        <v>1555208.610046437</v>
      </c>
    </row>
    <row r="548" spans="1:3">
      <c r="A548">
        <v>546</v>
      </c>
      <c r="B548">
        <v>10704091.28505693</v>
      </c>
      <c r="C548">
        <v>1555209.615358569</v>
      </c>
    </row>
    <row r="549" spans="1:3">
      <c r="A549">
        <v>547</v>
      </c>
      <c r="B549">
        <v>10704091.28504967</v>
      </c>
      <c r="C549">
        <v>1555210.284934218</v>
      </c>
    </row>
    <row r="550" spans="1:3">
      <c r="A550">
        <v>548</v>
      </c>
      <c r="B550">
        <v>10704091.28504953</v>
      </c>
      <c r="C550">
        <v>1555210.257145648</v>
      </c>
    </row>
    <row r="551" spans="1:3">
      <c r="A551">
        <v>549</v>
      </c>
      <c r="B551">
        <v>10704091.28503772</v>
      </c>
      <c r="C551">
        <v>1555209.706178092</v>
      </c>
    </row>
    <row r="552" spans="1:3">
      <c r="A552">
        <v>550</v>
      </c>
      <c r="B552">
        <v>10704091.28502813</v>
      </c>
      <c r="C552">
        <v>1555208.758467846</v>
      </c>
    </row>
    <row r="553" spans="1:3">
      <c r="A553">
        <v>551</v>
      </c>
      <c r="B553">
        <v>10704091.28502917</v>
      </c>
      <c r="C553">
        <v>1555208.710054253</v>
      </c>
    </row>
    <row r="554" spans="1:3">
      <c r="A554">
        <v>552</v>
      </c>
      <c r="B554">
        <v>10704091.28502952</v>
      </c>
      <c r="C554">
        <v>1555208.594819004</v>
      </c>
    </row>
    <row r="555" spans="1:3">
      <c r="A555">
        <v>553</v>
      </c>
      <c r="B555">
        <v>10704091.28503383</v>
      </c>
      <c r="C555">
        <v>1555208.382156654</v>
      </c>
    </row>
    <row r="556" spans="1:3">
      <c r="A556">
        <v>554</v>
      </c>
      <c r="B556">
        <v>10704091.28504039</v>
      </c>
      <c r="C556">
        <v>1555208.89634978</v>
      </c>
    </row>
    <row r="557" spans="1:3">
      <c r="A557">
        <v>555</v>
      </c>
      <c r="B557">
        <v>10704091.2850302</v>
      </c>
      <c r="C557">
        <v>1555209.154346474</v>
      </c>
    </row>
    <row r="558" spans="1:3">
      <c r="A558">
        <v>556</v>
      </c>
      <c r="B558">
        <v>10704091.2850248</v>
      </c>
      <c r="C558">
        <v>1555209.827986746</v>
      </c>
    </row>
    <row r="559" spans="1:3">
      <c r="A559">
        <v>557</v>
      </c>
      <c r="B559">
        <v>10704091.28503082</v>
      </c>
      <c r="C559">
        <v>1555210.242304074</v>
      </c>
    </row>
    <row r="560" spans="1:3">
      <c r="A560">
        <v>558</v>
      </c>
      <c r="B560">
        <v>10704091.285024</v>
      </c>
      <c r="C560">
        <v>1555209.776741955</v>
      </c>
    </row>
    <row r="561" spans="1:3">
      <c r="A561">
        <v>559</v>
      </c>
      <c r="B561">
        <v>10704091.28502888</v>
      </c>
      <c r="C561">
        <v>1555209.31653638</v>
      </c>
    </row>
    <row r="562" spans="1:3">
      <c r="A562">
        <v>560</v>
      </c>
      <c r="B562">
        <v>10704091.28503647</v>
      </c>
      <c r="C562">
        <v>1555210.280708254</v>
      </c>
    </row>
    <row r="563" spans="1:3">
      <c r="A563">
        <v>561</v>
      </c>
      <c r="B563">
        <v>10704091.28502935</v>
      </c>
      <c r="C563">
        <v>1555209.619849192</v>
      </c>
    </row>
    <row r="564" spans="1:3">
      <c r="A564">
        <v>562</v>
      </c>
      <c r="B564">
        <v>10704091.28502832</v>
      </c>
      <c r="C564">
        <v>1555208.228364113</v>
      </c>
    </row>
    <row r="565" spans="1:3">
      <c r="A565">
        <v>563</v>
      </c>
      <c r="B565">
        <v>10704091.28502471</v>
      </c>
      <c r="C565">
        <v>1555209.818758165</v>
      </c>
    </row>
    <row r="566" spans="1:3">
      <c r="A566">
        <v>564</v>
      </c>
      <c r="B566">
        <v>10704091.28501546</v>
      </c>
      <c r="C566">
        <v>1555210.763605098</v>
      </c>
    </row>
    <row r="567" spans="1:3">
      <c r="A567">
        <v>565</v>
      </c>
      <c r="B567">
        <v>10704091.28502223</v>
      </c>
      <c r="C567">
        <v>1555211.047879834</v>
      </c>
    </row>
    <row r="568" spans="1:3">
      <c r="A568">
        <v>566</v>
      </c>
      <c r="B568">
        <v>10704091.28501181</v>
      </c>
      <c r="C568">
        <v>1555210.718666953</v>
      </c>
    </row>
    <row r="569" spans="1:3">
      <c r="A569">
        <v>567</v>
      </c>
      <c r="B569">
        <v>10704091.28501866</v>
      </c>
      <c r="C569">
        <v>1555211.79839328</v>
      </c>
    </row>
    <row r="570" spans="1:3">
      <c r="A570">
        <v>568</v>
      </c>
      <c r="B570">
        <v>10704091.28501456</v>
      </c>
      <c r="C570">
        <v>1555210.385651752</v>
      </c>
    </row>
    <row r="571" spans="1:3">
      <c r="A571">
        <v>569</v>
      </c>
      <c r="B571">
        <v>10704091.28501676</v>
      </c>
      <c r="C571">
        <v>1555210.1055447</v>
      </c>
    </row>
    <row r="572" spans="1:3">
      <c r="A572">
        <v>570</v>
      </c>
      <c r="B572">
        <v>10704091.28501208</v>
      </c>
      <c r="C572">
        <v>1555211.198490117</v>
      </c>
    </row>
    <row r="573" spans="1:3">
      <c r="A573">
        <v>571</v>
      </c>
      <c r="B573">
        <v>10704091.28501253</v>
      </c>
      <c r="C573">
        <v>1555210.692205728</v>
      </c>
    </row>
    <row r="574" spans="1:3">
      <c r="A574">
        <v>572</v>
      </c>
      <c r="B574">
        <v>10704091.28501213</v>
      </c>
      <c r="C574">
        <v>1555211.157541433</v>
      </c>
    </row>
    <row r="575" spans="1:3">
      <c r="A575">
        <v>573</v>
      </c>
      <c r="B575">
        <v>10704091.28501148</v>
      </c>
      <c r="C575">
        <v>1555210.82930481</v>
      </c>
    </row>
    <row r="576" spans="1:3">
      <c r="A576">
        <v>574</v>
      </c>
      <c r="B576">
        <v>10704091.28500932</v>
      </c>
      <c r="C576">
        <v>1555210.232344386</v>
      </c>
    </row>
    <row r="577" spans="1:3">
      <c r="A577">
        <v>575</v>
      </c>
      <c r="B577">
        <v>10704091.28500934</v>
      </c>
      <c r="C577">
        <v>1555210.212090656</v>
      </c>
    </row>
    <row r="578" spans="1:3">
      <c r="A578">
        <v>576</v>
      </c>
      <c r="B578">
        <v>10704091.28501252</v>
      </c>
      <c r="C578">
        <v>1555210.260803166</v>
      </c>
    </row>
    <row r="579" spans="1:3">
      <c r="A579">
        <v>577</v>
      </c>
      <c r="B579">
        <v>10704091.28500978</v>
      </c>
      <c r="C579">
        <v>1555210.215580601</v>
      </c>
    </row>
    <row r="580" spans="1:3">
      <c r="A580">
        <v>578</v>
      </c>
      <c r="B580">
        <v>10704091.28501126</v>
      </c>
      <c r="C580">
        <v>1555209.722121999</v>
      </c>
    </row>
    <row r="581" spans="1:3">
      <c r="A581">
        <v>579</v>
      </c>
      <c r="B581">
        <v>10704091.28500956</v>
      </c>
      <c r="C581">
        <v>1555210.129559927</v>
      </c>
    </row>
    <row r="582" spans="1:3">
      <c r="A582">
        <v>580</v>
      </c>
      <c r="B582">
        <v>10704091.28500828</v>
      </c>
      <c r="C582">
        <v>1555210.629738779</v>
      </c>
    </row>
    <row r="583" spans="1:3">
      <c r="A583">
        <v>581</v>
      </c>
      <c r="B583">
        <v>10704091.28500771</v>
      </c>
      <c r="C583">
        <v>1555210.51360425</v>
      </c>
    </row>
    <row r="584" spans="1:3">
      <c r="A584">
        <v>582</v>
      </c>
      <c r="B584">
        <v>10704091.2850074</v>
      </c>
      <c r="C584">
        <v>1555210.454412281</v>
      </c>
    </row>
    <row r="585" spans="1:3">
      <c r="A585">
        <v>583</v>
      </c>
      <c r="B585">
        <v>10704091.28500839</v>
      </c>
      <c r="C585">
        <v>1555210.221770334</v>
      </c>
    </row>
    <row r="586" spans="1:3">
      <c r="A586">
        <v>584</v>
      </c>
      <c r="B586">
        <v>10704091.28500735</v>
      </c>
      <c r="C586">
        <v>1555210.395684717</v>
      </c>
    </row>
    <row r="587" spans="1:3">
      <c r="A587">
        <v>585</v>
      </c>
      <c r="B587">
        <v>10704091.28500859</v>
      </c>
      <c r="C587">
        <v>1555210.155049038</v>
      </c>
    </row>
    <row r="588" spans="1:3">
      <c r="A588">
        <v>586</v>
      </c>
      <c r="B588">
        <v>10704091.28500787</v>
      </c>
      <c r="C588">
        <v>1555210.528000354</v>
      </c>
    </row>
    <row r="589" spans="1:3">
      <c r="A589">
        <v>587</v>
      </c>
      <c r="B589">
        <v>10704091.28500771</v>
      </c>
      <c r="C589">
        <v>1555210.515438838</v>
      </c>
    </row>
    <row r="590" spans="1:3">
      <c r="A590">
        <v>588</v>
      </c>
      <c r="B590">
        <v>10704091.28500784</v>
      </c>
      <c r="C590">
        <v>1555210.690427384</v>
      </c>
    </row>
    <row r="591" spans="1:3">
      <c r="A591">
        <v>589</v>
      </c>
      <c r="B591">
        <v>10704091.28500738</v>
      </c>
      <c r="C591">
        <v>1555210.755415751</v>
      </c>
    </row>
    <row r="592" spans="1:3">
      <c r="A592">
        <v>590</v>
      </c>
      <c r="B592">
        <v>10704091.28500783</v>
      </c>
      <c r="C592">
        <v>1555210.879591221</v>
      </c>
    </row>
    <row r="593" spans="1:3">
      <c r="A593">
        <v>591</v>
      </c>
      <c r="B593">
        <v>10704091.28500703</v>
      </c>
      <c r="C593">
        <v>1555210.475039269</v>
      </c>
    </row>
    <row r="594" spans="1:3">
      <c r="A594">
        <v>592</v>
      </c>
      <c r="B594">
        <v>10704091.28500808</v>
      </c>
      <c r="C594">
        <v>1555210.354540083</v>
      </c>
    </row>
    <row r="595" spans="1:3">
      <c r="A595">
        <v>593</v>
      </c>
      <c r="B595">
        <v>10704091.28500814</v>
      </c>
      <c r="C595">
        <v>1555210.485974797</v>
      </c>
    </row>
    <row r="596" spans="1:3">
      <c r="A596">
        <v>594</v>
      </c>
      <c r="B596">
        <v>10704091.28500713</v>
      </c>
      <c r="C596">
        <v>1555210.329327969</v>
      </c>
    </row>
    <row r="597" spans="1:3">
      <c r="A597">
        <v>595</v>
      </c>
      <c r="B597">
        <v>10704091.28500718</v>
      </c>
      <c r="C597">
        <v>1555210.214560313</v>
      </c>
    </row>
    <row r="598" spans="1:3">
      <c r="A598">
        <v>596</v>
      </c>
      <c r="B598">
        <v>10704091.28500621</v>
      </c>
      <c r="C598">
        <v>1555210.987937802</v>
      </c>
    </row>
    <row r="599" spans="1:3">
      <c r="A599">
        <v>597</v>
      </c>
      <c r="B599">
        <v>10704091.28500716</v>
      </c>
      <c r="C599">
        <v>1555211.468096366</v>
      </c>
    </row>
    <row r="600" spans="1:3">
      <c r="A600">
        <v>598</v>
      </c>
      <c r="B600">
        <v>10704091.28500684</v>
      </c>
      <c r="C600">
        <v>1555210.914314043</v>
      </c>
    </row>
    <row r="601" spans="1:3">
      <c r="A601">
        <v>599</v>
      </c>
      <c r="B601">
        <v>10704091.28500661</v>
      </c>
      <c r="C601">
        <v>1555211.161597078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11240390.7675252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10707141.39792089</v>
      </c>
      <c r="C21">
        <v>2986757.682051124</v>
      </c>
    </row>
    <row r="22" spans="1:3">
      <c r="A22">
        <v>20</v>
      </c>
      <c r="B22">
        <v>10708096.88183733</v>
      </c>
      <c r="C22">
        <v>2986757.682051124</v>
      </c>
    </row>
    <row r="23" spans="1:3">
      <c r="A23">
        <v>21</v>
      </c>
      <c r="B23">
        <v>10281098.89390775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9933289.451801179</v>
      </c>
      <c r="C25">
        <v>2986757.682051124</v>
      </c>
    </row>
    <row r="26" spans="1:3">
      <c r="A26">
        <v>24</v>
      </c>
      <c r="B26">
        <v>9928744.155429564</v>
      </c>
      <c r="C26">
        <v>2986757.682051124</v>
      </c>
    </row>
    <row r="27" spans="1:3">
      <c r="A27">
        <v>25</v>
      </c>
      <c r="B27">
        <v>9642503.298981518</v>
      </c>
      <c r="C27">
        <v>2986757.682051124</v>
      </c>
    </row>
    <row r="28" spans="1:3">
      <c r="A28">
        <v>26</v>
      </c>
      <c r="B28">
        <v>9650182.33625165</v>
      </c>
      <c r="C28">
        <v>2986757.682051124</v>
      </c>
    </row>
    <row r="29" spans="1:3">
      <c r="A29">
        <v>27</v>
      </c>
      <c r="B29">
        <v>9606811.271194182</v>
      </c>
      <c r="C29">
        <v>2986757.682051124</v>
      </c>
    </row>
    <row r="30" spans="1:3">
      <c r="A30">
        <v>28</v>
      </c>
      <c r="B30">
        <v>9254473.047506072</v>
      </c>
      <c r="C30">
        <v>2986757.682051124</v>
      </c>
    </row>
    <row r="31" spans="1:3">
      <c r="A31">
        <v>29</v>
      </c>
      <c r="B31">
        <v>8483216.917244399</v>
      </c>
      <c r="C31">
        <v>2986757.682051124</v>
      </c>
    </row>
    <row r="32" spans="1:3">
      <c r="A32">
        <v>30</v>
      </c>
      <c r="B32">
        <v>7998000.018524803</v>
      </c>
      <c r="C32">
        <v>2986757.682051124</v>
      </c>
    </row>
    <row r="33" spans="1:3">
      <c r="A33">
        <v>31</v>
      </c>
      <c r="B33">
        <v>7611230.228938063</v>
      </c>
      <c r="C33">
        <v>2986757.682051124</v>
      </c>
    </row>
    <row r="34" spans="1:3">
      <c r="A34">
        <v>32</v>
      </c>
      <c r="B34">
        <v>7596134.358889905</v>
      </c>
      <c r="C34">
        <v>2986757.682051124</v>
      </c>
    </row>
    <row r="35" spans="1:3">
      <c r="A35">
        <v>33</v>
      </c>
      <c r="B35">
        <v>7596591.834071026</v>
      </c>
      <c r="C35">
        <v>2986757.682051124</v>
      </c>
    </row>
    <row r="36" spans="1:3">
      <c r="A36">
        <v>34</v>
      </c>
      <c r="B36">
        <v>7301836.244092008</v>
      </c>
      <c r="C36">
        <v>2986757.682051124</v>
      </c>
    </row>
    <row r="37" spans="1:3">
      <c r="A37">
        <v>35</v>
      </c>
      <c r="B37">
        <v>7143345.719970375</v>
      </c>
      <c r="C37">
        <v>2986757.682051124</v>
      </c>
    </row>
    <row r="38" spans="1:3">
      <c r="A38">
        <v>36</v>
      </c>
      <c r="B38">
        <v>7144223.6203576</v>
      </c>
      <c r="C38">
        <v>2986757.682051124</v>
      </c>
    </row>
    <row r="39" spans="1:3">
      <c r="A39">
        <v>37</v>
      </c>
      <c r="B39">
        <v>6946740.394009829</v>
      </c>
      <c r="C39">
        <v>2986757.682051124</v>
      </c>
    </row>
    <row r="40" spans="1:3">
      <c r="A40">
        <v>38</v>
      </c>
      <c r="B40">
        <v>6847281.031995173</v>
      </c>
      <c r="C40">
        <v>2986757.682051124</v>
      </c>
    </row>
    <row r="41" spans="1:3">
      <c r="A41">
        <v>39</v>
      </c>
      <c r="B41">
        <v>6847467.562021974</v>
      </c>
      <c r="C41">
        <v>2986757.682051124</v>
      </c>
    </row>
    <row r="42" spans="1:3">
      <c r="A42">
        <v>40</v>
      </c>
      <c r="B42">
        <v>6709487.347383149</v>
      </c>
      <c r="C42">
        <v>2986757.682051124</v>
      </c>
    </row>
    <row r="43" spans="1:3">
      <c r="A43">
        <v>41</v>
      </c>
      <c r="B43">
        <v>6708775.428565742</v>
      </c>
      <c r="C43">
        <v>2986757.682051124</v>
      </c>
    </row>
    <row r="44" spans="1:3">
      <c r="A44">
        <v>42</v>
      </c>
      <c r="B44">
        <v>6561774.535471291</v>
      </c>
      <c r="C44">
        <v>2986757.682051124</v>
      </c>
    </row>
    <row r="45" spans="1:3">
      <c r="A45">
        <v>43</v>
      </c>
      <c r="B45">
        <v>6321477.301284892</v>
      </c>
      <c r="C45">
        <v>2986757.682051124</v>
      </c>
    </row>
    <row r="46" spans="1:3">
      <c r="A46">
        <v>44</v>
      </c>
      <c r="B46">
        <v>6166983.00533083</v>
      </c>
      <c r="C46">
        <v>2986757.682051124</v>
      </c>
    </row>
    <row r="47" spans="1:3">
      <c r="A47">
        <v>45</v>
      </c>
      <c r="B47">
        <v>6024367.500190055</v>
      </c>
      <c r="C47">
        <v>2986757.682051124</v>
      </c>
    </row>
    <row r="48" spans="1:3">
      <c r="A48">
        <v>46</v>
      </c>
      <c r="B48">
        <v>5931636.296416389</v>
      </c>
      <c r="C48">
        <v>2986757.682051124</v>
      </c>
    </row>
    <row r="49" spans="1:3">
      <c r="A49">
        <v>47</v>
      </c>
      <c r="B49">
        <v>5856226.16013141</v>
      </c>
      <c r="C49">
        <v>2986757.682051124</v>
      </c>
    </row>
    <row r="50" spans="1:3">
      <c r="A50">
        <v>48</v>
      </c>
      <c r="B50">
        <v>5842121.436200834</v>
      </c>
      <c r="C50">
        <v>2986757.682051124</v>
      </c>
    </row>
    <row r="51" spans="1:3">
      <c r="A51">
        <v>49</v>
      </c>
      <c r="B51">
        <v>5752670.079656423</v>
      </c>
      <c r="C51">
        <v>2986757.682051124</v>
      </c>
    </row>
    <row r="52" spans="1:3">
      <c r="A52">
        <v>50</v>
      </c>
      <c r="B52">
        <v>5725453.963311082</v>
      </c>
      <c r="C52">
        <v>2986757.682051124</v>
      </c>
    </row>
    <row r="53" spans="1:3">
      <c r="A53">
        <v>51</v>
      </c>
      <c r="B53">
        <v>5713017.377439068</v>
      </c>
      <c r="C53">
        <v>2986757.682051124</v>
      </c>
    </row>
    <row r="54" spans="1:3">
      <c r="A54">
        <v>52</v>
      </c>
      <c r="B54">
        <v>5618208.649061212</v>
      </c>
      <c r="C54">
        <v>2986757.682051124</v>
      </c>
    </row>
    <row r="55" spans="1:3">
      <c r="A55">
        <v>53</v>
      </c>
      <c r="B55">
        <v>5512334.391840579</v>
      </c>
      <c r="C55">
        <v>2986757.682051124</v>
      </c>
    </row>
    <row r="56" spans="1:3">
      <c r="A56">
        <v>54</v>
      </c>
      <c r="B56">
        <v>5455584.756769773</v>
      </c>
      <c r="C56">
        <v>2986757.682051124</v>
      </c>
    </row>
    <row r="57" spans="1:3">
      <c r="A57">
        <v>55</v>
      </c>
      <c r="B57">
        <v>5444997.239589346</v>
      </c>
      <c r="C57">
        <v>2986757.682051124</v>
      </c>
    </row>
    <row r="58" spans="1:3">
      <c r="A58">
        <v>56</v>
      </c>
      <c r="B58">
        <v>5382706.328428271</v>
      </c>
      <c r="C58">
        <v>2986757.682051124</v>
      </c>
    </row>
    <row r="59" spans="1:3">
      <c r="A59">
        <v>57</v>
      </c>
      <c r="B59">
        <v>5299827.402063608</v>
      </c>
      <c r="C59">
        <v>2986757.682051124</v>
      </c>
    </row>
    <row r="60" spans="1:3">
      <c r="A60">
        <v>58</v>
      </c>
      <c r="B60">
        <v>5206424.278013279</v>
      </c>
      <c r="C60">
        <v>2986757.682051124</v>
      </c>
    </row>
    <row r="61" spans="1:3">
      <c r="A61">
        <v>59</v>
      </c>
      <c r="B61">
        <v>5122627.661984499</v>
      </c>
      <c r="C61">
        <v>2986757.682051124</v>
      </c>
    </row>
    <row r="62" spans="1:3">
      <c r="A62">
        <v>60</v>
      </c>
      <c r="B62">
        <v>5079220.00594742</v>
      </c>
      <c r="C62">
        <v>2986757.682051124</v>
      </c>
    </row>
    <row r="63" spans="1:3">
      <c r="A63">
        <v>61</v>
      </c>
      <c r="B63">
        <v>5087483.620011038</v>
      </c>
      <c r="C63">
        <v>2986757.682051124</v>
      </c>
    </row>
    <row r="64" spans="1:3">
      <c r="A64">
        <v>62</v>
      </c>
      <c r="B64">
        <v>5097098.943196925</v>
      </c>
      <c r="C64">
        <v>2986757.682051124</v>
      </c>
    </row>
    <row r="65" spans="1:3">
      <c r="A65">
        <v>63</v>
      </c>
      <c r="B65">
        <v>5004221.747229826</v>
      </c>
      <c r="C65">
        <v>2986757.682051124</v>
      </c>
    </row>
    <row r="66" spans="1:3">
      <c r="A66">
        <v>64</v>
      </c>
      <c r="B66">
        <v>4949986.094251436</v>
      </c>
      <c r="C66">
        <v>2986757.682051124</v>
      </c>
    </row>
    <row r="67" spans="1:3">
      <c r="A67">
        <v>65</v>
      </c>
      <c r="B67">
        <v>4915298.077122713</v>
      </c>
      <c r="C67">
        <v>2986757.682051124</v>
      </c>
    </row>
    <row r="68" spans="1:3">
      <c r="A68">
        <v>66</v>
      </c>
      <c r="B68">
        <v>4910575.53600041</v>
      </c>
      <c r="C68">
        <v>2986757.682051124</v>
      </c>
    </row>
    <row r="69" spans="1:3">
      <c r="A69">
        <v>67</v>
      </c>
      <c r="B69">
        <v>4846305.841734781</v>
      </c>
      <c r="C69">
        <v>2986757.682051124</v>
      </c>
    </row>
    <row r="70" spans="1:3">
      <c r="A70">
        <v>68</v>
      </c>
      <c r="B70">
        <v>4798991.102029952</v>
      </c>
      <c r="C70">
        <v>2986757.682051124</v>
      </c>
    </row>
    <row r="71" spans="1:3">
      <c r="A71">
        <v>69</v>
      </c>
      <c r="B71">
        <v>4785222.372087291</v>
      </c>
      <c r="C71">
        <v>2986757.682051124</v>
      </c>
    </row>
    <row r="72" spans="1:3">
      <c r="A72">
        <v>70</v>
      </c>
      <c r="B72">
        <v>4780548.818376635</v>
      </c>
      <c r="C72">
        <v>2986757.682051124</v>
      </c>
    </row>
    <row r="73" spans="1:3">
      <c r="A73">
        <v>71</v>
      </c>
      <c r="B73">
        <v>4740393.646316132</v>
      </c>
      <c r="C73">
        <v>2986757.682051124</v>
      </c>
    </row>
    <row r="74" spans="1:3">
      <c r="A74">
        <v>72</v>
      </c>
      <c r="B74">
        <v>4702077.830298964</v>
      </c>
      <c r="C74">
        <v>2986757.682051124</v>
      </c>
    </row>
    <row r="75" spans="1:3">
      <c r="A75">
        <v>73</v>
      </c>
      <c r="B75">
        <v>4640918.092281761</v>
      </c>
      <c r="C75">
        <v>2986757.682051124</v>
      </c>
    </row>
    <row r="76" spans="1:3">
      <c r="A76">
        <v>74</v>
      </c>
      <c r="B76">
        <v>4601193.635506757</v>
      </c>
      <c r="C76">
        <v>2986757.682051124</v>
      </c>
    </row>
    <row r="77" spans="1:3">
      <c r="A77">
        <v>75</v>
      </c>
      <c r="B77">
        <v>4566517.608561311</v>
      </c>
      <c r="C77">
        <v>2986757.682051124</v>
      </c>
    </row>
    <row r="78" spans="1:3">
      <c r="A78">
        <v>76</v>
      </c>
      <c r="B78">
        <v>4541108.916888368</v>
      </c>
      <c r="C78">
        <v>2986757.682051124</v>
      </c>
    </row>
    <row r="79" spans="1:3">
      <c r="A79">
        <v>77</v>
      </c>
      <c r="B79">
        <v>4544047.992532337</v>
      </c>
      <c r="C79">
        <v>2986757.682051124</v>
      </c>
    </row>
    <row r="80" spans="1:3">
      <c r="A80">
        <v>78</v>
      </c>
      <c r="B80">
        <v>4505227.06465664</v>
      </c>
      <c r="C80">
        <v>2986757.682051124</v>
      </c>
    </row>
    <row r="81" spans="1:3">
      <c r="A81">
        <v>79</v>
      </c>
      <c r="B81">
        <v>4462884.585461622</v>
      </c>
      <c r="C81">
        <v>2986757.682051124</v>
      </c>
    </row>
    <row r="82" spans="1:3">
      <c r="A82">
        <v>80</v>
      </c>
      <c r="B82">
        <v>4449836.344526597</v>
      </c>
      <c r="C82">
        <v>2986757.682051124</v>
      </c>
    </row>
    <row r="83" spans="1:3">
      <c r="A83">
        <v>81</v>
      </c>
      <c r="B83">
        <v>4407102.332601682</v>
      </c>
      <c r="C83">
        <v>2986757.682051124</v>
      </c>
    </row>
    <row r="84" spans="1:3">
      <c r="A84">
        <v>82</v>
      </c>
      <c r="B84">
        <v>4385645.079139716</v>
      </c>
      <c r="C84">
        <v>2986757.682051124</v>
      </c>
    </row>
    <row r="85" spans="1:3">
      <c r="A85">
        <v>83</v>
      </c>
      <c r="B85">
        <v>4362609.005211086</v>
      </c>
      <c r="C85">
        <v>2986757.682051124</v>
      </c>
    </row>
    <row r="86" spans="1:3">
      <c r="A86">
        <v>84</v>
      </c>
      <c r="B86">
        <v>4356149.113162346</v>
      </c>
      <c r="C86">
        <v>2986757.682051124</v>
      </c>
    </row>
    <row r="87" spans="1:3">
      <c r="A87">
        <v>85</v>
      </c>
      <c r="B87">
        <v>4355824.651367339</v>
      </c>
      <c r="C87">
        <v>2986757.682051124</v>
      </c>
    </row>
    <row r="88" spans="1:3">
      <c r="A88">
        <v>86</v>
      </c>
      <c r="B88">
        <v>4320537.434751027</v>
      </c>
      <c r="C88">
        <v>2986757.682051124</v>
      </c>
    </row>
    <row r="89" spans="1:3">
      <c r="A89">
        <v>87</v>
      </c>
      <c r="B89">
        <v>4282378.025671488</v>
      </c>
      <c r="C89">
        <v>2986757.682051124</v>
      </c>
    </row>
    <row r="90" spans="1:3">
      <c r="A90">
        <v>88</v>
      </c>
      <c r="B90">
        <v>4262566.5283441</v>
      </c>
      <c r="C90">
        <v>2986757.682051124</v>
      </c>
    </row>
    <row r="91" spans="1:3">
      <c r="A91">
        <v>89</v>
      </c>
      <c r="B91">
        <v>4237893.149369779</v>
      </c>
      <c r="C91">
        <v>2986757.682051124</v>
      </c>
    </row>
    <row r="92" spans="1:3">
      <c r="A92">
        <v>90</v>
      </c>
      <c r="B92">
        <v>4215435.416214127</v>
      </c>
      <c r="C92">
        <v>2986757.682051124</v>
      </c>
    </row>
    <row r="93" spans="1:3">
      <c r="A93">
        <v>91</v>
      </c>
      <c r="B93">
        <v>4183665.258056019</v>
      </c>
      <c r="C93">
        <v>2986757.682051124</v>
      </c>
    </row>
    <row r="94" spans="1:3">
      <c r="A94">
        <v>92</v>
      </c>
      <c r="B94">
        <v>4159400.628705166</v>
      </c>
      <c r="C94">
        <v>2986757.682051124</v>
      </c>
    </row>
    <row r="95" spans="1:3">
      <c r="A95">
        <v>93</v>
      </c>
      <c r="B95">
        <v>4139059.945226801</v>
      </c>
      <c r="C95">
        <v>2986757.682051124</v>
      </c>
    </row>
    <row r="96" spans="1:3">
      <c r="A96">
        <v>94</v>
      </c>
      <c r="B96">
        <v>4122137.654638421</v>
      </c>
      <c r="C96">
        <v>2986757.682051124</v>
      </c>
    </row>
    <row r="97" spans="1:3">
      <c r="A97">
        <v>95</v>
      </c>
      <c r="B97">
        <v>4093953.665762065</v>
      </c>
      <c r="C97">
        <v>2986757.682051124</v>
      </c>
    </row>
    <row r="98" spans="1:3">
      <c r="A98">
        <v>96</v>
      </c>
      <c r="B98">
        <v>4073064.22087092</v>
      </c>
      <c r="C98">
        <v>2986757.682051124</v>
      </c>
    </row>
    <row r="99" spans="1:3">
      <c r="A99">
        <v>97</v>
      </c>
      <c r="B99">
        <v>4065834.833384903</v>
      </c>
      <c r="C99">
        <v>2986757.682051124</v>
      </c>
    </row>
    <row r="100" spans="1:3">
      <c r="A100">
        <v>98</v>
      </c>
      <c r="B100">
        <v>4054491.115356009</v>
      </c>
      <c r="C100">
        <v>2986757.682051124</v>
      </c>
    </row>
    <row r="101" spans="1:3">
      <c r="A101">
        <v>99</v>
      </c>
      <c r="B101">
        <v>4054835.314217453</v>
      </c>
      <c r="C101">
        <v>2986757.682051124</v>
      </c>
    </row>
    <row r="102" spans="1:3">
      <c r="A102">
        <v>100</v>
      </c>
      <c r="B102">
        <v>4034962.963603552</v>
      </c>
      <c r="C102">
        <v>2986757.682051124</v>
      </c>
    </row>
    <row r="103" spans="1:3">
      <c r="A103">
        <v>101</v>
      </c>
      <c r="B103">
        <v>4008262.191240237</v>
      </c>
      <c r="C103">
        <v>2986757.682051124</v>
      </c>
    </row>
    <row r="104" spans="1:3">
      <c r="A104">
        <v>102</v>
      </c>
      <c r="B104">
        <v>4002404.814124225</v>
      </c>
      <c r="C104">
        <v>2986757.682051124</v>
      </c>
    </row>
    <row r="105" spans="1:3">
      <c r="A105">
        <v>103</v>
      </c>
      <c r="B105">
        <v>4003250.157594424</v>
      </c>
      <c r="C105">
        <v>2986757.682051124</v>
      </c>
    </row>
    <row r="106" spans="1:3">
      <c r="A106">
        <v>104</v>
      </c>
      <c r="B106">
        <v>3980438.850709336</v>
      </c>
      <c r="C106">
        <v>2986757.682051124</v>
      </c>
    </row>
    <row r="107" spans="1:3">
      <c r="A107">
        <v>105</v>
      </c>
      <c r="B107">
        <v>3961375.475689126</v>
      </c>
      <c r="C107">
        <v>2986757.682051124</v>
      </c>
    </row>
    <row r="108" spans="1:3">
      <c r="A108">
        <v>106</v>
      </c>
      <c r="B108">
        <v>3952377.650467684</v>
      </c>
      <c r="C108">
        <v>2986757.682051124</v>
      </c>
    </row>
    <row r="109" spans="1:3">
      <c r="A109">
        <v>107</v>
      </c>
      <c r="B109">
        <v>3931955.106160701</v>
      </c>
      <c r="C109">
        <v>2986757.682051124</v>
      </c>
    </row>
    <row r="110" spans="1:3">
      <c r="A110">
        <v>108</v>
      </c>
      <c r="B110">
        <v>3910309.930748204</v>
      </c>
      <c r="C110">
        <v>2986757.682051124</v>
      </c>
    </row>
    <row r="111" spans="1:3">
      <c r="A111">
        <v>109</v>
      </c>
      <c r="B111">
        <v>3902185.462246355</v>
      </c>
      <c r="C111">
        <v>2986757.682051124</v>
      </c>
    </row>
    <row r="112" spans="1:3">
      <c r="A112">
        <v>110</v>
      </c>
      <c r="B112">
        <v>3880514.983765817</v>
      </c>
      <c r="C112">
        <v>2986757.682051124</v>
      </c>
    </row>
    <row r="113" spans="1:3">
      <c r="A113">
        <v>111</v>
      </c>
      <c r="B113">
        <v>3866203.236688421</v>
      </c>
      <c r="C113">
        <v>2986757.682051124</v>
      </c>
    </row>
    <row r="114" spans="1:3">
      <c r="A114">
        <v>112</v>
      </c>
      <c r="B114">
        <v>3853194.684611897</v>
      </c>
      <c r="C114">
        <v>2986757.682051124</v>
      </c>
    </row>
    <row r="115" spans="1:3">
      <c r="A115">
        <v>113</v>
      </c>
      <c r="B115">
        <v>3841451.170926618</v>
      </c>
      <c r="C115">
        <v>2986757.682051124</v>
      </c>
    </row>
    <row r="116" spans="1:3">
      <c r="A116">
        <v>114</v>
      </c>
      <c r="B116">
        <v>3833873.920661372</v>
      </c>
      <c r="C116">
        <v>2986757.682051124</v>
      </c>
    </row>
    <row r="117" spans="1:3">
      <c r="A117">
        <v>115</v>
      </c>
      <c r="B117">
        <v>3818533.778460362</v>
      </c>
      <c r="C117">
        <v>2986757.682051124</v>
      </c>
    </row>
    <row r="118" spans="1:3">
      <c r="A118">
        <v>116</v>
      </c>
      <c r="B118">
        <v>3801566.642222479</v>
      </c>
      <c r="C118">
        <v>2986757.682051124</v>
      </c>
    </row>
    <row r="119" spans="1:3">
      <c r="A119">
        <v>117</v>
      </c>
      <c r="B119">
        <v>3790373.15417356</v>
      </c>
      <c r="C119">
        <v>2986757.682051124</v>
      </c>
    </row>
    <row r="120" spans="1:3">
      <c r="A120">
        <v>118</v>
      </c>
      <c r="B120">
        <v>3776620.610767121</v>
      </c>
      <c r="C120">
        <v>2986757.682051124</v>
      </c>
    </row>
    <row r="121" spans="1:3">
      <c r="A121">
        <v>119</v>
      </c>
      <c r="B121">
        <v>3764098.865830393</v>
      </c>
      <c r="C121">
        <v>2986757.682051124</v>
      </c>
    </row>
    <row r="122" spans="1:3">
      <c r="A122">
        <v>120</v>
      </c>
      <c r="B122">
        <v>3747888.407413331</v>
      </c>
      <c r="C122">
        <v>2986757.682051124</v>
      </c>
    </row>
    <row r="123" spans="1:3">
      <c r="A123">
        <v>121</v>
      </c>
      <c r="B123">
        <v>3734299.887292368</v>
      </c>
      <c r="C123">
        <v>2986757.682051124</v>
      </c>
    </row>
    <row r="124" spans="1:3">
      <c r="A124">
        <v>122</v>
      </c>
      <c r="B124">
        <v>3722664.667493404</v>
      </c>
      <c r="C124">
        <v>2986757.682051124</v>
      </c>
    </row>
    <row r="125" spans="1:3">
      <c r="A125">
        <v>123</v>
      </c>
      <c r="B125">
        <v>3713877.777482446</v>
      </c>
      <c r="C125">
        <v>2986757.682051124</v>
      </c>
    </row>
    <row r="126" spans="1:3">
      <c r="A126">
        <v>124</v>
      </c>
      <c r="B126">
        <v>3698883.944655777</v>
      </c>
      <c r="C126">
        <v>2986757.682051124</v>
      </c>
    </row>
    <row r="127" spans="1:3">
      <c r="A127">
        <v>125</v>
      </c>
      <c r="B127">
        <v>3686833.087799845</v>
      </c>
      <c r="C127">
        <v>2986757.682051124</v>
      </c>
    </row>
    <row r="128" spans="1:3">
      <c r="A128">
        <v>126</v>
      </c>
      <c r="B128">
        <v>3673865.990595912</v>
      </c>
      <c r="C128">
        <v>2986757.682051124</v>
      </c>
    </row>
    <row r="129" spans="1:3">
      <c r="A129">
        <v>127</v>
      </c>
      <c r="B129">
        <v>3667843.59302671</v>
      </c>
      <c r="C129">
        <v>2986757.682051124</v>
      </c>
    </row>
    <row r="130" spans="1:3">
      <c r="A130">
        <v>128</v>
      </c>
      <c r="B130">
        <v>3658768.386964364</v>
      </c>
      <c r="C130">
        <v>2986757.682051124</v>
      </c>
    </row>
    <row r="131" spans="1:3">
      <c r="A131">
        <v>129</v>
      </c>
      <c r="B131">
        <v>3647491.534071469</v>
      </c>
      <c r="C131">
        <v>2986757.682051124</v>
      </c>
    </row>
    <row r="132" spans="1:3">
      <c r="A132">
        <v>130</v>
      </c>
      <c r="B132">
        <v>3635024.861867463</v>
      </c>
      <c r="C132">
        <v>2986757.682051124</v>
      </c>
    </row>
    <row r="133" spans="1:3">
      <c r="A133">
        <v>131</v>
      </c>
      <c r="B133">
        <v>3626361.934977948</v>
      </c>
      <c r="C133">
        <v>2986757.682051124</v>
      </c>
    </row>
    <row r="134" spans="1:3">
      <c r="A134">
        <v>132</v>
      </c>
      <c r="B134">
        <v>3614644.850289497</v>
      </c>
      <c r="C134">
        <v>2986757.682051124</v>
      </c>
    </row>
    <row r="135" spans="1:3">
      <c r="A135">
        <v>133</v>
      </c>
      <c r="B135">
        <v>3603842.523434016</v>
      </c>
      <c r="C135">
        <v>2986757.682051124</v>
      </c>
    </row>
    <row r="136" spans="1:3">
      <c r="A136">
        <v>134</v>
      </c>
      <c r="B136">
        <v>3597976.230536979</v>
      </c>
      <c r="C136">
        <v>2986757.682051124</v>
      </c>
    </row>
    <row r="137" spans="1:3">
      <c r="A137">
        <v>135</v>
      </c>
      <c r="B137">
        <v>3587191.396717458</v>
      </c>
      <c r="C137">
        <v>2986757.682051124</v>
      </c>
    </row>
    <row r="138" spans="1:3">
      <c r="A138">
        <v>136</v>
      </c>
      <c r="B138">
        <v>3575967.124923269</v>
      </c>
      <c r="C138">
        <v>2986757.682051124</v>
      </c>
    </row>
    <row r="139" spans="1:3">
      <c r="A139">
        <v>137</v>
      </c>
      <c r="B139">
        <v>3571762.602027553</v>
      </c>
      <c r="C139">
        <v>2986757.682051124</v>
      </c>
    </row>
    <row r="140" spans="1:3">
      <c r="A140">
        <v>138</v>
      </c>
      <c r="B140">
        <v>3559782.810387487</v>
      </c>
      <c r="C140">
        <v>2986757.682051124</v>
      </c>
    </row>
    <row r="141" spans="1:3">
      <c r="A141">
        <v>139</v>
      </c>
      <c r="B141">
        <v>3550919.71973088</v>
      </c>
      <c r="C141">
        <v>2986757.682051124</v>
      </c>
    </row>
    <row r="142" spans="1:3">
      <c r="A142">
        <v>140</v>
      </c>
      <c r="B142">
        <v>3542215.446036757</v>
      </c>
      <c r="C142">
        <v>2986757.682051124</v>
      </c>
    </row>
    <row r="143" spans="1:3">
      <c r="A143">
        <v>141</v>
      </c>
      <c r="B143">
        <v>3535131.357162842</v>
      </c>
      <c r="C143">
        <v>2986757.682051124</v>
      </c>
    </row>
    <row r="144" spans="1:3">
      <c r="A144">
        <v>142</v>
      </c>
      <c r="B144">
        <v>3529747.960177992</v>
      </c>
      <c r="C144">
        <v>2986757.682051124</v>
      </c>
    </row>
    <row r="145" spans="1:3">
      <c r="A145">
        <v>143</v>
      </c>
      <c r="B145">
        <v>3520517.416279896</v>
      </c>
      <c r="C145">
        <v>2986757.682051124</v>
      </c>
    </row>
    <row r="146" spans="1:3">
      <c r="A146">
        <v>144</v>
      </c>
      <c r="B146">
        <v>3510171.908159037</v>
      </c>
      <c r="C146">
        <v>2986757.682051124</v>
      </c>
    </row>
    <row r="147" spans="1:3">
      <c r="A147">
        <v>145</v>
      </c>
      <c r="B147">
        <v>3503049.811557247</v>
      </c>
      <c r="C147">
        <v>2986757.682051124</v>
      </c>
    </row>
    <row r="148" spans="1:3">
      <c r="A148">
        <v>146</v>
      </c>
      <c r="B148">
        <v>3494345.376638669</v>
      </c>
      <c r="C148">
        <v>2986757.682051124</v>
      </c>
    </row>
    <row r="149" spans="1:3">
      <c r="A149">
        <v>147</v>
      </c>
      <c r="B149">
        <v>3486551.883783494</v>
      </c>
      <c r="C149">
        <v>2986757.682051124</v>
      </c>
    </row>
    <row r="150" spans="1:3">
      <c r="A150">
        <v>148</v>
      </c>
      <c r="B150">
        <v>3477829.173219197</v>
      </c>
      <c r="C150">
        <v>2986757.682051124</v>
      </c>
    </row>
    <row r="151" spans="1:3">
      <c r="A151">
        <v>149</v>
      </c>
      <c r="B151">
        <v>3469718.204676602</v>
      </c>
      <c r="C151">
        <v>2986757.682051124</v>
      </c>
    </row>
    <row r="152" spans="1:3">
      <c r="A152">
        <v>150</v>
      </c>
      <c r="B152">
        <v>3462644.146062957</v>
      </c>
      <c r="C152">
        <v>2986757.682051124</v>
      </c>
    </row>
    <row r="153" spans="1:3">
      <c r="A153">
        <v>151</v>
      </c>
      <c r="B153">
        <v>3458045.136226902</v>
      </c>
      <c r="C153">
        <v>2986757.682051124</v>
      </c>
    </row>
    <row r="154" spans="1:3">
      <c r="A154">
        <v>152</v>
      </c>
      <c r="B154">
        <v>3449030.262914066</v>
      </c>
      <c r="C154">
        <v>2986757.682051124</v>
      </c>
    </row>
    <row r="155" spans="1:3">
      <c r="A155">
        <v>153</v>
      </c>
      <c r="B155">
        <v>3441452.410378163</v>
      </c>
      <c r="C155">
        <v>2986757.682051124</v>
      </c>
    </row>
    <row r="156" spans="1:3">
      <c r="A156">
        <v>154</v>
      </c>
      <c r="B156">
        <v>3433359.031843685</v>
      </c>
      <c r="C156">
        <v>2986757.682051124</v>
      </c>
    </row>
    <row r="157" spans="1:3">
      <c r="A157">
        <v>155</v>
      </c>
      <c r="B157">
        <v>3428929.927682966</v>
      </c>
      <c r="C157">
        <v>2986757.682051124</v>
      </c>
    </row>
    <row r="158" spans="1:3">
      <c r="A158">
        <v>156</v>
      </c>
      <c r="B158">
        <v>3423433.759735537</v>
      </c>
      <c r="C158">
        <v>2986757.682051124</v>
      </c>
    </row>
    <row r="159" spans="1:3">
      <c r="A159">
        <v>157</v>
      </c>
      <c r="B159">
        <v>3416225.11467933</v>
      </c>
      <c r="C159">
        <v>2986757.682051124</v>
      </c>
    </row>
    <row r="160" spans="1:3">
      <c r="A160">
        <v>158</v>
      </c>
      <c r="B160">
        <v>3408169.85612342</v>
      </c>
      <c r="C160">
        <v>2986757.682051124</v>
      </c>
    </row>
    <row r="161" spans="1:3">
      <c r="A161">
        <v>159</v>
      </c>
      <c r="B161">
        <v>3402397.408092942</v>
      </c>
      <c r="C161">
        <v>2986757.682051124</v>
      </c>
    </row>
    <row r="162" spans="1:3">
      <c r="A162">
        <v>160</v>
      </c>
      <c r="B162">
        <v>3394929.267096976</v>
      </c>
      <c r="C162">
        <v>2986757.682051124</v>
      </c>
    </row>
    <row r="163" spans="1:3">
      <c r="A163">
        <v>161</v>
      </c>
      <c r="B163">
        <v>3388034.405026392</v>
      </c>
      <c r="C163">
        <v>2986757.682051124</v>
      </c>
    </row>
    <row r="164" spans="1:3">
      <c r="A164">
        <v>162</v>
      </c>
      <c r="B164">
        <v>3383423.271962592</v>
      </c>
      <c r="C164">
        <v>2986757.682051124</v>
      </c>
    </row>
    <row r="165" spans="1:3">
      <c r="A165">
        <v>163</v>
      </c>
      <c r="B165">
        <v>3376776.49486972</v>
      </c>
      <c r="C165">
        <v>2986757.682051124</v>
      </c>
    </row>
    <row r="166" spans="1:3">
      <c r="A166">
        <v>164</v>
      </c>
      <c r="B166">
        <v>3370124.288330585</v>
      </c>
      <c r="C166">
        <v>2986757.682051124</v>
      </c>
    </row>
    <row r="167" spans="1:3">
      <c r="A167">
        <v>165</v>
      </c>
      <c r="B167">
        <v>3367319.995316606</v>
      </c>
      <c r="C167">
        <v>2986757.682051124</v>
      </c>
    </row>
    <row r="168" spans="1:3">
      <c r="A168">
        <v>166</v>
      </c>
      <c r="B168">
        <v>3359696.874170585</v>
      </c>
      <c r="C168">
        <v>2986757.682051124</v>
      </c>
    </row>
    <row r="169" spans="1:3">
      <c r="A169">
        <v>167</v>
      </c>
      <c r="B169">
        <v>3353634.442390665</v>
      </c>
      <c r="C169">
        <v>2986757.682051124</v>
      </c>
    </row>
    <row r="170" spans="1:3">
      <c r="A170">
        <v>168</v>
      </c>
      <c r="B170">
        <v>3347497.20709719</v>
      </c>
      <c r="C170">
        <v>2986757.682051124</v>
      </c>
    </row>
    <row r="171" spans="1:3">
      <c r="A171">
        <v>169</v>
      </c>
      <c r="B171">
        <v>3343187.517319969</v>
      </c>
      <c r="C171">
        <v>2986757.682051124</v>
      </c>
    </row>
    <row r="172" spans="1:3">
      <c r="A172">
        <v>170</v>
      </c>
      <c r="B172">
        <v>3339396.533077476</v>
      </c>
      <c r="C172">
        <v>2986757.682051124</v>
      </c>
    </row>
    <row r="173" spans="1:3">
      <c r="A173">
        <v>171</v>
      </c>
      <c r="B173">
        <v>3333534.747737302</v>
      </c>
      <c r="C173">
        <v>2986757.682051124</v>
      </c>
    </row>
    <row r="174" spans="1:3">
      <c r="A174">
        <v>172</v>
      </c>
      <c r="B174">
        <v>3326750.609478039</v>
      </c>
      <c r="C174">
        <v>2986757.682051124</v>
      </c>
    </row>
    <row r="175" spans="1:3">
      <c r="A175">
        <v>173</v>
      </c>
      <c r="B175">
        <v>3321894.949016858</v>
      </c>
      <c r="C175">
        <v>2986757.682051124</v>
      </c>
    </row>
    <row r="176" spans="1:3">
      <c r="A176">
        <v>174</v>
      </c>
      <c r="B176">
        <v>3315863.986983698</v>
      </c>
      <c r="C176">
        <v>2986757.682051124</v>
      </c>
    </row>
    <row r="177" spans="1:3">
      <c r="A177">
        <v>175</v>
      </c>
      <c r="B177">
        <v>3310398.244231104</v>
      </c>
      <c r="C177">
        <v>2986757.682051124</v>
      </c>
    </row>
    <row r="178" spans="1:3">
      <c r="A178">
        <v>176</v>
      </c>
      <c r="B178">
        <v>3305521.118676417</v>
      </c>
      <c r="C178">
        <v>2986757.682051124</v>
      </c>
    </row>
    <row r="179" spans="1:3">
      <c r="A179">
        <v>177</v>
      </c>
      <c r="B179">
        <v>3300038.551453325</v>
      </c>
      <c r="C179">
        <v>2986757.682051124</v>
      </c>
    </row>
    <row r="180" spans="1:3">
      <c r="A180">
        <v>178</v>
      </c>
      <c r="B180">
        <v>3294975.752217293</v>
      </c>
      <c r="C180">
        <v>2986757.682051124</v>
      </c>
    </row>
    <row r="181" spans="1:3">
      <c r="A181">
        <v>179</v>
      </c>
      <c r="B181">
        <v>3292450.16373029</v>
      </c>
      <c r="C181">
        <v>2986757.682051124</v>
      </c>
    </row>
    <row r="182" spans="1:3">
      <c r="A182">
        <v>180</v>
      </c>
      <c r="B182">
        <v>3292387.293056715</v>
      </c>
      <c r="C182">
        <v>2986757.682051124</v>
      </c>
    </row>
    <row r="183" spans="1:3">
      <c r="A183">
        <v>181</v>
      </c>
      <c r="B183">
        <v>3285844.168891814</v>
      </c>
      <c r="C183">
        <v>2986757.682051124</v>
      </c>
    </row>
    <row r="184" spans="1:3">
      <c r="A184">
        <v>182</v>
      </c>
      <c r="B184">
        <v>3280380.567394906</v>
      </c>
      <c r="C184">
        <v>2986757.682051124</v>
      </c>
    </row>
    <row r="185" spans="1:3">
      <c r="A185">
        <v>183</v>
      </c>
      <c r="B185">
        <v>3276733.262339483</v>
      </c>
      <c r="C185">
        <v>2986757.682051124</v>
      </c>
    </row>
    <row r="186" spans="1:3">
      <c r="A186">
        <v>184</v>
      </c>
      <c r="B186">
        <v>3273259.816095694</v>
      </c>
      <c r="C186">
        <v>2986757.682051124</v>
      </c>
    </row>
    <row r="187" spans="1:3">
      <c r="A187">
        <v>185</v>
      </c>
      <c r="B187">
        <v>3268203.911403255</v>
      </c>
      <c r="C187">
        <v>2986757.682051124</v>
      </c>
    </row>
    <row r="188" spans="1:3">
      <c r="A188">
        <v>186</v>
      </c>
      <c r="B188">
        <v>3262381.811401486</v>
      </c>
      <c r="C188">
        <v>2986757.682051124</v>
      </c>
    </row>
    <row r="189" spans="1:3">
      <c r="A189">
        <v>187</v>
      </c>
      <c r="B189">
        <v>3258228.961278552</v>
      </c>
      <c r="C189">
        <v>2986757.682051124</v>
      </c>
    </row>
    <row r="190" spans="1:3">
      <c r="A190">
        <v>188</v>
      </c>
      <c r="B190">
        <v>3253029.548741106</v>
      </c>
      <c r="C190">
        <v>2986757.682051124</v>
      </c>
    </row>
    <row r="191" spans="1:3">
      <c r="A191">
        <v>189</v>
      </c>
      <c r="B191">
        <v>3248290.100035623</v>
      </c>
      <c r="C191">
        <v>2986757.682051124</v>
      </c>
    </row>
    <row r="192" spans="1:3">
      <c r="A192">
        <v>190</v>
      </c>
      <c r="B192">
        <v>3244031.683007565</v>
      </c>
      <c r="C192">
        <v>2986757.682051124</v>
      </c>
    </row>
    <row r="193" spans="1:3">
      <c r="A193">
        <v>191</v>
      </c>
      <c r="B193">
        <v>3239634.572854393</v>
      </c>
      <c r="C193">
        <v>2986757.682051124</v>
      </c>
    </row>
    <row r="194" spans="1:3">
      <c r="A194">
        <v>192</v>
      </c>
      <c r="B194">
        <v>3235739.801044049</v>
      </c>
      <c r="C194">
        <v>2986757.682051124</v>
      </c>
    </row>
    <row r="195" spans="1:3">
      <c r="A195">
        <v>193</v>
      </c>
      <c r="B195">
        <v>3233650.582532382</v>
      </c>
      <c r="C195">
        <v>2986757.682051124</v>
      </c>
    </row>
    <row r="196" spans="1:3">
      <c r="A196">
        <v>194</v>
      </c>
      <c r="B196">
        <v>3233785.674832329</v>
      </c>
      <c r="C196">
        <v>2986757.682051124</v>
      </c>
    </row>
    <row r="197" spans="1:3">
      <c r="A197">
        <v>195</v>
      </c>
      <c r="B197">
        <v>3228200.605398409</v>
      </c>
      <c r="C197">
        <v>2986757.682051124</v>
      </c>
    </row>
    <row r="198" spans="1:3">
      <c r="A198">
        <v>196</v>
      </c>
      <c r="B198">
        <v>3223483.640808007</v>
      </c>
      <c r="C198">
        <v>2986757.682051124</v>
      </c>
    </row>
    <row r="199" spans="1:3">
      <c r="A199">
        <v>197</v>
      </c>
      <c r="B199">
        <v>3220846.187788846</v>
      </c>
      <c r="C199">
        <v>2986757.682051124</v>
      </c>
    </row>
    <row r="200" spans="1:3">
      <c r="A200">
        <v>198</v>
      </c>
      <c r="B200">
        <v>3217822.041586541</v>
      </c>
      <c r="C200">
        <v>2986757.682051124</v>
      </c>
    </row>
    <row r="201" spans="1:3">
      <c r="A201">
        <v>199</v>
      </c>
      <c r="B201">
        <v>3213844.119196807</v>
      </c>
      <c r="C201">
        <v>2986757.682051124</v>
      </c>
    </row>
    <row r="202" spans="1:3">
      <c r="A202">
        <v>200</v>
      </c>
      <c r="B202">
        <v>3209132.342136467</v>
      </c>
      <c r="C202">
        <v>2986757.682051124</v>
      </c>
    </row>
    <row r="203" spans="1:3">
      <c r="A203">
        <v>201</v>
      </c>
      <c r="B203">
        <v>3205493.65738206</v>
      </c>
      <c r="C203">
        <v>2986757.682051124</v>
      </c>
    </row>
    <row r="204" spans="1:3">
      <c r="A204">
        <v>202</v>
      </c>
      <c r="B204">
        <v>3200907.9261986</v>
      </c>
      <c r="C204">
        <v>2986757.682051124</v>
      </c>
    </row>
    <row r="205" spans="1:3">
      <c r="A205">
        <v>203</v>
      </c>
      <c r="B205">
        <v>3196633.648358584</v>
      </c>
      <c r="C205">
        <v>2986757.682051124</v>
      </c>
    </row>
    <row r="206" spans="1:3">
      <c r="A206">
        <v>204</v>
      </c>
      <c r="B206">
        <v>3194353.488713311</v>
      </c>
      <c r="C206">
        <v>2986757.682051124</v>
      </c>
    </row>
    <row r="207" spans="1:3">
      <c r="A207">
        <v>205</v>
      </c>
      <c r="B207">
        <v>3190570.612045334</v>
      </c>
      <c r="C207">
        <v>2986757.682051124</v>
      </c>
    </row>
    <row r="208" spans="1:3">
      <c r="A208">
        <v>206</v>
      </c>
      <c r="B208">
        <v>3186722.593442933</v>
      </c>
      <c r="C208">
        <v>2986757.682051124</v>
      </c>
    </row>
    <row r="209" spans="1:3">
      <c r="A209">
        <v>207</v>
      </c>
      <c r="B209">
        <v>3185666.816686907</v>
      </c>
      <c r="C209">
        <v>2986757.682051124</v>
      </c>
    </row>
    <row r="210" spans="1:3">
      <c r="A210">
        <v>208</v>
      </c>
      <c r="B210">
        <v>3185610.92045255</v>
      </c>
      <c r="C210">
        <v>2986757.682051124</v>
      </c>
    </row>
    <row r="211" spans="1:3">
      <c r="A211">
        <v>209</v>
      </c>
      <c r="B211">
        <v>3181130.467111686</v>
      </c>
      <c r="C211">
        <v>2986757.682051124</v>
      </c>
    </row>
    <row r="212" spans="1:3">
      <c r="A212">
        <v>210</v>
      </c>
      <c r="B212">
        <v>3177784.422236654</v>
      </c>
      <c r="C212">
        <v>2986757.682051124</v>
      </c>
    </row>
    <row r="213" spans="1:3">
      <c r="A213">
        <v>211</v>
      </c>
      <c r="B213">
        <v>3174885.296961226</v>
      </c>
      <c r="C213">
        <v>2986757.682051124</v>
      </c>
    </row>
    <row r="214" spans="1:3">
      <c r="A214">
        <v>212</v>
      </c>
      <c r="B214">
        <v>3173172.077183004</v>
      </c>
      <c r="C214">
        <v>2986757.682051124</v>
      </c>
    </row>
    <row r="215" spans="1:3">
      <c r="A215">
        <v>213</v>
      </c>
      <c r="B215">
        <v>3169930.930364793</v>
      </c>
      <c r="C215">
        <v>2986757.682051124</v>
      </c>
    </row>
    <row r="216" spans="1:3">
      <c r="A216">
        <v>214</v>
      </c>
      <c r="B216">
        <v>3165886.764118176</v>
      </c>
      <c r="C216">
        <v>2986757.682051124</v>
      </c>
    </row>
    <row r="217" spans="1:3">
      <c r="A217">
        <v>215</v>
      </c>
      <c r="B217">
        <v>3163140.843259909</v>
      </c>
      <c r="C217">
        <v>2986757.682051124</v>
      </c>
    </row>
    <row r="218" spans="1:3">
      <c r="A218">
        <v>216</v>
      </c>
      <c r="B218">
        <v>3159791.188926969</v>
      </c>
      <c r="C218">
        <v>2986757.682051124</v>
      </c>
    </row>
    <row r="219" spans="1:3">
      <c r="A219">
        <v>217</v>
      </c>
      <c r="B219">
        <v>3156858.939544155</v>
      </c>
      <c r="C219">
        <v>2986757.682051124</v>
      </c>
    </row>
    <row r="220" spans="1:3">
      <c r="A220">
        <v>218</v>
      </c>
      <c r="B220">
        <v>3152808.368377097</v>
      </c>
      <c r="C220">
        <v>2986757.682051124</v>
      </c>
    </row>
    <row r="221" spans="1:3">
      <c r="A221">
        <v>219</v>
      </c>
      <c r="B221">
        <v>3150032.328641003</v>
      </c>
      <c r="C221">
        <v>2986757.682051124</v>
      </c>
    </row>
    <row r="222" spans="1:3">
      <c r="A222">
        <v>220</v>
      </c>
      <c r="B222">
        <v>3148253.277248858</v>
      </c>
      <c r="C222">
        <v>2986757.682051124</v>
      </c>
    </row>
    <row r="223" spans="1:3">
      <c r="A223">
        <v>221</v>
      </c>
      <c r="B223">
        <v>3146599.925422547</v>
      </c>
      <c r="C223">
        <v>2986757.682051124</v>
      </c>
    </row>
    <row r="224" spans="1:3">
      <c r="A224">
        <v>222</v>
      </c>
      <c r="B224">
        <v>3146233.906144547</v>
      </c>
      <c r="C224">
        <v>2986757.682051124</v>
      </c>
    </row>
    <row r="225" spans="1:3">
      <c r="A225">
        <v>223</v>
      </c>
      <c r="B225">
        <v>3142924.237354727</v>
      </c>
      <c r="C225">
        <v>2986757.682051124</v>
      </c>
    </row>
    <row r="226" spans="1:3">
      <c r="A226">
        <v>224</v>
      </c>
      <c r="B226">
        <v>3139463.225052868</v>
      </c>
      <c r="C226">
        <v>2986757.682051124</v>
      </c>
    </row>
    <row r="227" spans="1:3">
      <c r="A227">
        <v>225</v>
      </c>
      <c r="B227">
        <v>3138317.218480233</v>
      </c>
      <c r="C227">
        <v>2986757.682051124</v>
      </c>
    </row>
    <row r="228" spans="1:3">
      <c r="A228">
        <v>226</v>
      </c>
      <c r="B228">
        <v>3135999.018378378</v>
      </c>
      <c r="C228">
        <v>2986757.682051124</v>
      </c>
    </row>
    <row r="229" spans="1:3">
      <c r="A229">
        <v>227</v>
      </c>
      <c r="B229">
        <v>3133676.465298685</v>
      </c>
      <c r="C229">
        <v>2986757.682051124</v>
      </c>
    </row>
    <row r="230" spans="1:3">
      <c r="A230">
        <v>228</v>
      </c>
      <c r="B230">
        <v>3130938.472634097</v>
      </c>
      <c r="C230">
        <v>2986757.682051124</v>
      </c>
    </row>
    <row r="231" spans="1:3">
      <c r="A231">
        <v>229</v>
      </c>
      <c r="B231">
        <v>3128679.853639333</v>
      </c>
      <c r="C231">
        <v>2986757.682051124</v>
      </c>
    </row>
    <row r="232" spans="1:3">
      <c r="A232">
        <v>230</v>
      </c>
      <c r="B232">
        <v>3125591.736642857</v>
      </c>
      <c r="C232">
        <v>2986757.682051124</v>
      </c>
    </row>
    <row r="233" spans="1:3">
      <c r="A233">
        <v>231</v>
      </c>
      <c r="B233">
        <v>3122462.729160806</v>
      </c>
      <c r="C233">
        <v>2986757.682051124</v>
      </c>
    </row>
    <row r="234" spans="1:3">
      <c r="A234">
        <v>232</v>
      </c>
      <c r="B234">
        <v>3122298.658104671</v>
      </c>
      <c r="C234">
        <v>2986757.682051124</v>
      </c>
    </row>
    <row r="235" spans="1:3">
      <c r="A235">
        <v>233</v>
      </c>
      <c r="B235">
        <v>3120022.995964648</v>
      </c>
      <c r="C235">
        <v>2986757.682051124</v>
      </c>
    </row>
    <row r="236" spans="1:3">
      <c r="A236">
        <v>234</v>
      </c>
      <c r="B236">
        <v>3117180.444761272</v>
      </c>
      <c r="C236">
        <v>2986757.682051124</v>
      </c>
    </row>
    <row r="237" spans="1:3">
      <c r="A237">
        <v>235</v>
      </c>
      <c r="B237">
        <v>3117089.219919047</v>
      </c>
      <c r="C237">
        <v>2986757.682051124</v>
      </c>
    </row>
    <row r="238" spans="1:3">
      <c r="A238">
        <v>236</v>
      </c>
      <c r="B238">
        <v>3116780.128244625</v>
      </c>
      <c r="C238">
        <v>2986757.682051124</v>
      </c>
    </row>
    <row r="239" spans="1:3">
      <c r="A239">
        <v>237</v>
      </c>
      <c r="B239">
        <v>3114102.382004712</v>
      </c>
      <c r="C239">
        <v>2986757.682051124</v>
      </c>
    </row>
    <row r="240" spans="1:3">
      <c r="A240">
        <v>238</v>
      </c>
      <c r="B240">
        <v>3112337.811482365</v>
      </c>
      <c r="C240">
        <v>2986757.682051124</v>
      </c>
    </row>
    <row r="241" spans="1:3">
      <c r="A241">
        <v>239</v>
      </c>
      <c r="B241">
        <v>3110161.875692378</v>
      </c>
      <c r="C241">
        <v>2986757.682051124</v>
      </c>
    </row>
    <row r="242" spans="1:3">
      <c r="A242">
        <v>240</v>
      </c>
      <c r="B242">
        <v>3109664.575643701</v>
      </c>
      <c r="C242">
        <v>2986757.682051124</v>
      </c>
    </row>
    <row r="243" spans="1:3">
      <c r="A243">
        <v>241</v>
      </c>
      <c r="B243">
        <v>3109687.729594314</v>
      </c>
      <c r="C243">
        <v>2986757.682051124</v>
      </c>
    </row>
    <row r="244" spans="1:3">
      <c r="A244">
        <v>242</v>
      </c>
      <c r="B244">
        <v>3106831.618772296</v>
      </c>
      <c r="C244">
        <v>2986757.682051124</v>
      </c>
    </row>
    <row r="245" spans="1:3">
      <c r="A245">
        <v>243</v>
      </c>
      <c r="B245">
        <v>3105221.410769681</v>
      </c>
      <c r="C245">
        <v>2986757.682051124</v>
      </c>
    </row>
    <row r="246" spans="1:3">
      <c r="A246">
        <v>244</v>
      </c>
      <c r="B246">
        <v>3103321.448458912</v>
      </c>
      <c r="C246">
        <v>2986757.682051124</v>
      </c>
    </row>
    <row r="247" spans="1:3">
      <c r="A247">
        <v>245</v>
      </c>
      <c r="B247">
        <v>3101923.716044144</v>
      </c>
      <c r="C247">
        <v>2986757.682051124</v>
      </c>
    </row>
    <row r="248" spans="1:3">
      <c r="A248">
        <v>246</v>
      </c>
      <c r="B248">
        <v>3098598.946497003</v>
      </c>
      <c r="C248">
        <v>2986757.682051124</v>
      </c>
    </row>
    <row r="249" spans="1:3">
      <c r="A249">
        <v>247</v>
      </c>
      <c r="B249">
        <v>3096841.911087184</v>
      </c>
      <c r="C249">
        <v>2986757.682051124</v>
      </c>
    </row>
    <row r="250" spans="1:3">
      <c r="A250">
        <v>248</v>
      </c>
      <c r="B250">
        <v>3096290.785838868</v>
      </c>
      <c r="C250">
        <v>2986757.682051124</v>
      </c>
    </row>
    <row r="251" spans="1:3">
      <c r="A251">
        <v>249</v>
      </c>
      <c r="B251">
        <v>3095177.947948917</v>
      </c>
      <c r="C251">
        <v>2986757.682051124</v>
      </c>
    </row>
    <row r="252" spans="1:3">
      <c r="A252">
        <v>250</v>
      </c>
      <c r="B252">
        <v>3094529.957864714</v>
      </c>
      <c r="C252">
        <v>2986757.682051124</v>
      </c>
    </row>
    <row r="253" spans="1:3">
      <c r="A253">
        <v>251</v>
      </c>
      <c r="B253">
        <v>3092207.582809454</v>
      </c>
      <c r="C253">
        <v>2986757.682051124</v>
      </c>
    </row>
    <row r="254" spans="1:3">
      <c r="A254">
        <v>252</v>
      </c>
      <c r="B254">
        <v>3089479.212410791</v>
      </c>
      <c r="C254">
        <v>2986757.682051124</v>
      </c>
    </row>
    <row r="255" spans="1:3">
      <c r="A255">
        <v>253</v>
      </c>
      <c r="B255">
        <v>3088998.937695955</v>
      </c>
      <c r="C255">
        <v>2986757.682051124</v>
      </c>
    </row>
    <row r="256" spans="1:3">
      <c r="A256">
        <v>254</v>
      </c>
      <c r="B256">
        <v>3089066.366111226</v>
      </c>
      <c r="C256">
        <v>2986757.682051124</v>
      </c>
    </row>
    <row r="257" spans="1:3">
      <c r="A257">
        <v>255</v>
      </c>
      <c r="B257">
        <v>3087365.832945542</v>
      </c>
      <c r="C257">
        <v>2986757.682051124</v>
      </c>
    </row>
    <row r="258" spans="1:3">
      <c r="A258">
        <v>256</v>
      </c>
      <c r="B258">
        <v>3087320.600442444</v>
      </c>
      <c r="C258">
        <v>2986757.682051124</v>
      </c>
    </row>
    <row r="259" spans="1:3">
      <c r="A259">
        <v>257</v>
      </c>
      <c r="B259">
        <v>3085273.961144517</v>
      </c>
      <c r="C259">
        <v>2986757.682051124</v>
      </c>
    </row>
    <row r="260" spans="1:3">
      <c r="A260">
        <v>258</v>
      </c>
      <c r="B260">
        <v>3083768.830038117</v>
      </c>
      <c r="C260">
        <v>2986757.682051124</v>
      </c>
    </row>
    <row r="261" spans="1:3">
      <c r="A261">
        <v>259</v>
      </c>
      <c r="B261">
        <v>3084242.618034896</v>
      </c>
      <c r="C261">
        <v>2986757.682051124</v>
      </c>
    </row>
    <row r="262" spans="1:3">
      <c r="A262">
        <v>260</v>
      </c>
      <c r="B262">
        <v>3085353.285504278</v>
      </c>
      <c r="C262">
        <v>2986757.682051124</v>
      </c>
    </row>
    <row r="263" spans="1:3">
      <c r="A263">
        <v>261</v>
      </c>
      <c r="B263">
        <v>3085617.803217091</v>
      </c>
      <c r="C263">
        <v>2986757.682051124</v>
      </c>
    </row>
    <row r="264" spans="1:3">
      <c r="A264">
        <v>262</v>
      </c>
      <c r="B264">
        <v>3084859.481831049</v>
      </c>
      <c r="C264">
        <v>2986757.682051124</v>
      </c>
    </row>
    <row r="265" spans="1:3">
      <c r="A265">
        <v>263</v>
      </c>
      <c r="B265">
        <v>3084857.779750573</v>
      </c>
      <c r="C265">
        <v>2986757.682051124</v>
      </c>
    </row>
    <row r="266" spans="1:3">
      <c r="A266">
        <v>264</v>
      </c>
      <c r="B266">
        <v>3084720.53095884</v>
      </c>
      <c r="C266">
        <v>2986757.682051124</v>
      </c>
    </row>
    <row r="267" spans="1:3">
      <c r="A267">
        <v>265</v>
      </c>
      <c r="B267">
        <v>3085064.994753418</v>
      </c>
      <c r="C267">
        <v>2986757.682051124</v>
      </c>
    </row>
    <row r="268" spans="1:3">
      <c r="A268">
        <v>266</v>
      </c>
      <c r="B268">
        <v>3085261.976773406</v>
      </c>
      <c r="C268">
        <v>2986757.682051124</v>
      </c>
    </row>
    <row r="269" spans="1:3">
      <c r="A269">
        <v>267</v>
      </c>
      <c r="B269">
        <v>3086038.544715334</v>
      </c>
      <c r="C269">
        <v>2986757.682051124</v>
      </c>
    </row>
    <row r="270" spans="1:3">
      <c r="A270">
        <v>268</v>
      </c>
      <c r="B270">
        <v>3084648.611792428</v>
      </c>
      <c r="C270">
        <v>2986757.682051124</v>
      </c>
    </row>
    <row r="271" spans="1:3">
      <c r="A271">
        <v>269</v>
      </c>
      <c r="B271">
        <v>3082506.899642942</v>
      </c>
      <c r="C271">
        <v>2986757.682051124</v>
      </c>
    </row>
    <row r="272" spans="1:3">
      <c r="A272">
        <v>270</v>
      </c>
      <c r="B272">
        <v>3082295.520063214</v>
      </c>
      <c r="C272">
        <v>2986757.682051124</v>
      </c>
    </row>
    <row r="273" spans="1:3">
      <c r="A273">
        <v>271</v>
      </c>
      <c r="B273">
        <v>3082720.891053192</v>
      </c>
      <c r="C273">
        <v>2986757.682051124</v>
      </c>
    </row>
    <row r="274" spans="1:3">
      <c r="A274">
        <v>272</v>
      </c>
      <c r="B274">
        <v>3082862.104866014</v>
      </c>
      <c r="C274">
        <v>2986757.682051124</v>
      </c>
    </row>
    <row r="275" spans="1:3">
      <c r="A275">
        <v>273</v>
      </c>
      <c r="B275">
        <v>3083226.499770434</v>
      </c>
      <c r="C275">
        <v>2986757.682051124</v>
      </c>
    </row>
    <row r="276" spans="1:3">
      <c r="A276">
        <v>274</v>
      </c>
      <c r="B276">
        <v>3083402.37654116</v>
      </c>
      <c r="C276">
        <v>2986757.682051124</v>
      </c>
    </row>
    <row r="277" spans="1:3">
      <c r="A277">
        <v>275</v>
      </c>
      <c r="B277">
        <v>3082731.034630658</v>
      </c>
      <c r="C277">
        <v>2986757.682051124</v>
      </c>
    </row>
    <row r="278" spans="1:3">
      <c r="A278">
        <v>276</v>
      </c>
      <c r="B278">
        <v>3081973.418511942</v>
      </c>
      <c r="C278">
        <v>2986757.682051124</v>
      </c>
    </row>
    <row r="279" spans="1:3">
      <c r="A279">
        <v>277</v>
      </c>
      <c r="B279">
        <v>3081520.893489928</v>
      </c>
      <c r="C279">
        <v>2986757.682051124</v>
      </c>
    </row>
    <row r="280" spans="1:3">
      <c r="A280">
        <v>278</v>
      </c>
      <c r="B280">
        <v>3080900.585247525</v>
      </c>
      <c r="C280">
        <v>2986757.682051124</v>
      </c>
    </row>
    <row r="281" spans="1:3">
      <c r="A281">
        <v>279</v>
      </c>
      <c r="B281">
        <v>3080550.817599617</v>
      </c>
      <c r="C281">
        <v>2986757.682051124</v>
      </c>
    </row>
    <row r="282" spans="1:3">
      <c r="A282">
        <v>280</v>
      </c>
      <c r="B282">
        <v>3080916.998034073</v>
      </c>
      <c r="C282">
        <v>2986757.682051124</v>
      </c>
    </row>
    <row r="283" spans="1:3">
      <c r="A283">
        <v>281</v>
      </c>
      <c r="B283">
        <v>3080573.23592284</v>
      </c>
      <c r="C283">
        <v>2986757.682051124</v>
      </c>
    </row>
    <row r="284" spans="1:3">
      <c r="A284">
        <v>282</v>
      </c>
      <c r="B284">
        <v>3080491.469792863</v>
      </c>
      <c r="C284">
        <v>2986757.682051124</v>
      </c>
    </row>
    <row r="285" spans="1:3">
      <c r="A285">
        <v>283</v>
      </c>
      <c r="B285">
        <v>3080636.681954515</v>
      </c>
      <c r="C285">
        <v>2986757.682051124</v>
      </c>
    </row>
    <row r="286" spans="1:3">
      <c r="A286">
        <v>284</v>
      </c>
      <c r="B286">
        <v>3080776.963272645</v>
      </c>
      <c r="C286">
        <v>2986757.682051124</v>
      </c>
    </row>
    <row r="287" spans="1:3">
      <c r="A287">
        <v>285</v>
      </c>
      <c r="B287">
        <v>3080252.614518299</v>
      </c>
      <c r="C287">
        <v>2986757.682051124</v>
      </c>
    </row>
    <row r="288" spans="1:3">
      <c r="A288">
        <v>286</v>
      </c>
      <c r="B288">
        <v>3080371.17436163</v>
      </c>
      <c r="C288">
        <v>2986757.682051124</v>
      </c>
    </row>
    <row r="289" spans="1:3">
      <c r="A289">
        <v>287</v>
      </c>
      <c r="B289">
        <v>3080642.356954558</v>
      </c>
      <c r="C289">
        <v>2986757.682051124</v>
      </c>
    </row>
    <row r="290" spans="1:3">
      <c r="A290">
        <v>288</v>
      </c>
      <c r="B290">
        <v>3079582.777115086</v>
      </c>
      <c r="C290">
        <v>2986757.682051124</v>
      </c>
    </row>
    <row r="291" spans="1:3">
      <c r="A291">
        <v>289</v>
      </c>
      <c r="B291">
        <v>3080065.817603872</v>
      </c>
      <c r="C291">
        <v>2986757.682051124</v>
      </c>
    </row>
    <row r="292" spans="1:3">
      <c r="A292">
        <v>290</v>
      </c>
      <c r="B292">
        <v>3079287.86205138</v>
      </c>
      <c r="C292">
        <v>2986757.682051124</v>
      </c>
    </row>
    <row r="293" spans="1:3">
      <c r="A293">
        <v>291</v>
      </c>
      <c r="B293">
        <v>3080102.322852018</v>
      </c>
      <c r="C293">
        <v>2986757.682051124</v>
      </c>
    </row>
    <row r="294" spans="1:3">
      <c r="A294">
        <v>292</v>
      </c>
      <c r="B294">
        <v>3081161.626780895</v>
      </c>
      <c r="C294">
        <v>2986757.682051124</v>
      </c>
    </row>
    <row r="295" spans="1:3">
      <c r="A295">
        <v>293</v>
      </c>
      <c r="B295">
        <v>3080550.391442749</v>
      </c>
      <c r="C295">
        <v>2986757.682051124</v>
      </c>
    </row>
    <row r="296" spans="1:3">
      <c r="A296">
        <v>294</v>
      </c>
      <c r="B296">
        <v>3080143.75301657</v>
      </c>
      <c r="C296">
        <v>2986757.682051124</v>
      </c>
    </row>
    <row r="297" spans="1:3">
      <c r="A297">
        <v>295</v>
      </c>
      <c r="B297">
        <v>3080208.749273375</v>
      </c>
      <c r="C297">
        <v>2986757.682051124</v>
      </c>
    </row>
    <row r="298" spans="1:3">
      <c r="A298">
        <v>296</v>
      </c>
      <c r="B298">
        <v>3080257.152455847</v>
      </c>
      <c r="C298">
        <v>2986757.682051124</v>
      </c>
    </row>
    <row r="299" spans="1:3">
      <c r="A299">
        <v>297</v>
      </c>
      <c r="B299">
        <v>3080310.275727383</v>
      </c>
      <c r="C299">
        <v>2986757.682051124</v>
      </c>
    </row>
    <row r="300" spans="1:3">
      <c r="A300">
        <v>298</v>
      </c>
      <c r="B300">
        <v>3080196.241156053</v>
      </c>
      <c r="C300">
        <v>2986757.682051124</v>
      </c>
    </row>
    <row r="301" spans="1:3">
      <c r="A301">
        <v>299</v>
      </c>
      <c r="B301">
        <v>3080439.157959981</v>
      </c>
      <c r="C301">
        <v>2986757.682051124</v>
      </c>
    </row>
    <row r="302" spans="1:3">
      <c r="A302">
        <v>300</v>
      </c>
      <c r="B302">
        <v>3080131.534505287</v>
      </c>
      <c r="C302">
        <v>2986757.682051124</v>
      </c>
    </row>
    <row r="303" spans="1:3">
      <c r="A303">
        <v>301</v>
      </c>
      <c r="B303">
        <v>3080334.34789532</v>
      </c>
      <c r="C303">
        <v>2986757.682051124</v>
      </c>
    </row>
    <row r="304" spans="1:3">
      <c r="A304">
        <v>302</v>
      </c>
      <c r="B304">
        <v>3080350.051216097</v>
      </c>
      <c r="C304">
        <v>2986757.682051124</v>
      </c>
    </row>
    <row r="305" spans="1:3">
      <c r="A305">
        <v>303</v>
      </c>
      <c r="B305">
        <v>3080310.859363911</v>
      </c>
      <c r="C305">
        <v>2986757.682051124</v>
      </c>
    </row>
    <row r="306" spans="1:3">
      <c r="A306">
        <v>304</v>
      </c>
      <c r="B306">
        <v>3079772.187707682</v>
      </c>
      <c r="C306">
        <v>2986757.682051124</v>
      </c>
    </row>
    <row r="307" spans="1:3">
      <c r="A307">
        <v>305</v>
      </c>
      <c r="B307">
        <v>3079571.798477608</v>
      </c>
      <c r="C307">
        <v>2986757.682051124</v>
      </c>
    </row>
    <row r="308" spans="1:3">
      <c r="A308">
        <v>306</v>
      </c>
      <c r="B308">
        <v>3079267.472728451</v>
      </c>
      <c r="C308">
        <v>2986757.682051124</v>
      </c>
    </row>
    <row r="309" spans="1:3">
      <c r="A309">
        <v>307</v>
      </c>
      <c r="B309">
        <v>3079071.917609157</v>
      </c>
      <c r="C309">
        <v>2986757.682051124</v>
      </c>
    </row>
    <row r="310" spans="1:3">
      <c r="A310">
        <v>308</v>
      </c>
      <c r="B310">
        <v>3079318.087659988</v>
      </c>
      <c r="C310">
        <v>2986757.682051124</v>
      </c>
    </row>
    <row r="311" spans="1:3">
      <c r="A311">
        <v>309</v>
      </c>
      <c r="B311">
        <v>3078720.520821404</v>
      </c>
      <c r="C311">
        <v>2986757.682051124</v>
      </c>
    </row>
    <row r="312" spans="1:3">
      <c r="A312">
        <v>310</v>
      </c>
      <c r="B312">
        <v>3078748.961971818</v>
      </c>
      <c r="C312">
        <v>2986757.682051124</v>
      </c>
    </row>
    <row r="313" spans="1:3">
      <c r="A313">
        <v>311</v>
      </c>
      <c r="B313">
        <v>3078425.290501204</v>
      </c>
      <c r="C313">
        <v>2986757.682051124</v>
      </c>
    </row>
    <row r="314" spans="1:3">
      <c r="A314">
        <v>312</v>
      </c>
      <c r="B314">
        <v>3078773.93565271</v>
      </c>
      <c r="C314">
        <v>2986757.682051124</v>
      </c>
    </row>
    <row r="315" spans="1:3">
      <c r="A315">
        <v>313</v>
      </c>
      <c r="B315">
        <v>3078757.542703615</v>
      </c>
      <c r="C315">
        <v>2986757.682051124</v>
      </c>
    </row>
    <row r="316" spans="1:3">
      <c r="A316">
        <v>314</v>
      </c>
      <c r="B316">
        <v>3078685.869233864</v>
      </c>
      <c r="C316">
        <v>2986757.682051124</v>
      </c>
    </row>
    <row r="317" spans="1:3">
      <c r="A317">
        <v>315</v>
      </c>
      <c r="B317">
        <v>3078224.213143595</v>
      </c>
      <c r="C317">
        <v>2986757.682051124</v>
      </c>
    </row>
    <row r="318" spans="1:3">
      <c r="A318">
        <v>316</v>
      </c>
      <c r="B318">
        <v>3078506.718885038</v>
      </c>
      <c r="C318">
        <v>2986757.682051124</v>
      </c>
    </row>
    <row r="319" spans="1:3">
      <c r="A319">
        <v>317</v>
      </c>
      <c r="B319">
        <v>3078799.257023171</v>
      </c>
      <c r="C319">
        <v>2986757.682051124</v>
      </c>
    </row>
    <row r="320" spans="1:3">
      <c r="A320">
        <v>318</v>
      </c>
      <c r="B320">
        <v>3078498.913526206</v>
      </c>
      <c r="C320">
        <v>2986757.682051124</v>
      </c>
    </row>
    <row r="321" spans="1:3">
      <c r="A321">
        <v>319</v>
      </c>
      <c r="B321">
        <v>3078550.132714933</v>
      </c>
      <c r="C321">
        <v>2986757.682051124</v>
      </c>
    </row>
    <row r="322" spans="1:3">
      <c r="A322">
        <v>320</v>
      </c>
      <c r="B322">
        <v>3078656.425882867</v>
      </c>
      <c r="C322">
        <v>2986757.682051124</v>
      </c>
    </row>
    <row r="323" spans="1:3">
      <c r="A323">
        <v>321</v>
      </c>
      <c r="B323">
        <v>3078057.753854382</v>
      </c>
      <c r="C323">
        <v>2986757.682051124</v>
      </c>
    </row>
    <row r="324" spans="1:3">
      <c r="A324">
        <v>322</v>
      </c>
      <c r="B324">
        <v>3078339.32111412</v>
      </c>
      <c r="C324">
        <v>2986757.682051124</v>
      </c>
    </row>
    <row r="325" spans="1:3">
      <c r="A325">
        <v>323</v>
      </c>
      <c r="B325">
        <v>3078299.317758695</v>
      </c>
      <c r="C325">
        <v>2986757.682051124</v>
      </c>
    </row>
    <row r="326" spans="1:3">
      <c r="A326">
        <v>324</v>
      </c>
      <c r="B326">
        <v>3078185.372527217</v>
      </c>
      <c r="C326">
        <v>2986757.682051124</v>
      </c>
    </row>
    <row r="327" spans="1:3">
      <c r="A327">
        <v>325</v>
      </c>
      <c r="B327">
        <v>3078423.463553019</v>
      </c>
      <c r="C327">
        <v>2986757.682051124</v>
      </c>
    </row>
    <row r="328" spans="1:3">
      <c r="A328">
        <v>326</v>
      </c>
      <c r="B328">
        <v>3078521.037118683</v>
      </c>
      <c r="C328">
        <v>2986757.682051124</v>
      </c>
    </row>
    <row r="329" spans="1:3">
      <c r="A329">
        <v>327</v>
      </c>
      <c r="B329">
        <v>3078284.150431863</v>
      </c>
      <c r="C329">
        <v>2986757.682051124</v>
      </c>
    </row>
    <row r="330" spans="1:3">
      <c r="A330">
        <v>328</v>
      </c>
      <c r="B330">
        <v>3078085.478991717</v>
      </c>
      <c r="C330">
        <v>2986757.682051124</v>
      </c>
    </row>
    <row r="331" spans="1:3">
      <c r="A331">
        <v>329</v>
      </c>
      <c r="B331">
        <v>3078215.934843193</v>
      </c>
      <c r="C331">
        <v>2986757.682051124</v>
      </c>
    </row>
    <row r="332" spans="1:3">
      <c r="A332">
        <v>330</v>
      </c>
      <c r="B332">
        <v>3078103.120247517</v>
      </c>
      <c r="C332">
        <v>2986757.682051124</v>
      </c>
    </row>
    <row r="333" spans="1:3">
      <c r="A333">
        <v>331</v>
      </c>
      <c r="B333">
        <v>3078073.835682201</v>
      </c>
      <c r="C333">
        <v>2986757.682051124</v>
      </c>
    </row>
    <row r="334" spans="1:3">
      <c r="A334">
        <v>332</v>
      </c>
      <c r="B334">
        <v>3078088.832243842</v>
      </c>
      <c r="C334">
        <v>2986757.682051124</v>
      </c>
    </row>
    <row r="335" spans="1:3">
      <c r="A335">
        <v>333</v>
      </c>
      <c r="B335">
        <v>3078240.239039405</v>
      </c>
      <c r="C335">
        <v>2986757.682051124</v>
      </c>
    </row>
    <row r="336" spans="1:3">
      <c r="A336">
        <v>334</v>
      </c>
      <c r="B336">
        <v>3078142.811227296</v>
      </c>
      <c r="C336">
        <v>2986757.682051124</v>
      </c>
    </row>
    <row r="337" spans="1:3">
      <c r="A337">
        <v>335</v>
      </c>
      <c r="B337">
        <v>3077928.362467442</v>
      </c>
      <c r="C337">
        <v>2986757.682051124</v>
      </c>
    </row>
    <row r="338" spans="1:3">
      <c r="A338">
        <v>336</v>
      </c>
      <c r="B338">
        <v>3078015.142687636</v>
      </c>
      <c r="C338">
        <v>2986757.682051124</v>
      </c>
    </row>
    <row r="339" spans="1:3">
      <c r="A339">
        <v>337</v>
      </c>
      <c r="B339">
        <v>3077680.602333188</v>
      </c>
      <c r="C339">
        <v>2986757.682051124</v>
      </c>
    </row>
    <row r="340" spans="1:3">
      <c r="A340">
        <v>338</v>
      </c>
      <c r="B340">
        <v>3077603.171912172</v>
      </c>
      <c r="C340">
        <v>2986757.682051124</v>
      </c>
    </row>
    <row r="341" spans="1:3">
      <c r="A341">
        <v>339</v>
      </c>
      <c r="B341">
        <v>3077817.441183388</v>
      </c>
      <c r="C341">
        <v>2986757.682051124</v>
      </c>
    </row>
    <row r="342" spans="1:3">
      <c r="A342">
        <v>340</v>
      </c>
      <c r="B342">
        <v>3077728.278437043</v>
      </c>
      <c r="C342">
        <v>2986757.682051124</v>
      </c>
    </row>
    <row r="343" spans="1:3">
      <c r="A343">
        <v>341</v>
      </c>
      <c r="B343">
        <v>3077787.345083595</v>
      </c>
      <c r="C343">
        <v>2986757.682051124</v>
      </c>
    </row>
    <row r="344" spans="1:3">
      <c r="A344">
        <v>342</v>
      </c>
      <c r="B344">
        <v>3077712.152609653</v>
      </c>
      <c r="C344">
        <v>2986757.682051124</v>
      </c>
    </row>
    <row r="345" spans="1:3">
      <c r="A345">
        <v>343</v>
      </c>
      <c r="B345">
        <v>3077852.646814761</v>
      </c>
      <c r="C345">
        <v>2986757.682051124</v>
      </c>
    </row>
    <row r="346" spans="1:3">
      <c r="A346">
        <v>344</v>
      </c>
      <c r="B346">
        <v>3077686.014345018</v>
      </c>
      <c r="C346">
        <v>2986757.682051124</v>
      </c>
    </row>
    <row r="347" spans="1:3">
      <c r="A347">
        <v>345</v>
      </c>
      <c r="B347">
        <v>3077498.615213056</v>
      </c>
      <c r="C347">
        <v>2986757.682051124</v>
      </c>
    </row>
    <row r="348" spans="1:3">
      <c r="A348">
        <v>346</v>
      </c>
      <c r="B348">
        <v>3077486.323761765</v>
      </c>
      <c r="C348">
        <v>2986757.682051124</v>
      </c>
    </row>
    <row r="349" spans="1:3">
      <c r="A349">
        <v>347</v>
      </c>
      <c r="B349">
        <v>3077492.486750781</v>
      </c>
      <c r="C349">
        <v>2986757.682051124</v>
      </c>
    </row>
    <row r="350" spans="1:3">
      <c r="A350">
        <v>348</v>
      </c>
      <c r="B350">
        <v>3077359.777481166</v>
      </c>
      <c r="C350">
        <v>2986757.682051124</v>
      </c>
    </row>
    <row r="351" spans="1:3">
      <c r="A351">
        <v>349</v>
      </c>
      <c r="B351">
        <v>3077317.002824974</v>
      </c>
      <c r="C351">
        <v>2986757.682051124</v>
      </c>
    </row>
    <row r="352" spans="1:3">
      <c r="A352">
        <v>350</v>
      </c>
      <c r="B352">
        <v>3077396.59964951</v>
      </c>
      <c r="C352">
        <v>2986757.682051124</v>
      </c>
    </row>
    <row r="353" spans="1:3">
      <c r="A353">
        <v>351</v>
      </c>
      <c r="B353">
        <v>3077407.486069765</v>
      </c>
      <c r="C353">
        <v>2986757.682051124</v>
      </c>
    </row>
    <row r="354" spans="1:3">
      <c r="A354">
        <v>352</v>
      </c>
      <c r="B354">
        <v>3077444.541527963</v>
      </c>
      <c r="C354">
        <v>2986757.682051124</v>
      </c>
    </row>
    <row r="355" spans="1:3">
      <c r="A355">
        <v>353</v>
      </c>
      <c r="B355">
        <v>3077390.428639955</v>
      </c>
      <c r="C355">
        <v>2986757.682051124</v>
      </c>
    </row>
    <row r="356" spans="1:3">
      <c r="A356">
        <v>354</v>
      </c>
      <c r="B356">
        <v>3077514.581577263</v>
      </c>
      <c r="C356">
        <v>2986757.682051124</v>
      </c>
    </row>
    <row r="357" spans="1:3">
      <c r="A357">
        <v>355</v>
      </c>
      <c r="B357">
        <v>3077508.065348028</v>
      </c>
      <c r="C357">
        <v>2986757.682051124</v>
      </c>
    </row>
    <row r="358" spans="1:3">
      <c r="A358">
        <v>356</v>
      </c>
      <c r="B358">
        <v>3077523.441585652</v>
      </c>
      <c r="C358">
        <v>2986757.682051124</v>
      </c>
    </row>
    <row r="359" spans="1:3">
      <c r="A359">
        <v>357</v>
      </c>
      <c r="B359">
        <v>3077425.77853996</v>
      </c>
      <c r="C359">
        <v>2986757.682051124</v>
      </c>
    </row>
    <row r="360" spans="1:3">
      <c r="A360">
        <v>358</v>
      </c>
      <c r="B360">
        <v>3077420.450181676</v>
      </c>
      <c r="C360">
        <v>2986757.682051124</v>
      </c>
    </row>
    <row r="361" spans="1:3">
      <c r="A361">
        <v>359</v>
      </c>
      <c r="B361">
        <v>3077375.558393306</v>
      </c>
      <c r="C361">
        <v>2986757.682051124</v>
      </c>
    </row>
    <row r="362" spans="1:3">
      <c r="A362">
        <v>360</v>
      </c>
      <c r="B362">
        <v>3077442.449477538</v>
      </c>
      <c r="C362">
        <v>2986757.682051124</v>
      </c>
    </row>
    <row r="363" spans="1:3">
      <c r="A363">
        <v>361</v>
      </c>
      <c r="B363">
        <v>3077356.622235519</v>
      </c>
      <c r="C363">
        <v>2986757.682051124</v>
      </c>
    </row>
    <row r="364" spans="1:3">
      <c r="A364">
        <v>362</v>
      </c>
      <c r="B364">
        <v>3077522.552267417</v>
      </c>
      <c r="C364">
        <v>2986757.682051124</v>
      </c>
    </row>
    <row r="365" spans="1:3">
      <c r="A365">
        <v>363</v>
      </c>
      <c r="B365">
        <v>3077463.61321873</v>
      </c>
      <c r="C365">
        <v>2986757.682051124</v>
      </c>
    </row>
    <row r="366" spans="1:3">
      <c r="A366">
        <v>364</v>
      </c>
      <c r="B366">
        <v>3077449.14187046</v>
      </c>
      <c r="C366">
        <v>2986757.682051124</v>
      </c>
    </row>
    <row r="367" spans="1:3">
      <c r="A367">
        <v>365</v>
      </c>
      <c r="B367">
        <v>3077423.711518869</v>
      </c>
      <c r="C367">
        <v>2986757.682051124</v>
      </c>
    </row>
    <row r="368" spans="1:3">
      <c r="A368">
        <v>366</v>
      </c>
      <c r="B368">
        <v>3077363.894531008</v>
      </c>
      <c r="C368">
        <v>2986757.682051124</v>
      </c>
    </row>
    <row r="369" spans="1:3">
      <c r="A369">
        <v>367</v>
      </c>
      <c r="B369">
        <v>3077326.786212665</v>
      </c>
      <c r="C369">
        <v>2986757.682051124</v>
      </c>
    </row>
    <row r="370" spans="1:3">
      <c r="A370">
        <v>368</v>
      </c>
      <c r="B370">
        <v>3077215.963427437</v>
      </c>
      <c r="C370">
        <v>2986757.682051124</v>
      </c>
    </row>
    <row r="371" spans="1:3">
      <c r="A371">
        <v>369</v>
      </c>
      <c r="B371">
        <v>3077244.211351682</v>
      </c>
      <c r="C371">
        <v>2986757.682051124</v>
      </c>
    </row>
    <row r="372" spans="1:3">
      <c r="A372">
        <v>370</v>
      </c>
      <c r="B372">
        <v>3077265.72748246</v>
      </c>
      <c r="C372">
        <v>2986757.682051124</v>
      </c>
    </row>
    <row r="373" spans="1:3">
      <c r="A373">
        <v>371</v>
      </c>
      <c r="B373">
        <v>3077258.175442474</v>
      </c>
      <c r="C373">
        <v>2986757.682051124</v>
      </c>
    </row>
    <row r="374" spans="1:3">
      <c r="A374">
        <v>372</v>
      </c>
      <c r="B374">
        <v>3077066.53030671</v>
      </c>
      <c r="C374">
        <v>2986757.682051124</v>
      </c>
    </row>
    <row r="375" spans="1:3">
      <c r="A375">
        <v>373</v>
      </c>
      <c r="B375">
        <v>3077192.379054265</v>
      </c>
      <c r="C375">
        <v>2986757.682051124</v>
      </c>
    </row>
    <row r="376" spans="1:3">
      <c r="A376">
        <v>374</v>
      </c>
      <c r="B376">
        <v>3077215.220027025</v>
      </c>
      <c r="C376">
        <v>2986757.682051124</v>
      </c>
    </row>
    <row r="377" spans="1:3">
      <c r="A377">
        <v>375</v>
      </c>
      <c r="B377">
        <v>3077242.570129196</v>
      </c>
      <c r="C377">
        <v>2986757.682051124</v>
      </c>
    </row>
    <row r="378" spans="1:3">
      <c r="A378">
        <v>376</v>
      </c>
      <c r="B378">
        <v>3077243.819343576</v>
      </c>
      <c r="C378">
        <v>2986757.682051124</v>
      </c>
    </row>
    <row r="379" spans="1:3">
      <c r="A379">
        <v>377</v>
      </c>
      <c r="B379">
        <v>3077300.305843676</v>
      </c>
      <c r="C379">
        <v>2986757.682051124</v>
      </c>
    </row>
    <row r="380" spans="1:3">
      <c r="A380">
        <v>378</v>
      </c>
      <c r="B380">
        <v>3077260.128728882</v>
      </c>
      <c r="C380">
        <v>2986757.682051124</v>
      </c>
    </row>
    <row r="381" spans="1:3">
      <c r="A381">
        <v>379</v>
      </c>
      <c r="B381">
        <v>3077187.028655391</v>
      </c>
      <c r="C381">
        <v>2986757.682051124</v>
      </c>
    </row>
    <row r="382" spans="1:3">
      <c r="A382">
        <v>380</v>
      </c>
      <c r="B382">
        <v>3077180.913226327</v>
      </c>
      <c r="C382">
        <v>2986757.682051124</v>
      </c>
    </row>
    <row r="383" spans="1:3">
      <c r="A383">
        <v>381</v>
      </c>
      <c r="B383">
        <v>3077210.622898613</v>
      </c>
      <c r="C383">
        <v>2986757.682051124</v>
      </c>
    </row>
    <row r="384" spans="1:3">
      <c r="A384">
        <v>382</v>
      </c>
      <c r="B384">
        <v>3077242.167383256</v>
      </c>
      <c r="C384">
        <v>2986757.682051124</v>
      </c>
    </row>
    <row r="385" spans="1:3">
      <c r="A385">
        <v>383</v>
      </c>
      <c r="B385">
        <v>3077163.702803617</v>
      </c>
      <c r="C385">
        <v>2986757.682051124</v>
      </c>
    </row>
    <row r="386" spans="1:3">
      <c r="A386">
        <v>384</v>
      </c>
      <c r="B386">
        <v>3077176.163623553</v>
      </c>
      <c r="C386">
        <v>2986757.682051124</v>
      </c>
    </row>
    <row r="387" spans="1:3">
      <c r="A387">
        <v>385</v>
      </c>
      <c r="B387">
        <v>3077159.423864476</v>
      </c>
      <c r="C387">
        <v>2986757.682051124</v>
      </c>
    </row>
    <row r="388" spans="1:3">
      <c r="A388">
        <v>386</v>
      </c>
      <c r="B388">
        <v>3077135.962646275</v>
      </c>
      <c r="C388">
        <v>2986757.682051124</v>
      </c>
    </row>
    <row r="389" spans="1:3">
      <c r="A389">
        <v>387</v>
      </c>
      <c r="B389">
        <v>3077149.518215316</v>
      </c>
      <c r="C389">
        <v>2986757.682051124</v>
      </c>
    </row>
    <row r="390" spans="1:3">
      <c r="A390">
        <v>388</v>
      </c>
      <c r="B390">
        <v>3077148.091709314</v>
      </c>
      <c r="C390">
        <v>2986757.682051124</v>
      </c>
    </row>
    <row r="391" spans="1:3">
      <c r="A391">
        <v>389</v>
      </c>
      <c r="B391">
        <v>3077109.780387931</v>
      </c>
      <c r="C391">
        <v>2986757.682051124</v>
      </c>
    </row>
    <row r="392" spans="1:3">
      <c r="A392">
        <v>390</v>
      </c>
      <c r="B392">
        <v>3077103.764762688</v>
      </c>
      <c r="C392">
        <v>2986757.682051124</v>
      </c>
    </row>
    <row r="393" spans="1:3">
      <c r="A393">
        <v>391</v>
      </c>
      <c r="B393">
        <v>3077123.324312677</v>
      </c>
      <c r="C393">
        <v>2986757.682051124</v>
      </c>
    </row>
    <row r="394" spans="1:3">
      <c r="A394">
        <v>392</v>
      </c>
      <c r="B394">
        <v>3077124.461097832</v>
      </c>
      <c r="C394">
        <v>2986757.682051124</v>
      </c>
    </row>
    <row r="395" spans="1:3">
      <c r="A395">
        <v>393</v>
      </c>
      <c r="B395">
        <v>3077109.791110853</v>
      </c>
      <c r="C395">
        <v>2986757.682051124</v>
      </c>
    </row>
    <row r="396" spans="1:3">
      <c r="A396">
        <v>394</v>
      </c>
      <c r="B396">
        <v>3077145.133058531</v>
      </c>
      <c r="C396">
        <v>2986757.682051124</v>
      </c>
    </row>
    <row r="397" spans="1:3">
      <c r="A397">
        <v>395</v>
      </c>
      <c r="B397">
        <v>3077106.652735359</v>
      </c>
      <c r="C397">
        <v>2986757.682051124</v>
      </c>
    </row>
    <row r="398" spans="1:3">
      <c r="A398">
        <v>396</v>
      </c>
      <c r="B398">
        <v>3077127.919514658</v>
      </c>
      <c r="C398">
        <v>2986757.682051124</v>
      </c>
    </row>
    <row r="399" spans="1:3">
      <c r="A399">
        <v>397</v>
      </c>
      <c r="B399">
        <v>3077137.654589087</v>
      </c>
      <c r="C399">
        <v>2986757.682051124</v>
      </c>
    </row>
    <row r="400" spans="1:3">
      <c r="A400">
        <v>398</v>
      </c>
      <c r="B400">
        <v>3077046.954519324</v>
      </c>
      <c r="C400">
        <v>2986757.682051124</v>
      </c>
    </row>
    <row r="401" spans="1:3">
      <c r="A401">
        <v>399</v>
      </c>
      <c r="B401">
        <v>3077081.928836278</v>
      </c>
      <c r="C401">
        <v>2986757.682051124</v>
      </c>
    </row>
    <row r="402" spans="1:3">
      <c r="A402">
        <v>400</v>
      </c>
      <c r="B402">
        <v>3077117.02752294</v>
      </c>
      <c r="C402">
        <v>2986757.682051124</v>
      </c>
    </row>
    <row r="403" spans="1:3">
      <c r="A403">
        <v>401</v>
      </c>
      <c r="B403">
        <v>3077102.759425098</v>
      </c>
      <c r="C403">
        <v>2986757.682051124</v>
      </c>
    </row>
    <row r="404" spans="1:3">
      <c r="A404">
        <v>402</v>
      </c>
      <c r="B404">
        <v>3077121.292453049</v>
      </c>
      <c r="C404">
        <v>2986757.682051124</v>
      </c>
    </row>
    <row r="405" spans="1:3">
      <c r="A405">
        <v>403</v>
      </c>
      <c r="B405">
        <v>3077113.050275235</v>
      </c>
      <c r="C405">
        <v>2986757.682051124</v>
      </c>
    </row>
    <row r="406" spans="1:3">
      <c r="A406">
        <v>404</v>
      </c>
      <c r="B406">
        <v>3077117.725056966</v>
      </c>
      <c r="C406">
        <v>2986757.682051124</v>
      </c>
    </row>
    <row r="407" spans="1:3">
      <c r="A407">
        <v>405</v>
      </c>
      <c r="B407">
        <v>3077111.147380713</v>
      </c>
      <c r="C407">
        <v>2986757.682051124</v>
      </c>
    </row>
    <row r="408" spans="1:3">
      <c r="A408">
        <v>406</v>
      </c>
      <c r="B408">
        <v>3077119.163443795</v>
      </c>
      <c r="C408">
        <v>2986757.682051124</v>
      </c>
    </row>
    <row r="409" spans="1:3">
      <c r="A409">
        <v>407</v>
      </c>
      <c r="B409">
        <v>3077085.004753433</v>
      </c>
      <c r="C409">
        <v>2986757.682051124</v>
      </c>
    </row>
    <row r="410" spans="1:3">
      <c r="A410">
        <v>408</v>
      </c>
      <c r="B410">
        <v>3077097.57770313</v>
      </c>
      <c r="C410">
        <v>2986757.682051124</v>
      </c>
    </row>
    <row r="411" spans="1:3">
      <c r="A411">
        <v>409</v>
      </c>
      <c r="B411">
        <v>3077079.937468721</v>
      </c>
      <c r="C411">
        <v>2986757.682051124</v>
      </c>
    </row>
    <row r="412" spans="1:3">
      <c r="A412">
        <v>410</v>
      </c>
      <c r="B412">
        <v>3077079.037905389</v>
      </c>
      <c r="C412">
        <v>2986757.682051124</v>
      </c>
    </row>
    <row r="413" spans="1:3">
      <c r="A413">
        <v>411</v>
      </c>
      <c r="B413">
        <v>3077094.008117729</v>
      </c>
      <c r="C413">
        <v>2986757.682051124</v>
      </c>
    </row>
    <row r="414" spans="1:3">
      <c r="A414">
        <v>412</v>
      </c>
      <c r="B414">
        <v>3077042.135347469</v>
      </c>
      <c r="C414">
        <v>2986757.682051124</v>
      </c>
    </row>
    <row r="415" spans="1:3">
      <c r="A415">
        <v>413</v>
      </c>
      <c r="B415">
        <v>3077047.973731248</v>
      </c>
      <c r="C415">
        <v>2986757.682051124</v>
      </c>
    </row>
    <row r="416" spans="1:3">
      <c r="A416">
        <v>414</v>
      </c>
      <c r="B416">
        <v>3077047.005770829</v>
      </c>
      <c r="C416">
        <v>2986757.682051124</v>
      </c>
    </row>
    <row r="417" spans="1:3">
      <c r="A417">
        <v>415</v>
      </c>
      <c r="B417">
        <v>3077060.359713749</v>
      </c>
      <c r="C417">
        <v>2986757.682051124</v>
      </c>
    </row>
    <row r="418" spans="1:3">
      <c r="A418">
        <v>416</v>
      </c>
      <c r="B418">
        <v>3077033.509400856</v>
      </c>
      <c r="C418">
        <v>2986757.682051124</v>
      </c>
    </row>
    <row r="419" spans="1:3">
      <c r="A419">
        <v>417</v>
      </c>
      <c r="B419">
        <v>3077049.08449957</v>
      </c>
      <c r="C419">
        <v>2986757.682051124</v>
      </c>
    </row>
    <row r="420" spans="1:3">
      <c r="A420">
        <v>418</v>
      </c>
      <c r="B420">
        <v>3077042.591337544</v>
      </c>
      <c r="C420">
        <v>2986757.682051124</v>
      </c>
    </row>
    <row r="421" spans="1:3">
      <c r="A421">
        <v>419</v>
      </c>
      <c r="B421">
        <v>3077043.35966527</v>
      </c>
      <c r="C421">
        <v>2986757.682051124</v>
      </c>
    </row>
    <row r="422" spans="1:3">
      <c r="A422">
        <v>420</v>
      </c>
      <c r="B422">
        <v>3077024.711199476</v>
      </c>
      <c r="C422">
        <v>2986757.682051124</v>
      </c>
    </row>
    <row r="423" spans="1:3">
      <c r="A423">
        <v>421</v>
      </c>
      <c r="B423">
        <v>3077006.166958374</v>
      </c>
      <c r="C423">
        <v>2986757.682051124</v>
      </c>
    </row>
    <row r="424" spans="1:3">
      <c r="A424">
        <v>422</v>
      </c>
      <c r="B424">
        <v>3077016.889541022</v>
      </c>
      <c r="C424">
        <v>2986757.682051124</v>
      </c>
    </row>
    <row r="425" spans="1:3">
      <c r="A425">
        <v>423</v>
      </c>
      <c r="B425">
        <v>3077036.642169662</v>
      </c>
      <c r="C425">
        <v>2986757.682051124</v>
      </c>
    </row>
    <row r="426" spans="1:3">
      <c r="A426">
        <v>424</v>
      </c>
      <c r="B426">
        <v>3077016.222370726</v>
      </c>
      <c r="C426">
        <v>2986757.682051124</v>
      </c>
    </row>
    <row r="427" spans="1:3">
      <c r="A427">
        <v>425</v>
      </c>
      <c r="B427">
        <v>3077001.389515569</v>
      </c>
      <c r="C427">
        <v>2986757.682051124</v>
      </c>
    </row>
    <row r="428" spans="1:3">
      <c r="A428">
        <v>426</v>
      </c>
      <c r="B428">
        <v>3077009.55203981</v>
      </c>
      <c r="C428">
        <v>2986757.682051124</v>
      </c>
    </row>
    <row r="429" spans="1:3">
      <c r="A429">
        <v>427</v>
      </c>
      <c r="B429">
        <v>3077011.741265919</v>
      </c>
      <c r="C429">
        <v>2986757.682051124</v>
      </c>
    </row>
    <row r="430" spans="1:3">
      <c r="A430">
        <v>428</v>
      </c>
      <c r="B430">
        <v>3077014.682755134</v>
      </c>
      <c r="C430">
        <v>2986757.682051124</v>
      </c>
    </row>
    <row r="431" spans="1:3">
      <c r="A431">
        <v>429</v>
      </c>
      <c r="B431">
        <v>3077017.50899564</v>
      </c>
      <c r="C431">
        <v>2986757.682051124</v>
      </c>
    </row>
    <row r="432" spans="1:3">
      <c r="A432">
        <v>430</v>
      </c>
      <c r="B432">
        <v>3077034.717846896</v>
      </c>
      <c r="C432">
        <v>2986757.682051124</v>
      </c>
    </row>
    <row r="433" spans="1:3">
      <c r="A433">
        <v>431</v>
      </c>
      <c r="B433">
        <v>3077017.284196227</v>
      </c>
      <c r="C433">
        <v>2986757.682051124</v>
      </c>
    </row>
    <row r="434" spans="1:3">
      <c r="A434">
        <v>432</v>
      </c>
      <c r="B434">
        <v>3077003.632292348</v>
      </c>
      <c r="C434">
        <v>2986757.682051124</v>
      </c>
    </row>
    <row r="435" spans="1:3">
      <c r="A435">
        <v>433</v>
      </c>
      <c r="B435">
        <v>3077012.29765952</v>
      </c>
      <c r="C435">
        <v>2986757.682051124</v>
      </c>
    </row>
    <row r="436" spans="1:3">
      <c r="A436">
        <v>434</v>
      </c>
      <c r="B436">
        <v>3077015.731288184</v>
      </c>
      <c r="C436">
        <v>2986757.682051124</v>
      </c>
    </row>
    <row r="437" spans="1:3">
      <c r="A437">
        <v>435</v>
      </c>
      <c r="B437">
        <v>3077020.77806604</v>
      </c>
      <c r="C437">
        <v>2986757.682051124</v>
      </c>
    </row>
    <row r="438" spans="1:3">
      <c r="A438">
        <v>436</v>
      </c>
      <c r="B438">
        <v>3077013.683759025</v>
      </c>
      <c r="C438">
        <v>2986757.682051124</v>
      </c>
    </row>
    <row r="439" spans="1:3">
      <c r="A439">
        <v>437</v>
      </c>
      <c r="B439">
        <v>3077000.483874465</v>
      </c>
      <c r="C439">
        <v>2986757.682051124</v>
      </c>
    </row>
    <row r="440" spans="1:3">
      <c r="A440">
        <v>438</v>
      </c>
      <c r="B440">
        <v>3076986.616041089</v>
      </c>
      <c r="C440">
        <v>2986757.682051124</v>
      </c>
    </row>
    <row r="441" spans="1:3">
      <c r="A441">
        <v>439</v>
      </c>
      <c r="B441">
        <v>3076978.523399268</v>
      </c>
      <c r="C441">
        <v>2986757.682051124</v>
      </c>
    </row>
    <row r="442" spans="1:3">
      <c r="A442">
        <v>440</v>
      </c>
      <c r="B442">
        <v>3076979.611543457</v>
      </c>
      <c r="C442">
        <v>2986757.682051124</v>
      </c>
    </row>
    <row r="443" spans="1:3">
      <c r="A443">
        <v>441</v>
      </c>
      <c r="B443">
        <v>3076974.530264998</v>
      </c>
      <c r="C443">
        <v>2986757.682051124</v>
      </c>
    </row>
    <row r="444" spans="1:3">
      <c r="A444">
        <v>442</v>
      </c>
      <c r="B444">
        <v>3076972.912542081</v>
      </c>
      <c r="C444">
        <v>2986757.682051124</v>
      </c>
    </row>
    <row r="445" spans="1:3">
      <c r="A445">
        <v>443</v>
      </c>
      <c r="B445">
        <v>3076985.09345743</v>
      </c>
      <c r="C445">
        <v>2986757.682051124</v>
      </c>
    </row>
    <row r="446" spans="1:3">
      <c r="A446">
        <v>444</v>
      </c>
      <c r="B446">
        <v>3076974.805433404</v>
      </c>
      <c r="C446">
        <v>2986757.682051124</v>
      </c>
    </row>
    <row r="447" spans="1:3">
      <c r="A447">
        <v>445</v>
      </c>
      <c r="B447">
        <v>3076973.977501276</v>
      </c>
      <c r="C447">
        <v>2986757.682051124</v>
      </c>
    </row>
    <row r="448" spans="1:3">
      <c r="A448">
        <v>446</v>
      </c>
      <c r="B448">
        <v>3076971.018014134</v>
      </c>
      <c r="C448">
        <v>2986757.682051124</v>
      </c>
    </row>
    <row r="449" spans="1:3">
      <c r="A449">
        <v>447</v>
      </c>
      <c r="B449">
        <v>3076972.641950971</v>
      </c>
      <c r="C449">
        <v>2986757.682051124</v>
      </c>
    </row>
    <row r="450" spans="1:3">
      <c r="A450">
        <v>448</v>
      </c>
      <c r="B450">
        <v>3076968.875713668</v>
      </c>
      <c r="C450">
        <v>2986757.682051124</v>
      </c>
    </row>
    <row r="451" spans="1:3">
      <c r="A451">
        <v>449</v>
      </c>
      <c r="B451">
        <v>3076968.202086092</v>
      </c>
      <c r="C451">
        <v>2986757.682051124</v>
      </c>
    </row>
    <row r="452" spans="1:3">
      <c r="A452">
        <v>450</v>
      </c>
      <c r="B452">
        <v>3076961.291370025</v>
      </c>
      <c r="C452">
        <v>2986757.682051124</v>
      </c>
    </row>
    <row r="453" spans="1:3">
      <c r="A453">
        <v>451</v>
      </c>
      <c r="B453">
        <v>3076971.89620466</v>
      </c>
      <c r="C453">
        <v>2986757.682051124</v>
      </c>
    </row>
    <row r="454" spans="1:3">
      <c r="A454">
        <v>452</v>
      </c>
      <c r="B454">
        <v>3076965.668049298</v>
      </c>
      <c r="C454">
        <v>2986757.682051124</v>
      </c>
    </row>
    <row r="455" spans="1:3">
      <c r="A455">
        <v>453</v>
      </c>
      <c r="B455">
        <v>3076962.945853791</v>
      </c>
      <c r="C455">
        <v>2986757.682051124</v>
      </c>
    </row>
    <row r="456" spans="1:3">
      <c r="A456">
        <v>454</v>
      </c>
      <c r="B456">
        <v>3076965.618129002</v>
      </c>
      <c r="C456">
        <v>2986757.682051124</v>
      </c>
    </row>
    <row r="457" spans="1:3">
      <c r="A457">
        <v>455</v>
      </c>
      <c r="B457">
        <v>3076966.632534221</v>
      </c>
      <c r="C457">
        <v>2986757.682051124</v>
      </c>
    </row>
    <row r="458" spans="1:3">
      <c r="A458">
        <v>456</v>
      </c>
      <c r="B458">
        <v>3076964.483215462</v>
      </c>
      <c r="C458">
        <v>2986757.682051124</v>
      </c>
    </row>
    <row r="459" spans="1:3">
      <c r="A459">
        <v>457</v>
      </c>
      <c r="B459">
        <v>3076966.792803758</v>
      </c>
      <c r="C459">
        <v>2986757.682051124</v>
      </c>
    </row>
    <row r="460" spans="1:3">
      <c r="A460">
        <v>458</v>
      </c>
      <c r="B460">
        <v>3076967.134666044</v>
      </c>
      <c r="C460">
        <v>2986757.682051124</v>
      </c>
    </row>
    <row r="461" spans="1:3">
      <c r="A461">
        <v>459</v>
      </c>
      <c r="B461">
        <v>3076955.068048674</v>
      </c>
      <c r="C461">
        <v>2986757.682051124</v>
      </c>
    </row>
    <row r="462" spans="1:3">
      <c r="A462">
        <v>460</v>
      </c>
      <c r="B462">
        <v>3076967.820482156</v>
      </c>
      <c r="C462">
        <v>2986757.682051124</v>
      </c>
    </row>
    <row r="463" spans="1:3">
      <c r="A463">
        <v>461</v>
      </c>
      <c r="B463">
        <v>3076962.570696691</v>
      </c>
      <c r="C463">
        <v>2986757.682051124</v>
      </c>
    </row>
    <row r="464" spans="1:3">
      <c r="A464">
        <v>462</v>
      </c>
      <c r="B464">
        <v>3076964.129988676</v>
      </c>
      <c r="C464">
        <v>2986757.682051124</v>
      </c>
    </row>
    <row r="465" spans="1:3">
      <c r="A465">
        <v>463</v>
      </c>
      <c r="B465">
        <v>3076958.100818468</v>
      </c>
      <c r="C465">
        <v>2986757.682051124</v>
      </c>
    </row>
    <row r="466" spans="1:3">
      <c r="A466">
        <v>464</v>
      </c>
      <c r="B466">
        <v>3076954.804368683</v>
      </c>
      <c r="C466">
        <v>2986757.682051124</v>
      </c>
    </row>
    <row r="467" spans="1:3">
      <c r="A467">
        <v>465</v>
      </c>
      <c r="B467">
        <v>3076958.156530524</v>
      </c>
      <c r="C467">
        <v>2986757.682051124</v>
      </c>
    </row>
    <row r="468" spans="1:3">
      <c r="A468">
        <v>466</v>
      </c>
      <c r="B468">
        <v>3076957.877484475</v>
      </c>
      <c r="C468">
        <v>2986757.682051124</v>
      </c>
    </row>
    <row r="469" spans="1:3">
      <c r="A469">
        <v>467</v>
      </c>
      <c r="B469">
        <v>3076955.706036342</v>
      </c>
      <c r="C469">
        <v>2986757.682051124</v>
      </c>
    </row>
    <row r="470" spans="1:3">
      <c r="A470">
        <v>468</v>
      </c>
      <c r="B470">
        <v>3076958.036961375</v>
      </c>
      <c r="C470">
        <v>2986757.682051124</v>
      </c>
    </row>
    <row r="471" spans="1:3">
      <c r="A471">
        <v>469</v>
      </c>
      <c r="B471">
        <v>3076952.185925311</v>
      </c>
      <c r="C471">
        <v>2986757.682051124</v>
      </c>
    </row>
    <row r="472" spans="1:3">
      <c r="A472">
        <v>470</v>
      </c>
      <c r="B472">
        <v>3076949.791427919</v>
      </c>
      <c r="C472">
        <v>2986757.682051124</v>
      </c>
    </row>
    <row r="473" spans="1:3">
      <c r="A473">
        <v>471</v>
      </c>
      <c r="B473">
        <v>3076950.022044766</v>
      </c>
      <c r="C473">
        <v>2986757.682051124</v>
      </c>
    </row>
    <row r="474" spans="1:3">
      <c r="A474">
        <v>472</v>
      </c>
      <c r="B474">
        <v>3076954.345825053</v>
      </c>
      <c r="C474">
        <v>2986757.682051124</v>
      </c>
    </row>
    <row r="475" spans="1:3">
      <c r="A475">
        <v>473</v>
      </c>
      <c r="B475">
        <v>3076950.856696228</v>
      </c>
      <c r="C475">
        <v>2986757.682051124</v>
      </c>
    </row>
    <row r="476" spans="1:3">
      <c r="A476">
        <v>474</v>
      </c>
      <c r="B476">
        <v>3076940.933747529</v>
      </c>
      <c r="C476">
        <v>2986757.682051124</v>
      </c>
    </row>
    <row r="477" spans="1:3">
      <c r="A477">
        <v>475</v>
      </c>
      <c r="B477">
        <v>3076949.959431677</v>
      </c>
      <c r="C477">
        <v>2986757.682051124</v>
      </c>
    </row>
    <row r="478" spans="1:3">
      <c r="A478">
        <v>476</v>
      </c>
      <c r="B478">
        <v>3076948.532085031</v>
      </c>
      <c r="C478">
        <v>2986757.682051124</v>
      </c>
    </row>
    <row r="479" spans="1:3">
      <c r="A479">
        <v>477</v>
      </c>
      <c r="B479">
        <v>3076950.041956739</v>
      </c>
      <c r="C479">
        <v>2986757.682051124</v>
      </c>
    </row>
    <row r="480" spans="1:3">
      <c r="A480">
        <v>478</v>
      </c>
      <c r="B480">
        <v>3076950.279502476</v>
      </c>
      <c r="C480">
        <v>2986757.682051124</v>
      </c>
    </row>
    <row r="481" spans="1:3">
      <c r="A481">
        <v>479</v>
      </c>
      <c r="B481">
        <v>3076952.853714715</v>
      </c>
      <c r="C481">
        <v>2986757.682051124</v>
      </c>
    </row>
    <row r="482" spans="1:3">
      <c r="A482">
        <v>480</v>
      </c>
      <c r="B482">
        <v>3076950.901098555</v>
      </c>
      <c r="C482">
        <v>2986757.682051124</v>
      </c>
    </row>
    <row r="483" spans="1:3">
      <c r="A483">
        <v>481</v>
      </c>
      <c r="B483">
        <v>3076952.314415771</v>
      </c>
      <c r="C483">
        <v>2986757.682051124</v>
      </c>
    </row>
    <row r="484" spans="1:3">
      <c r="A484">
        <v>482</v>
      </c>
      <c r="B484">
        <v>3076953.585283846</v>
      </c>
      <c r="C484">
        <v>2986757.682051124</v>
      </c>
    </row>
    <row r="485" spans="1:3">
      <c r="A485">
        <v>483</v>
      </c>
      <c r="B485">
        <v>3076953.656967476</v>
      </c>
      <c r="C485">
        <v>2986757.682051124</v>
      </c>
    </row>
    <row r="486" spans="1:3">
      <c r="A486">
        <v>484</v>
      </c>
      <c r="B486">
        <v>3076952.966559038</v>
      </c>
      <c r="C486">
        <v>2986757.682051124</v>
      </c>
    </row>
    <row r="487" spans="1:3">
      <c r="A487">
        <v>485</v>
      </c>
      <c r="B487">
        <v>3076951.766028027</v>
      </c>
      <c r="C487">
        <v>2986757.682051124</v>
      </c>
    </row>
    <row r="488" spans="1:3">
      <c r="A488">
        <v>486</v>
      </c>
      <c r="B488">
        <v>3076949.833087749</v>
      </c>
      <c r="C488">
        <v>2986757.682051124</v>
      </c>
    </row>
    <row r="489" spans="1:3">
      <c r="A489">
        <v>487</v>
      </c>
      <c r="B489">
        <v>3076946.299283103</v>
      </c>
      <c r="C489">
        <v>2986757.682051124</v>
      </c>
    </row>
    <row r="490" spans="1:3">
      <c r="A490">
        <v>488</v>
      </c>
      <c r="B490">
        <v>3076952.063033175</v>
      </c>
      <c r="C490">
        <v>2986757.682051124</v>
      </c>
    </row>
    <row r="491" spans="1:3">
      <c r="A491">
        <v>489</v>
      </c>
      <c r="B491">
        <v>3076950.548715721</v>
      </c>
      <c r="C491">
        <v>2986757.682051124</v>
      </c>
    </row>
    <row r="492" spans="1:3">
      <c r="A492">
        <v>490</v>
      </c>
      <c r="B492">
        <v>3076949.445977208</v>
      </c>
      <c r="C492">
        <v>2986757.682051124</v>
      </c>
    </row>
    <row r="493" spans="1:3">
      <c r="A493">
        <v>491</v>
      </c>
      <c r="B493">
        <v>3076946.800463721</v>
      </c>
      <c r="C493">
        <v>2986757.682051124</v>
      </c>
    </row>
    <row r="494" spans="1:3">
      <c r="A494">
        <v>492</v>
      </c>
      <c r="B494">
        <v>3076948.128488691</v>
      </c>
      <c r="C494">
        <v>2986757.682051124</v>
      </c>
    </row>
    <row r="495" spans="1:3">
      <c r="A495">
        <v>493</v>
      </c>
      <c r="B495">
        <v>3076949.395729088</v>
      </c>
      <c r="C495">
        <v>2986757.682051124</v>
      </c>
    </row>
    <row r="496" spans="1:3">
      <c r="A496">
        <v>494</v>
      </c>
      <c r="B496">
        <v>3076948.631600328</v>
      </c>
      <c r="C496">
        <v>2986757.682051124</v>
      </c>
    </row>
    <row r="497" spans="1:3">
      <c r="A497">
        <v>495</v>
      </c>
      <c r="B497">
        <v>3076952.357658259</v>
      </c>
      <c r="C497">
        <v>2986757.682051124</v>
      </c>
    </row>
    <row r="498" spans="1:3">
      <c r="A498">
        <v>496</v>
      </c>
      <c r="B498">
        <v>3076948.622724808</v>
      </c>
      <c r="C498">
        <v>2986757.682051124</v>
      </c>
    </row>
    <row r="499" spans="1:3">
      <c r="A499">
        <v>497</v>
      </c>
      <c r="B499">
        <v>3076949.011615957</v>
      </c>
      <c r="C499">
        <v>2986757.682051124</v>
      </c>
    </row>
    <row r="500" spans="1:3">
      <c r="A500">
        <v>498</v>
      </c>
      <c r="B500">
        <v>3076948.001262139</v>
      </c>
      <c r="C500">
        <v>2986757.682051124</v>
      </c>
    </row>
    <row r="501" spans="1:3">
      <c r="A501">
        <v>499</v>
      </c>
      <c r="B501">
        <v>3076948.02357805</v>
      </c>
      <c r="C501">
        <v>2986757.682051124</v>
      </c>
    </row>
    <row r="502" spans="1:3">
      <c r="A502">
        <v>500</v>
      </c>
      <c r="B502">
        <v>3076948.180150147</v>
      </c>
      <c r="C502">
        <v>2986757.682051124</v>
      </c>
    </row>
    <row r="503" spans="1:3">
      <c r="A503">
        <v>501</v>
      </c>
      <c r="B503">
        <v>3076949.0502662</v>
      </c>
      <c r="C503">
        <v>2986757.682051124</v>
      </c>
    </row>
    <row r="504" spans="1:3">
      <c r="A504">
        <v>502</v>
      </c>
      <c r="B504">
        <v>3076946.332966938</v>
      </c>
      <c r="C504">
        <v>2986757.682051124</v>
      </c>
    </row>
    <row r="505" spans="1:3">
      <c r="A505">
        <v>503</v>
      </c>
      <c r="B505">
        <v>3076946.42428642</v>
      </c>
      <c r="C505">
        <v>2986757.682051124</v>
      </c>
    </row>
    <row r="506" spans="1:3">
      <c r="A506">
        <v>504</v>
      </c>
      <c r="B506">
        <v>3076946.83066235</v>
      </c>
      <c r="C506">
        <v>2986757.682051124</v>
      </c>
    </row>
    <row r="507" spans="1:3">
      <c r="A507">
        <v>505</v>
      </c>
      <c r="B507">
        <v>3076946.547557946</v>
      </c>
      <c r="C507">
        <v>2986757.682051124</v>
      </c>
    </row>
    <row r="508" spans="1:3">
      <c r="A508">
        <v>506</v>
      </c>
      <c r="B508">
        <v>3076946.295460582</v>
      </c>
      <c r="C508">
        <v>2986757.682051124</v>
      </c>
    </row>
    <row r="509" spans="1:3">
      <c r="A509">
        <v>507</v>
      </c>
      <c r="B509">
        <v>3076947.297093874</v>
      </c>
      <c r="C509">
        <v>2986757.682051124</v>
      </c>
    </row>
    <row r="510" spans="1:3">
      <c r="A510">
        <v>508</v>
      </c>
      <c r="B510">
        <v>3076945.557064652</v>
      </c>
      <c r="C510">
        <v>2986757.682051124</v>
      </c>
    </row>
    <row r="511" spans="1:3">
      <c r="A511">
        <v>509</v>
      </c>
      <c r="B511">
        <v>3076946.193159581</v>
      </c>
      <c r="C511">
        <v>2986757.682051124</v>
      </c>
    </row>
    <row r="512" spans="1:3">
      <c r="A512">
        <v>510</v>
      </c>
      <c r="B512">
        <v>3076943.738914024</v>
      </c>
      <c r="C512">
        <v>2986757.682051124</v>
      </c>
    </row>
    <row r="513" spans="1:3">
      <c r="A513">
        <v>511</v>
      </c>
      <c r="B513">
        <v>3076944.23977858</v>
      </c>
      <c r="C513">
        <v>2986757.682051124</v>
      </c>
    </row>
    <row r="514" spans="1:3">
      <c r="A514">
        <v>512</v>
      </c>
      <c r="B514">
        <v>3076943.858883245</v>
      </c>
      <c r="C514">
        <v>2986757.682051124</v>
      </c>
    </row>
    <row r="515" spans="1:3">
      <c r="A515">
        <v>513</v>
      </c>
      <c r="B515">
        <v>3076943.592270277</v>
      </c>
      <c r="C515">
        <v>2986757.682051124</v>
      </c>
    </row>
    <row r="516" spans="1:3">
      <c r="A516">
        <v>514</v>
      </c>
      <c r="B516">
        <v>3076944.099555407</v>
      </c>
      <c r="C516">
        <v>2986757.682051124</v>
      </c>
    </row>
    <row r="517" spans="1:3">
      <c r="A517">
        <v>515</v>
      </c>
      <c r="B517">
        <v>3076943.20704592</v>
      </c>
      <c r="C517">
        <v>2986757.682051124</v>
      </c>
    </row>
    <row r="518" spans="1:3">
      <c r="A518">
        <v>516</v>
      </c>
      <c r="B518">
        <v>3076942.759943333</v>
      </c>
      <c r="C518">
        <v>2986757.682051124</v>
      </c>
    </row>
    <row r="519" spans="1:3">
      <c r="A519">
        <v>517</v>
      </c>
      <c r="B519">
        <v>3076942.297157911</v>
      </c>
      <c r="C519">
        <v>2986757.682051124</v>
      </c>
    </row>
    <row r="520" spans="1:3">
      <c r="A520">
        <v>518</v>
      </c>
      <c r="B520">
        <v>3076942.90372054</v>
      </c>
      <c r="C520">
        <v>2986757.682051124</v>
      </c>
    </row>
    <row r="521" spans="1:3">
      <c r="A521">
        <v>519</v>
      </c>
      <c r="B521">
        <v>3076943.268648652</v>
      </c>
      <c r="C521">
        <v>2986757.682051124</v>
      </c>
    </row>
    <row r="522" spans="1:3">
      <c r="A522">
        <v>520</v>
      </c>
      <c r="B522">
        <v>3076943.250731406</v>
      </c>
      <c r="C522">
        <v>2986757.682051124</v>
      </c>
    </row>
    <row r="523" spans="1:3">
      <c r="A523">
        <v>521</v>
      </c>
      <c r="B523">
        <v>3076940.897351388</v>
      </c>
      <c r="C523">
        <v>2986757.682051124</v>
      </c>
    </row>
    <row r="524" spans="1:3">
      <c r="A524">
        <v>522</v>
      </c>
      <c r="B524">
        <v>3076942.276868878</v>
      </c>
      <c r="C524">
        <v>2986757.682051124</v>
      </c>
    </row>
    <row r="525" spans="1:3">
      <c r="A525">
        <v>523</v>
      </c>
      <c r="B525">
        <v>3076942.782883875</v>
      </c>
      <c r="C525">
        <v>2986757.682051124</v>
      </c>
    </row>
    <row r="526" spans="1:3">
      <c r="A526">
        <v>524</v>
      </c>
      <c r="B526">
        <v>3076943.438977995</v>
      </c>
      <c r="C526">
        <v>2986757.682051124</v>
      </c>
    </row>
    <row r="527" spans="1:3">
      <c r="A527">
        <v>525</v>
      </c>
      <c r="B527">
        <v>3076942.714589934</v>
      </c>
      <c r="C527">
        <v>2986757.682051124</v>
      </c>
    </row>
    <row r="528" spans="1:3">
      <c r="A528">
        <v>526</v>
      </c>
      <c r="B528">
        <v>3076942.442893725</v>
      </c>
      <c r="C528">
        <v>2986757.682051124</v>
      </c>
    </row>
    <row r="529" spans="1:3">
      <c r="A529">
        <v>527</v>
      </c>
      <c r="B529">
        <v>3076942.711256422</v>
      </c>
      <c r="C529">
        <v>2986757.682051124</v>
      </c>
    </row>
    <row r="530" spans="1:3">
      <c r="A530">
        <v>528</v>
      </c>
      <c r="B530">
        <v>3076943.751274527</v>
      </c>
      <c r="C530">
        <v>2986757.682051124</v>
      </c>
    </row>
    <row r="531" spans="1:3">
      <c r="A531">
        <v>529</v>
      </c>
      <c r="B531">
        <v>3076943.591445338</v>
      </c>
      <c r="C531">
        <v>2986757.682051124</v>
      </c>
    </row>
    <row r="532" spans="1:3">
      <c r="A532">
        <v>530</v>
      </c>
      <c r="B532">
        <v>3076943.507243841</v>
      </c>
      <c r="C532">
        <v>2986757.682051124</v>
      </c>
    </row>
    <row r="533" spans="1:3">
      <c r="A533">
        <v>531</v>
      </c>
      <c r="B533">
        <v>3076943.232452666</v>
      </c>
      <c r="C533">
        <v>2986757.682051124</v>
      </c>
    </row>
    <row r="534" spans="1:3">
      <c r="A534">
        <v>532</v>
      </c>
      <c r="B534">
        <v>3076942.874472968</v>
      </c>
      <c r="C534">
        <v>2986757.682051124</v>
      </c>
    </row>
    <row r="535" spans="1:3">
      <c r="A535">
        <v>533</v>
      </c>
      <c r="B535">
        <v>3076943.265943117</v>
      </c>
      <c r="C535">
        <v>2986757.682051124</v>
      </c>
    </row>
    <row r="536" spans="1:3">
      <c r="A536">
        <v>534</v>
      </c>
      <c r="B536">
        <v>3076943.218175272</v>
      </c>
      <c r="C536">
        <v>2986757.682051124</v>
      </c>
    </row>
    <row r="537" spans="1:3">
      <c r="A537">
        <v>535</v>
      </c>
      <c r="B537">
        <v>3076943.198294514</v>
      </c>
      <c r="C537">
        <v>2986757.682051124</v>
      </c>
    </row>
    <row r="538" spans="1:3">
      <c r="A538">
        <v>536</v>
      </c>
      <c r="B538">
        <v>3076942.849245057</v>
      </c>
      <c r="C538">
        <v>2986757.682051124</v>
      </c>
    </row>
    <row r="539" spans="1:3">
      <c r="A539">
        <v>537</v>
      </c>
      <c r="B539">
        <v>3076943.025240165</v>
      </c>
      <c r="C539">
        <v>2986757.682051124</v>
      </c>
    </row>
    <row r="540" spans="1:3">
      <c r="A540">
        <v>538</v>
      </c>
      <c r="B540">
        <v>3076943.221032218</v>
      </c>
      <c r="C540">
        <v>2986757.682051124</v>
      </c>
    </row>
    <row r="541" spans="1:3">
      <c r="A541">
        <v>539</v>
      </c>
      <c r="B541">
        <v>3076942.368761051</v>
      </c>
      <c r="C541">
        <v>2986757.682051124</v>
      </c>
    </row>
    <row r="542" spans="1:3">
      <c r="A542">
        <v>540</v>
      </c>
      <c r="B542">
        <v>3076942.833026722</v>
      </c>
      <c r="C542">
        <v>2986757.682051124</v>
      </c>
    </row>
    <row r="543" spans="1:3">
      <c r="A543">
        <v>541</v>
      </c>
      <c r="B543">
        <v>3076942.940040798</v>
      </c>
      <c r="C543">
        <v>2986757.682051124</v>
      </c>
    </row>
    <row r="544" spans="1:3">
      <c r="A544">
        <v>542</v>
      </c>
      <c r="B544">
        <v>3076942.512200536</v>
      </c>
      <c r="C544">
        <v>2986757.682051124</v>
      </c>
    </row>
    <row r="545" spans="1:3">
      <c r="A545">
        <v>543</v>
      </c>
      <c r="B545">
        <v>3076943.141085504</v>
      </c>
      <c r="C545">
        <v>2986757.682051124</v>
      </c>
    </row>
    <row r="546" spans="1:3">
      <c r="A546">
        <v>544</v>
      </c>
      <c r="B546">
        <v>3076942.685004015</v>
      </c>
      <c r="C546">
        <v>2986757.682051124</v>
      </c>
    </row>
    <row r="547" spans="1:3">
      <c r="A547">
        <v>545</v>
      </c>
      <c r="B547">
        <v>3076942.553766291</v>
      </c>
      <c r="C547">
        <v>2986757.682051124</v>
      </c>
    </row>
    <row r="548" spans="1:3">
      <c r="A548">
        <v>546</v>
      </c>
      <c r="B548">
        <v>3076941.973263838</v>
      </c>
      <c r="C548">
        <v>2986757.682051124</v>
      </c>
    </row>
    <row r="549" spans="1:3">
      <c r="A549">
        <v>547</v>
      </c>
      <c r="B549">
        <v>3076941.78735783</v>
      </c>
      <c r="C549">
        <v>2986757.682051124</v>
      </c>
    </row>
    <row r="550" spans="1:3">
      <c r="A550">
        <v>548</v>
      </c>
      <c r="B550">
        <v>3076941.884111683</v>
      </c>
      <c r="C550">
        <v>2986757.682051124</v>
      </c>
    </row>
    <row r="551" spans="1:3">
      <c r="A551">
        <v>549</v>
      </c>
      <c r="B551">
        <v>3076941.997296343</v>
      </c>
      <c r="C551">
        <v>2986757.682051124</v>
      </c>
    </row>
    <row r="552" spans="1:3">
      <c r="A552">
        <v>550</v>
      </c>
      <c r="B552">
        <v>3076942.152316958</v>
      </c>
      <c r="C552">
        <v>2986757.682051124</v>
      </c>
    </row>
    <row r="553" spans="1:3">
      <c r="A553">
        <v>551</v>
      </c>
      <c r="B553">
        <v>3076942.106434155</v>
      </c>
      <c r="C553">
        <v>2986757.682051124</v>
      </c>
    </row>
    <row r="554" spans="1:3">
      <c r="A554">
        <v>552</v>
      </c>
      <c r="B554">
        <v>3076942.028599725</v>
      </c>
      <c r="C554">
        <v>2986757.682051124</v>
      </c>
    </row>
    <row r="555" spans="1:3">
      <c r="A555">
        <v>553</v>
      </c>
      <c r="B555">
        <v>3076942.247900105</v>
      </c>
      <c r="C555">
        <v>2986757.682051124</v>
      </c>
    </row>
    <row r="556" spans="1:3">
      <c r="A556">
        <v>554</v>
      </c>
      <c r="B556">
        <v>3076942.197040327</v>
      </c>
      <c r="C556">
        <v>2986757.682051124</v>
      </c>
    </row>
    <row r="557" spans="1:3">
      <c r="A557">
        <v>555</v>
      </c>
      <c r="B557">
        <v>3076942.000167028</v>
      </c>
      <c r="C557">
        <v>2986757.682051124</v>
      </c>
    </row>
    <row r="558" spans="1:3">
      <c r="A558">
        <v>556</v>
      </c>
      <c r="B558">
        <v>3076941.783089378</v>
      </c>
      <c r="C558">
        <v>2986757.682051124</v>
      </c>
    </row>
    <row r="559" spans="1:3">
      <c r="A559">
        <v>557</v>
      </c>
      <c r="B559">
        <v>3076941.712784136</v>
      </c>
      <c r="C559">
        <v>2986757.682051124</v>
      </c>
    </row>
    <row r="560" spans="1:3">
      <c r="A560">
        <v>558</v>
      </c>
      <c r="B560">
        <v>3076941.583662906</v>
      </c>
      <c r="C560">
        <v>2986757.682051124</v>
      </c>
    </row>
    <row r="561" spans="1:3">
      <c r="A561">
        <v>559</v>
      </c>
      <c r="B561">
        <v>3076941.727628283</v>
      </c>
      <c r="C561">
        <v>2986757.682051124</v>
      </c>
    </row>
    <row r="562" spans="1:3">
      <c r="A562">
        <v>560</v>
      </c>
      <c r="B562">
        <v>3076941.563368654</v>
      </c>
      <c r="C562">
        <v>2986757.682051124</v>
      </c>
    </row>
    <row r="563" spans="1:3">
      <c r="A563">
        <v>561</v>
      </c>
      <c r="B563">
        <v>3076941.716985117</v>
      </c>
      <c r="C563">
        <v>2986757.682051124</v>
      </c>
    </row>
    <row r="564" spans="1:3">
      <c r="A564">
        <v>562</v>
      </c>
      <c r="B564">
        <v>3076942.109960271</v>
      </c>
      <c r="C564">
        <v>2986757.682051124</v>
      </c>
    </row>
    <row r="565" spans="1:3">
      <c r="A565">
        <v>563</v>
      </c>
      <c r="B565">
        <v>3076941.576836271</v>
      </c>
      <c r="C565">
        <v>2986757.682051124</v>
      </c>
    </row>
    <row r="566" spans="1:3">
      <c r="A566">
        <v>564</v>
      </c>
      <c r="B566">
        <v>3076940.951285908</v>
      </c>
      <c r="C566">
        <v>2986757.682051124</v>
      </c>
    </row>
    <row r="567" spans="1:3">
      <c r="A567">
        <v>565</v>
      </c>
      <c r="B567">
        <v>3076940.814670018</v>
      </c>
      <c r="C567">
        <v>2986757.682051124</v>
      </c>
    </row>
    <row r="568" spans="1:3">
      <c r="A568">
        <v>566</v>
      </c>
      <c r="B568">
        <v>3076940.912323974</v>
      </c>
      <c r="C568">
        <v>2986757.682051124</v>
      </c>
    </row>
    <row r="569" spans="1:3">
      <c r="A569">
        <v>567</v>
      </c>
      <c r="B569">
        <v>3076940.625632785</v>
      </c>
      <c r="C569">
        <v>2986757.682051124</v>
      </c>
    </row>
    <row r="570" spans="1:3">
      <c r="A570">
        <v>568</v>
      </c>
      <c r="B570">
        <v>3076940.993267694</v>
      </c>
      <c r="C570">
        <v>2986757.682051124</v>
      </c>
    </row>
    <row r="571" spans="1:3">
      <c r="A571">
        <v>569</v>
      </c>
      <c r="B571">
        <v>3076940.943139228</v>
      </c>
      <c r="C571">
        <v>2986757.682051124</v>
      </c>
    </row>
    <row r="572" spans="1:3">
      <c r="A572">
        <v>570</v>
      </c>
      <c r="B572">
        <v>3076940.712679656</v>
      </c>
      <c r="C572">
        <v>2986757.682051124</v>
      </c>
    </row>
    <row r="573" spans="1:3">
      <c r="A573">
        <v>571</v>
      </c>
      <c r="B573">
        <v>3076940.921508498</v>
      </c>
      <c r="C573">
        <v>2986757.682051124</v>
      </c>
    </row>
    <row r="574" spans="1:3">
      <c r="A574">
        <v>572</v>
      </c>
      <c r="B574">
        <v>3076940.75950598</v>
      </c>
      <c r="C574">
        <v>2986757.682051124</v>
      </c>
    </row>
    <row r="575" spans="1:3">
      <c r="A575">
        <v>573</v>
      </c>
      <c r="B575">
        <v>3076940.865594325</v>
      </c>
      <c r="C575">
        <v>2986757.682051124</v>
      </c>
    </row>
    <row r="576" spans="1:3">
      <c r="A576">
        <v>574</v>
      </c>
      <c r="B576">
        <v>3076941.016765049</v>
      </c>
      <c r="C576">
        <v>2986757.682051124</v>
      </c>
    </row>
    <row r="577" spans="1:3">
      <c r="A577">
        <v>575</v>
      </c>
      <c r="B577">
        <v>3076940.970502708</v>
      </c>
      <c r="C577">
        <v>2986757.682051124</v>
      </c>
    </row>
    <row r="578" spans="1:3">
      <c r="A578">
        <v>576</v>
      </c>
      <c r="B578">
        <v>3076941.020314025</v>
      </c>
      <c r="C578">
        <v>2986757.682051124</v>
      </c>
    </row>
    <row r="579" spans="1:3">
      <c r="A579">
        <v>577</v>
      </c>
      <c r="B579">
        <v>3076940.988328985</v>
      </c>
      <c r="C579">
        <v>2986757.682051124</v>
      </c>
    </row>
    <row r="580" spans="1:3">
      <c r="A580">
        <v>578</v>
      </c>
      <c r="B580">
        <v>3076941.238333322</v>
      </c>
      <c r="C580">
        <v>2986757.682051124</v>
      </c>
    </row>
    <row r="581" spans="1:3">
      <c r="A581">
        <v>579</v>
      </c>
      <c r="B581">
        <v>3076941.033986536</v>
      </c>
      <c r="C581">
        <v>2986757.682051124</v>
      </c>
    </row>
    <row r="582" spans="1:3">
      <c r="A582">
        <v>580</v>
      </c>
      <c r="B582">
        <v>3076940.868899111</v>
      </c>
      <c r="C582">
        <v>2986757.682051124</v>
      </c>
    </row>
    <row r="583" spans="1:3">
      <c r="A583">
        <v>581</v>
      </c>
      <c r="B583">
        <v>3076940.86828277</v>
      </c>
      <c r="C583">
        <v>2986757.682051124</v>
      </c>
    </row>
    <row r="584" spans="1:3">
      <c r="A584">
        <v>582</v>
      </c>
      <c r="B584">
        <v>3076940.839502037</v>
      </c>
      <c r="C584">
        <v>2986757.682051124</v>
      </c>
    </row>
    <row r="585" spans="1:3">
      <c r="A585">
        <v>583</v>
      </c>
      <c r="B585">
        <v>3076940.917840774</v>
      </c>
      <c r="C585">
        <v>2986757.682051124</v>
      </c>
    </row>
    <row r="586" spans="1:3">
      <c r="A586">
        <v>584</v>
      </c>
      <c r="B586">
        <v>3076940.806074652</v>
      </c>
      <c r="C586">
        <v>2986757.682051124</v>
      </c>
    </row>
    <row r="587" spans="1:3">
      <c r="A587">
        <v>585</v>
      </c>
      <c r="B587">
        <v>3076940.90585773</v>
      </c>
      <c r="C587">
        <v>2986757.682051124</v>
      </c>
    </row>
    <row r="588" spans="1:3">
      <c r="A588">
        <v>586</v>
      </c>
      <c r="B588">
        <v>3076940.731791445</v>
      </c>
      <c r="C588">
        <v>2986757.682051124</v>
      </c>
    </row>
    <row r="589" spans="1:3">
      <c r="A589">
        <v>587</v>
      </c>
      <c r="B589">
        <v>3076940.758388943</v>
      </c>
      <c r="C589">
        <v>2986757.682051124</v>
      </c>
    </row>
    <row r="590" spans="1:3">
      <c r="A590">
        <v>588</v>
      </c>
      <c r="B590">
        <v>3076940.674612273</v>
      </c>
      <c r="C590">
        <v>2986757.682051124</v>
      </c>
    </row>
    <row r="591" spans="1:3">
      <c r="A591">
        <v>589</v>
      </c>
      <c r="B591">
        <v>3076940.685819066</v>
      </c>
      <c r="C591">
        <v>2986757.682051124</v>
      </c>
    </row>
    <row r="592" spans="1:3">
      <c r="A592">
        <v>590</v>
      </c>
      <c r="B592">
        <v>3076940.664035031</v>
      </c>
      <c r="C592">
        <v>2986757.682051124</v>
      </c>
    </row>
    <row r="593" spans="1:3">
      <c r="A593">
        <v>591</v>
      </c>
      <c r="B593">
        <v>3076940.746530946</v>
      </c>
      <c r="C593">
        <v>2986757.682051124</v>
      </c>
    </row>
    <row r="594" spans="1:3">
      <c r="A594">
        <v>592</v>
      </c>
      <c r="B594">
        <v>3076940.722043165</v>
      </c>
      <c r="C594">
        <v>2986757.682051124</v>
      </c>
    </row>
    <row r="595" spans="1:3">
      <c r="A595">
        <v>593</v>
      </c>
      <c r="B595">
        <v>3076940.79415385</v>
      </c>
      <c r="C595">
        <v>2986757.682051124</v>
      </c>
    </row>
    <row r="596" spans="1:3">
      <c r="A596">
        <v>594</v>
      </c>
      <c r="B596">
        <v>3076940.733385804</v>
      </c>
      <c r="C596">
        <v>2986757.682051124</v>
      </c>
    </row>
    <row r="597" spans="1:3">
      <c r="A597">
        <v>595</v>
      </c>
      <c r="B597">
        <v>3076940.836674445</v>
      </c>
      <c r="C597">
        <v>2986757.682051124</v>
      </c>
    </row>
    <row r="598" spans="1:3">
      <c r="A598">
        <v>596</v>
      </c>
      <c r="B598">
        <v>3076940.491401752</v>
      </c>
      <c r="C598">
        <v>2986757.682051124</v>
      </c>
    </row>
    <row r="599" spans="1:3">
      <c r="A599">
        <v>597</v>
      </c>
      <c r="B599">
        <v>3076940.348148654</v>
      </c>
      <c r="C599">
        <v>2986757.682051124</v>
      </c>
    </row>
    <row r="600" spans="1:3">
      <c r="A600">
        <v>598</v>
      </c>
      <c r="B600">
        <v>3076940.482593691</v>
      </c>
      <c r="C600">
        <v>2986757.682051124</v>
      </c>
    </row>
    <row r="601" spans="1:3">
      <c r="A601">
        <v>599</v>
      </c>
      <c r="B601">
        <v>3076940.391687156</v>
      </c>
      <c r="C601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1529.150523084078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6189.300430898215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6109.826415419389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6029.628302297941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5948.890876702315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5867.757425483213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5786.344120564077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5704.749641979605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5623.06207522189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5541.364298848962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5459.738672228536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5381.54890916026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5303.840057316471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5226.928307377827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3600.32825989036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3042.688402204935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2880.430326191067</v>
      </c>
      <c r="E18">
        <v>1869.074237308564</v>
      </c>
    </row>
    <row r="19" spans="1:5">
      <c r="A19">
        <v>17</v>
      </c>
      <c r="B19">
        <v>7753.756526999047</v>
      </c>
      <c r="C19">
        <v>10355.88868403142</v>
      </c>
      <c r="D19">
        <v>2759.8721697868</v>
      </c>
      <c r="E19">
        <v>1748.516080904296</v>
      </c>
    </row>
    <row r="20" spans="1:5">
      <c r="A20">
        <v>18</v>
      </c>
      <c r="B20">
        <v>7753.756526999047</v>
      </c>
      <c r="C20">
        <v>10355.88868403142</v>
      </c>
      <c r="D20">
        <v>2749.579714665242</v>
      </c>
      <c r="E20">
        <v>1738.223625782734</v>
      </c>
    </row>
    <row r="21" spans="1:5">
      <c r="A21">
        <v>19</v>
      </c>
      <c r="B21">
        <v>7753.756526999047</v>
      </c>
      <c r="C21">
        <v>10355.88868403142</v>
      </c>
      <c r="D21">
        <v>2658.755090481477</v>
      </c>
      <c r="E21">
        <v>1647.399001598971</v>
      </c>
    </row>
    <row r="22" spans="1:5">
      <c r="A22">
        <v>20</v>
      </c>
      <c r="B22">
        <v>7753.756526999047</v>
      </c>
      <c r="C22">
        <v>10355.88868403142</v>
      </c>
      <c r="D22">
        <v>2647.807543466518</v>
      </c>
      <c r="E22">
        <v>1636.451454584009</v>
      </c>
    </row>
    <row r="23" spans="1:5">
      <c r="A23">
        <v>21</v>
      </c>
      <c r="B23">
        <v>7753.756526999047</v>
      </c>
      <c r="C23">
        <v>10355.88868403142</v>
      </c>
      <c r="D23">
        <v>2574.508965262266</v>
      </c>
      <c r="E23">
        <v>1563.152876379758</v>
      </c>
    </row>
    <row r="24" spans="1:5">
      <c r="A24">
        <v>22</v>
      </c>
      <c r="B24">
        <v>7753.756526999047</v>
      </c>
      <c r="C24">
        <v>10355.88868403142</v>
      </c>
      <c r="D24">
        <v>2563.297754684834</v>
      </c>
      <c r="E24">
        <v>1551.941665802329</v>
      </c>
    </row>
    <row r="25" spans="1:5">
      <c r="A25">
        <v>23</v>
      </c>
      <c r="B25">
        <v>7753.756526999047</v>
      </c>
      <c r="C25">
        <v>10355.88868403142</v>
      </c>
      <c r="D25">
        <v>2504.7464145101</v>
      </c>
      <c r="E25">
        <v>1493.390325627594</v>
      </c>
    </row>
    <row r="26" spans="1:5">
      <c r="A26">
        <v>24</v>
      </c>
      <c r="B26">
        <v>7753.756526999047</v>
      </c>
      <c r="C26">
        <v>10355.88868403142</v>
      </c>
      <c r="D26">
        <v>2493.432389002292</v>
      </c>
      <c r="E26">
        <v>1482.076300119783</v>
      </c>
    </row>
    <row r="27" spans="1:5">
      <c r="A27">
        <v>25</v>
      </c>
      <c r="B27">
        <v>7753.756526999047</v>
      </c>
      <c r="C27">
        <v>10355.88868403142</v>
      </c>
      <c r="D27">
        <v>2446.048761162951</v>
      </c>
      <c r="E27">
        <v>1434.692672280441</v>
      </c>
    </row>
    <row r="28" spans="1:5">
      <c r="A28">
        <v>26</v>
      </c>
      <c r="B28">
        <v>7753.756526999047</v>
      </c>
      <c r="C28">
        <v>10355.88868403142</v>
      </c>
      <c r="D28">
        <v>2449.533934408185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2485.082379385963</v>
      </c>
      <c r="E29">
        <v>1473.726290503457</v>
      </c>
    </row>
    <row r="30" spans="1:5">
      <c r="A30">
        <v>28</v>
      </c>
      <c r="B30">
        <v>7753.756526999047</v>
      </c>
      <c r="C30">
        <v>10355.88868403142</v>
      </c>
      <c r="D30">
        <v>2402.358323510166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2267.964416701086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2189.4928343209</v>
      </c>
      <c r="E32">
        <v>1178.136745438395</v>
      </c>
    </row>
    <row r="33" spans="1:5">
      <c r="A33">
        <v>31</v>
      </c>
      <c r="B33">
        <v>7753.756526999047</v>
      </c>
      <c r="C33">
        <v>10355.88868403142</v>
      </c>
      <c r="D33">
        <v>2125.069420376001</v>
      </c>
      <c r="E33">
        <v>1113.713331493493</v>
      </c>
    </row>
    <row r="34" spans="1:5">
      <c r="A34">
        <v>32</v>
      </c>
      <c r="B34">
        <v>7753.756526999047</v>
      </c>
      <c r="C34">
        <v>10355.88868403142</v>
      </c>
      <c r="D34">
        <v>2100.736398687381</v>
      </c>
      <c r="E34">
        <v>1089.380309804871</v>
      </c>
    </row>
    <row r="35" spans="1:5">
      <c r="A35">
        <v>33</v>
      </c>
      <c r="B35">
        <v>7753.756526999047</v>
      </c>
      <c r="C35">
        <v>10355.88868403142</v>
      </c>
      <c r="D35">
        <v>2108.230492263034</v>
      </c>
      <c r="E35">
        <v>1096.874403380528</v>
      </c>
    </row>
    <row r="36" spans="1:5">
      <c r="A36">
        <v>34</v>
      </c>
      <c r="B36">
        <v>7753.756526999047</v>
      </c>
      <c r="C36">
        <v>10355.88868403142</v>
      </c>
      <c r="D36">
        <v>2051.022595339457</v>
      </c>
      <c r="E36">
        <v>1039.666506456947</v>
      </c>
    </row>
    <row r="37" spans="1:5">
      <c r="A37">
        <v>35</v>
      </c>
      <c r="B37">
        <v>7753.756526999047</v>
      </c>
      <c r="C37">
        <v>10355.88868403142</v>
      </c>
      <c r="D37">
        <v>2035.127995529184</v>
      </c>
      <c r="E37">
        <v>1023.771906646677</v>
      </c>
    </row>
    <row r="38" spans="1:5">
      <c r="A38">
        <v>36</v>
      </c>
      <c r="B38">
        <v>7753.756526999047</v>
      </c>
      <c r="C38">
        <v>10355.88868403142</v>
      </c>
      <c r="D38">
        <v>2041.960731367271</v>
      </c>
      <c r="E38">
        <v>1030.604642484765</v>
      </c>
    </row>
    <row r="39" spans="1:5">
      <c r="A39">
        <v>37</v>
      </c>
      <c r="B39">
        <v>7753.756526999047</v>
      </c>
      <c r="C39">
        <v>10355.88868403142</v>
      </c>
      <c r="D39">
        <v>1999.583989582182</v>
      </c>
      <c r="E39">
        <v>988.2279006996752</v>
      </c>
    </row>
    <row r="40" spans="1:5">
      <c r="A40">
        <v>38</v>
      </c>
      <c r="B40">
        <v>7753.756526999047</v>
      </c>
      <c r="C40">
        <v>10355.88868403142</v>
      </c>
      <c r="D40">
        <v>1962.801981650268</v>
      </c>
      <c r="E40">
        <v>951.44589276776</v>
      </c>
    </row>
    <row r="41" spans="1:5">
      <c r="A41">
        <v>39</v>
      </c>
      <c r="B41">
        <v>7753.756526999047</v>
      </c>
      <c r="C41">
        <v>10355.88868403142</v>
      </c>
      <c r="D41">
        <v>1969.000673585813</v>
      </c>
      <c r="E41">
        <v>957.6445847033062</v>
      </c>
    </row>
    <row r="42" spans="1:5">
      <c r="A42">
        <v>40</v>
      </c>
      <c r="B42">
        <v>7753.756526999047</v>
      </c>
      <c r="C42">
        <v>10355.88868403142</v>
      </c>
      <c r="D42">
        <v>1938.430912604478</v>
      </c>
      <c r="E42">
        <v>927.0748237219702</v>
      </c>
    </row>
    <row r="43" spans="1:5">
      <c r="A43">
        <v>41</v>
      </c>
      <c r="B43">
        <v>7753.756526999047</v>
      </c>
      <c r="C43">
        <v>10355.88868403142</v>
      </c>
      <c r="D43">
        <v>1945.824701183576</v>
      </c>
      <c r="E43">
        <v>934.4686123010697</v>
      </c>
    </row>
    <row r="44" spans="1:5">
      <c r="A44">
        <v>42</v>
      </c>
      <c r="B44">
        <v>7753.756526999047</v>
      </c>
      <c r="C44">
        <v>10355.88868403142</v>
      </c>
      <c r="D44">
        <v>1899.112892124715</v>
      </c>
      <c r="E44">
        <v>887.75680324221</v>
      </c>
    </row>
    <row r="45" spans="1:5">
      <c r="A45">
        <v>43</v>
      </c>
      <c r="B45">
        <v>7753.756526999047</v>
      </c>
      <c r="C45">
        <v>10355.88868403142</v>
      </c>
      <c r="D45">
        <v>1850.243356678722</v>
      </c>
      <c r="E45">
        <v>838.887267796214</v>
      </c>
    </row>
    <row r="46" spans="1:5">
      <c r="A46">
        <v>44</v>
      </c>
      <c r="B46">
        <v>7753.756526999047</v>
      </c>
      <c r="C46">
        <v>10355.88868403142</v>
      </c>
      <c r="D46">
        <v>1814.361602643294</v>
      </c>
      <c r="E46">
        <v>803.0055137607859</v>
      </c>
    </row>
    <row r="47" spans="1:5">
      <c r="A47">
        <v>45</v>
      </c>
      <c r="B47">
        <v>7753.756526999047</v>
      </c>
      <c r="C47">
        <v>10355.88868403142</v>
      </c>
      <c r="D47">
        <v>1779.320341138442</v>
      </c>
      <c r="E47">
        <v>767.9642522559352</v>
      </c>
    </row>
    <row r="48" spans="1:5">
      <c r="A48">
        <v>46</v>
      </c>
      <c r="B48">
        <v>7753.756526999047</v>
      </c>
      <c r="C48">
        <v>10355.88868403142</v>
      </c>
      <c r="D48">
        <v>1760.844142104378</v>
      </c>
      <c r="E48">
        <v>749.4880532218699</v>
      </c>
    </row>
    <row r="49" spans="1:5">
      <c r="A49">
        <v>47</v>
      </c>
      <c r="B49">
        <v>7753.756526999047</v>
      </c>
      <c r="C49">
        <v>10355.88868403142</v>
      </c>
      <c r="D49">
        <v>1756.797982237344</v>
      </c>
      <c r="E49">
        <v>745.4418933548358</v>
      </c>
    </row>
    <row r="50" spans="1:5">
      <c r="A50">
        <v>48</v>
      </c>
      <c r="B50">
        <v>7753.756526999047</v>
      </c>
      <c r="C50">
        <v>10355.88868403142</v>
      </c>
      <c r="D50">
        <v>1757.58402290676</v>
      </c>
      <c r="E50">
        <v>746.2279340242534</v>
      </c>
    </row>
    <row r="51" spans="1:5">
      <c r="A51">
        <v>49</v>
      </c>
      <c r="B51">
        <v>7753.756526999047</v>
      </c>
      <c r="C51">
        <v>10355.88868403142</v>
      </c>
      <c r="D51">
        <v>1726.383717793291</v>
      </c>
      <c r="E51">
        <v>715.0276289107836</v>
      </c>
    </row>
    <row r="52" spans="1:5">
      <c r="A52">
        <v>50</v>
      </c>
      <c r="B52">
        <v>7753.756526999047</v>
      </c>
      <c r="C52">
        <v>10355.88868403142</v>
      </c>
      <c r="D52">
        <v>1715.869976912689</v>
      </c>
      <c r="E52">
        <v>704.5138880301824</v>
      </c>
    </row>
    <row r="53" spans="1:5">
      <c r="A53">
        <v>51</v>
      </c>
      <c r="B53">
        <v>7753.756526999047</v>
      </c>
      <c r="C53">
        <v>10355.88868403142</v>
      </c>
      <c r="D53">
        <v>1716.469354714324</v>
      </c>
      <c r="E53">
        <v>705.1132658318136</v>
      </c>
    </row>
    <row r="54" spans="1:5">
      <c r="A54">
        <v>52</v>
      </c>
      <c r="B54">
        <v>7753.756526999047</v>
      </c>
      <c r="C54">
        <v>10355.88868403142</v>
      </c>
      <c r="D54">
        <v>1690.826462385293</v>
      </c>
      <c r="E54">
        <v>679.470373502785</v>
      </c>
    </row>
    <row r="55" spans="1:5">
      <c r="A55">
        <v>53</v>
      </c>
      <c r="B55">
        <v>7753.756526999047</v>
      </c>
      <c r="C55">
        <v>10355.88868403142</v>
      </c>
      <c r="D55">
        <v>1670.861066368328</v>
      </c>
      <c r="E55">
        <v>659.5049774858207</v>
      </c>
    </row>
    <row r="56" spans="1:5">
      <c r="A56">
        <v>54</v>
      </c>
      <c r="B56">
        <v>7753.756526999047</v>
      </c>
      <c r="C56">
        <v>10355.88868403142</v>
      </c>
      <c r="D56">
        <v>1663.14615276681</v>
      </c>
      <c r="E56">
        <v>651.7900638843025</v>
      </c>
    </row>
    <row r="57" spans="1:5">
      <c r="A57">
        <v>55</v>
      </c>
      <c r="B57">
        <v>7753.756526999047</v>
      </c>
      <c r="C57">
        <v>10355.88868403142</v>
      </c>
      <c r="D57">
        <v>1663.462676322523</v>
      </c>
      <c r="E57">
        <v>652.1065874400167</v>
      </c>
    </row>
    <row r="58" spans="1:5">
      <c r="A58">
        <v>56</v>
      </c>
      <c r="B58">
        <v>7753.756526999047</v>
      </c>
      <c r="C58">
        <v>10355.88868403142</v>
      </c>
      <c r="D58">
        <v>1646.129090315854</v>
      </c>
      <c r="E58">
        <v>634.7730014333443</v>
      </c>
    </row>
    <row r="59" spans="1:5">
      <c r="A59">
        <v>57</v>
      </c>
      <c r="B59">
        <v>7753.756526999047</v>
      </c>
      <c r="C59">
        <v>10355.88868403142</v>
      </c>
      <c r="D59">
        <v>1627.844422018767</v>
      </c>
      <c r="E59">
        <v>616.4883331362591</v>
      </c>
    </row>
    <row r="60" spans="1:5">
      <c r="A60">
        <v>58</v>
      </c>
      <c r="B60">
        <v>7753.756526999047</v>
      </c>
      <c r="C60">
        <v>10355.88868403142</v>
      </c>
      <c r="D60">
        <v>1602.803567096581</v>
      </c>
      <c r="E60">
        <v>591.447478214071</v>
      </c>
    </row>
    <row r="61" spans="1:5">
      <c r="A61">
        <v>59</v>
      </c>
      <c r="B61">
        <v>7753.756526999047</v>
      </c>
      <c r="C61">
        <v>10355.88868403142</v>
      </c>
      <c r="D61">
        <v>1583.071880163006</v>
      </c>
      <c r="E61">
        <v>571.7157912804963</v>
      </c>
    </row>
    <row r="62" spans="1:5">
      <c r="A62">
        <v>60</v>
      </c>
      <c r="B62">
        <v>7753.756526999047</v>
      </c>
      <c r="C62">
        <v>10355.88868403142</v>
      </c>
      <c r="D62">
        <v>1571.431016986436</v>
      </c>
      <c r="E62">
        <v>560.0749281039248</v>
      </c>
    </row>
    <row r="63" spans="1:5">
      <c r="A63">
        <v>61</v>
      </c>
      <c r="B63">
        <v>7753.756526999047</v>
      </c>
      <c r="C63">
        <v>10355.88868403142</v>
      </c>
      <c r="D63">
        <v>1565.883032702203</v>
      </c>
      <c r="E63">
        <v>554.5269438196962</v>
      </c>
    </row>
    <row r="64" spans="1:5">
      <c r="A64">
        <v>62</v>
      </c>
      <c r="B64">
        <v>7753.756526999047</v>
      </c>
      <c r="C64">
        <v>10355.88868403142</v>
      </c>
      <c r="D64">
        <v>1566.122926010406</v>
      </c>
      <c r="E64">
        <v>554.7668371278978</v>
      </c>
    </row>
    <row r="65" spans="1:5">
      <c r="A65">
        <v>63</v>
      </c>
      <c r="B65">
        <v>7753.756526999047</v>
      </c>
      <c r="C65">
        <v>10355.88868403142</v>
      </c>
      <c r="D65">
        <v>1547.901031793997</v>
      </c>
      <c r="E65">
        <v>536.5449429114908</v>
      </c>
    </row>
    <row r="66" spans="1:5">
      <c r="A66">
        <v>64</v>
      </c>
      <c r="B66">
        <v>7753.756526999047</v>
      </c>
      <c r="C66">
        <v>10355.88868403142</v>
      </c>
      <c r="D66">
        <v>1539.392157465439</v>
      </c>
      <c r="E66">
        <v>528.0360685829321</v>
      </c>
    </row>
    <row r="67" spans="1:5">
      <c r="A67">
        <v>65</v>
      </c>
      <c r="B67">
        <v>7753.756526999047</v>
      </c>
      <c r="C67">
        <v>10355.88868403142</v>
      </c>
      <c r="D67">
        <v>1533.666490650638</v>
      </c>
      <c r="E67">
        <v>522.3104017681283</v>
      </c>
    </row>
    <row r="68" spans="1:5">
      <c r="A68">
        <v>66</v>
      </c>
      <c r="B68">
        <v>7753.756526999047</v>
      </c>
      <c r="C68">
        <v>10355.88868403142</v>
      </c>
      <c r="D68">
        <v>1533.934634211914</v>
      </c>
      <c r="E68">
        <v>522.5785453294067</v>
      </c>
    </row>
    <row r="69" spans="1:5">
      <c r="A69">
        <v>67</v>
      </c>
      <c r="B69">
        <v>7753.756526999047</v>
      </c>
      <c r="C69">
        <v>10355.88868403142</v>
      </c>
      <c r="D69">
        <v>1516.132731874055</v>
      </c>
      <c r="E69">
        <v>504.7766429915472</v>
      </c>
    </row>
    <row r="70" spans="1:5">
      <c r="A70">
        <v>68</v>
      </c>
      <c r="B70">
        <v>7753.756526999047</v>
      </c>
      <c r="C70">
        <v>10355.88868403142</v>
      </c>
      <c r="D70">
        <v>1506.834638802377</v>
      </c>
      <c r="E70">
        <v>495.47854991987</v>
      </c>
    </row>
    <row r="71" spans="1:5">
      <c r="A71">
        <v>69</v>
      </c>
      <c r="B71">
        <v>7753.756526999047</v>
      </c>
      <c r="C71">
        <v>10355.88868403142</v>
      </c>
      <c r="D71">
        <v>1500.139856663943</v>
      </c>
      <c r="E71">
        <v>488.7837677814337</v>
      </c>
    </row>
    <row r="72" spans="1:5">
      <c r="A72">
        <v>70</v>
      </c>
      <c r="B72">
        <v>7753.756526999047</v>
      </c>
      <c r="C72">
        <v>10355.88868403142</v>
      </c>
      <c r="D72">
        <v>1500.796220562262</v>
      </c>
      <c r="E72">
        <v>489.4401316797556</v>
      </c>
    </row>
    <row r="73" spans="1:5">
      <c r="A73">
        <v>71</v>
      </c>
      <c r="B73">
        <v>7753.756526999047</v>
      </c>
      <c r="C73">
        <v>10355.88868403142</v>
      </c>
      <c r="D73">
        <v>1489.8393894647</v>
      </c>
      <c r="E73">
        <v>478.4833005821916</v>
      </c>
    </row>
    <row r="74" spans="1:5">
      <c r="A74">
        <v>72</v>
      </c>
      <c r="B74">
        <v>7753.756526999047</v>
      </c>
      <c r="C74">
        <v>10355.88868403142</v>
      </c>
      <c r="D74">
        <v>1479.132463540335</v>
      </c>
      <c r="E74">
        <v>467.7763746578266</v>
      </c>
    </row>
    <row r="75" spans="1:5">
      <c r="A75">
        <v>73</v>
      </c>
      <c r="B75">
        <v>7753.756526999047</v>
      </c>
      <c r="C75">
        <v>10355.88868403142</v>
      </c>
      <c r="D75">
        <v>1464.425275511293</v>
      </c>
      <c r="E75">
        <v>453.0691866287844</v>
      </c>
    </row>
    <row r="76" spans="1:5">
      <c r="A76">
        <v>74</v>
      </c>
      <c r="B76">
        <v>7753.756526999047</v>
      </c>
      <c r="C76">
        <v>10355.88868403142</v>
      </c>
      <c r="D76">
        <v>1455.479316145661</v>
      </c>
      <c r="E76">
        <v>444.1232272631526</v>
      </c>
    </row>
    <row r="77" spans="1:5">
      <c r="A77">
        <v>75</v>
      </c>
      <c r="B77">
        <v>7753.756526999047</v>
      </c>
      <c r="C77">
        <v>10355.88868403142</v>
      </c>
      <c r="D77">
        <v>1447.555504845336</v>
      </c>
      <c r="E77">
        <v>436.1994159628322</v>
      </c>
    </row>
    <row r="78" spans="1:5">
      <c r="A78">
        <v>76</v>
      </c>
      <c r="B78">
        <v>7753.756526999047</v>
      </c>
      <c r="C78">
        <v>10355.88868403142</v>
      </c>
      <c r="D78">
        <v>1445.887833658669</v>
      </c>
      <c r="E78">
        <v>434.5317447761609</v>
      </c>
    </row>
    <row r="79" spans="1:5">
      <c r="A79">
        <v>77</v>
      </c>
      <c r="B79">
        <v>7753.756526999047</v>
      </c>
      <c r="C79">
        <v>10355.88868403142</v>
      </c>
      <c r="D79">
        <v>1445.468741257121</v>
      </c>
      <c r="E79">
        <v>434.112652374613</v>
      </c>
    </row>
    <row r="80" spans="1:5">
      <c r="A80">
        <v>78</v>
      </c>
      <c r="B80">
        <v>7753.756526999047</v>
      </c>
      <c r="C80">
        <v>10355.88868403142</v>
      </c>
      <c r="D80">
        <v>1433.610014059597</v>
      </c>
      <c r="E80">
        <v>422.253925177091</v>
      </c>
    </row>
    <row r="81" spans="1:5">
      <c r="A81">
        <v>79</v>
      </c>
      <c r="B81">
        <v>7753.756526999047</v>
      </c>
      <c r="C81">
        <v>10355.88868403142</v>
      </c>
      <c r="D81">
        <v>1425.354045885153</v>
      </c>
      <c r="E81">
        <v>413.9979570026471</v>
      </c>
    </row>
    <row r="82" spans="1:5">
      <c r="A82">
        <v>80</v>
      </c>
      <c r="B82">
        <v>7753.756526999047</v>
      </c>
      <c r="C82">
        <v>10355.88868403142</v>
      </c>
      <c r="D82">
        <v>1420.375348175294</v>
      </c>
      <c r="E82">
        <v>409.0192592927853</v>
      </c>
    </row>
    <row r="83" spans="1:5">
      <c r="A83">
        <v>81</v>
      </c>
      <c r="B83">
        <v>7753.756526999047</v>
      </c>
      <c r="C83">
        <v>10355.88868403142</v>
      </c>
      <c r="D83">
        <v>1409.831792333613</v>
      </c>
      <c r="E83">
        <v>398.4757034511073</v>
      </c>
    </row>
    <row r="84" spans="1:5">
      <c r="A84">
        <v>82</v>
      </c>
      <c r="B84">
        <v>7753.756526999047</v>
      </c>
      <c r="C84">
        <v>10355.88868403142</v>
      </c>
      <c r="D84">
        <v>1403.139309545335</v>
      </c>
      <c r="E84">
        <v>391.7832206628279</v>
      </c>
    </row>
    <row r="85" spans="1:5">
      <c r="A85">
        <v>83</v>
      </c>
      <c r="B85">
        <v>7753.756526999047</v>
      </c>
      <c r="C85">
        <v>10355.88868403142</v>
      </c>
      <c r="D85">
        <v>1399.454163981514</v>
      </c>
      <c r="E85">
        <v>388.0980750990072</v>
      </c>
    </row>
    <row r="86" spans="1:5">
      <c r="A86">
        <v>84</v>
      </c>
      <c r="B86">
        <v>7753.756526999047</v>
      </c>
      <c r="C86">
        <v>10355.88868403142</v>
      </c>
      <c r="D86">
        <v>1395.971165331173</v>
      </c>
      <c r="E86">
        <v>384.6150764486651</v>
      </c>
    </row>
    <row r="87" spans="1:5">
      <c r="A87">
        <v>85</v>
      </c>
      <c r="B87">
        <v>7753.756526999047</v>
      </c>
      <c r="C87">
        <v>10355.88868403142</v>
      </c>
      <c r="D87">
        <v>1395.800956612168</v>
      </c>
      <c r="E87">
        <v>384.444867729662</v>
      </c>
    </row>
    <row r="88" spans="1:5">
      <c r="A88">
        <v>86</v>
      </c>
      <c r="B88">
        <v>7753.756526999047</v>
      </c>
      <c r="C88">
        <v>10355.88868403142</v>
      </c>
      <c r="D88">
        <v>1387.846565435302</v>
      </c>
      <c r="E88">
        <v>376.4904765527949</v>
      </c>
    </row>
    <row r="89" spans="1:5">
      <c r="A89">
        <v>87</v>
      </c>
      <c r="B89">
        <v>7753.756526999047</v>
      </c>
      <c r="C89">
        <v>10355.88868403142</v>
      </c>
      <c r="D89">
        <v>1378.324547350755</v>
      </c>
      <c r="E89">
        <v>366.9684584682483</v>
      </c>
    </row>
    <row r="90" spans="1:5">
      <c r="A90">
        <v>88</v>
      </c>
      <c r="B90">
        <v>7753.756526999047</v>
      </c>
      <c r="C90">
        <v>10355.88868403142</v>
      </c>
      <c r="D90">
        <v>1373.831221627798</v>
      </c>
      <c r="E90">
        <v>362.4751327452889</v>
      </c>
    </row>
    <row r="91" spans="1:5">
      <c r="A91">
        <v>89</v>
      </c>
      <c r="B91">
        <v>7753.756526999047</v>
      </c>
      <c r="C91">
        <v>10355.88868403142</v>
      </c>
      <c r="D91">
        <v>1367.366250769389</v>
      </c>
      <c r="E91">
        <v>356.0101618868784</v>
      </c>
    </row>
    <row r="92" spans="1:5">
      <c r="A92">
        <v>90</v>
      </c>
      <c r="B92">
        <v>7753.756526999047</v>
      </c>
      <c r="C92">
        <v>10355.88868403142</v>
      </c>
      <c r="D92">
        <v>1361.4825959744</v>
      </c>
      <c r="E92">
        <v>350.1265070918922</v>
      </c>
    </row>
    <row r="93" spans="1:5">
      <c r="A93">
        <v>91</v>
      </c>
      <c r="B93">
        <v>7753.756526999047</v>
      </c>
      <c r="C93">
        <v>10355.88868403142</v>
      </c>
      <c r="D93">
        <v>1357.282782542736</v>
      </c>
      <c r="E93">
        <v>345.9266936602295</v>
      </c>
    </row>
    <row r="94" spans="1:5">
      <c r="A94">
        <v>92</v>
      </c>
      <c r="B94">
        <v>7753.756526999047</v>
      </c>
      <c r="C94">
        <v>10355.88868403142</v>
      </c>
      <c r="D94">
        <v>1350.83608744221</v>
      </c>
      <c r="E94">
        <v>339.4799985597015</v>
      </c>
    </row>
    <row r="95" spans="1:5">
      <c r="A95">
        <v>93</v>
      </c>
      <c r="B95">
        <v>7753.756526999047</v>
      </c>
      <c r="C95">
        <v>10355.88868403142</v>
      </c>
      <c r="D95">
        <v>1344.490449464474</v>
      </c>
      <c r="E95">
        <v>333.1343605819666</v>
      </c>
    </row>
    <row r="96" spans="1:5">
      <c r="A96">
        <v>94</v>
      </c>
      <c r="B96">
        <v>7753.756526999047</v>
      </c>
      <c r="C96">
        <v>10355.88868403142</v>
      </c>
      <c r="D96">
        <v>1341.489844210857</v>
      </c>
      <c r="E96">
        <v>330.1337553283487</v>
      </c>
    </row>
    <row r="97" spans="1:5">
      <c r="A97">
        <v>95</v>
      </c>
      <c r="B97">
        <v>7753.756526999047</v>
      </c>
      <c r="C97">
        <v>10355.88868403142</v>
      </c>
      <c r="D97">
        <v>1334.471951953244</v>
      </c>
      <c r="E97">
        <v>323.1158630707383</v>
      </c>
    </row>
    <row r="98" spans="1:5">
      <c r="A98">
        <v>96</v>
      </c>
      <c r="B98">
        <v>7753.756526999047</v>
      </c>
      <c r="C98">
        <v>10355.88868403142</v>
      </c>
      <c r="D98">
        <v>1330.227228800566</v>
      </c>
      <c r="E98">
        <v>318.8711399180589</v>
      </c>
    </row>
    <row r="99" spans="1:5">
      <c r="A99">
        <v>97</v>
      </c>
      <c r="B99">
        <v>7753.756526999047</v>
      </c>
      <c r="C99">
        <v>10355.88868403142</v>
      </c>
      <c r="D99">
        <v>1327.158654967749</v>
      </c>
      <c r="E99">
        <v>315.8025660852411</v>
      </c>
    </row>
    <row r="100" spans="1:5">
      <c r="A100">
        <v>98</v>
      </c>
      <c r="B100">
        <v>7753.756526999047</v>
      </c>
      <c r="C100">
        <v>10355.88868403142</v>
      </c>
      <c r="D100">
        <v>1325.713968117002</v>
      </c>
      <c r="E100">
        <v>314.3578792344921</v>
      </c>
    </row>
    <row r="101" spans="1:5">
      <c r="A101">
        <v>99</v>
      </c>
      <c r="B101">
        <v>7753.756526999047</v>
      </c>
      <c r="C101">
        <v>10355.88868403142</v>
      </c>
      <c r="D101">
        <v>1325.756971782884</v>
      </c>
      <c r="E101">
        <v>314.4008829003773</v>
      </c>
    </row>
    <row r="102" spans="1:5">
      <c r="A102">
        <v>100</v>
      </c>
      <c r="B102">
        <v>7753.756526999047</v>
      </c>
      <c r="C102">
        <v>10355.88868403142</v>
      </c>
      <c r="D102">
        <v>1320.535573854303</v>
      </c>
      <c r="E102">
        <v>309.1794849717976</v>
      </c>
    </row>
    <row r="103" spans="1:5">
      <c r="A103">
        <v>101</v>
      </c>
      <c r="B103">
        <v>7753.756526999047</v>
      </c>
      <c r="C103">
        <v>10355.88868403142</v>
      </c>
      <c r="D103">
        <v>1314.278026243605</v>
      </c>
      <c r="E103">
        <v>302.9219373610973</v>
      </c>
    </row>
    <row r="104" spans="1:5">
      <c r="A104">
        <v>102</v>
      </c>
      <c r="B104">
        <v>7753.756526999047</v>
      </c>
      <c r="C104">
        <v>10355.88868403142</v>
      </c>
      <c r="D104">
        <v>1312.099527309314</v>
      </c>
      <c r="E104">
        <v>300.7434384268063</v>
      </c>
    </row>
    <row r="105" spans="1:5">
      <c r="A105">
        <v>103</v>
      </c>
      <c r="B105">
        <v>7753.756526999047</v>
      </c>
      <c r="C105">
        <v>10355.88868403142</v>
      </c>
      <c r="D105">
        <v>1312.166545158679</v>
      </c>
      <c r="E105">
        <v>300.8104562761715</v>
      </c>
    </row>
    <row r="106" spans="1:5">
      <c r="A106">
        <v>104</v>
      </c>
      <c r="B106">
        <v>7753.756526999047</v>
      </c>
      <c r="C106">
        <v>10355.88868403142</v>
      </c>
      <c r="D106">
        <v>1307.021392218287</v>
      </c>
      <c r="E106">
        <v>295.6653033357769</v>
      </c>
    </row>
    <row r="107" spans="1:5">
      <c r="A107">
        <v>105</v>
      </c>
      <c r="B107">
        <v>7753.756526999047</v>
      </c>
      <c r="C107">
        <v>10355.88868403142</v>
      </c>
      <c r="D107">
        <v>1302.809327261096</v>
      </c>
      <c r="E107">
        <v>291.453238378588</v>
      </c>
    </row>
    <row r="108" spans="1:5">
      <c r="A108">
        <v>106</v>
      </c>
      <c r="B108">
        <v>7753.756526999047</v>
      </c>
      <c r="C108">
        <v>10355.88868403142</v>
      </c>
      <c r="D108">
        <v>1298.376362323296</v>
      </c>
      <c r="E108">
        <v>287.02027344079</v>
      </c>
    </row>
    <row r="109" spans="1:5">
      <c r="A109">
        <v>107</v>
      </c>
      <c r="B109">
        <v>7753.756526999047</v>
      </c>
      <c r="C109">
        <v>10355.88868403142</v>
      </c>
      <c r="D109">
        <v>1293.858605643244</v>
      </c>
      <c r="E109">
        <v>282.5025167607367</v>
      </c>
    </row>
    <row r="110" spans="1:5">
      <c r="A110">
        <v>108</v>
      </c>
      <c r="B110">
        <v>7753.756526999047</v>
      </c>
      <c r="C110">
        <v>10355.88868403142</v>
      </c>
      <c r="D110">
        <v>1289.687886479956</v>
      </c>
      <c r="E110">
        <v>278.3317975974507</v>
      </c>
    </row>
    <row r="111" spans="1:5">
      <c r="A111">
        <v>109</v>
      </c>
      <c r="B111">
        <v>7753.756526999047</v>
      </c>
      <c r="C111">
        <v>10355.88868403142</v>
      </c>
      <c r="D111">
        <v>1287.035550902848</v>
      </c>
      <c r="E111">
        <v>275.6794620203423</v>
      </c>
    </row>
    <row r="112" spans="1:5">
      <c r="A112">
        <v>110</v>
      </c>
      <c r="B112">
        <v>7753.756526999047</v>
      </c>
      <c r="C112">
        <v>10355.88868403142</v>
      </c>
      <c r="D112">
        <v>1282.133136117028</v>
      </c>
      <c r="E112">
        <v>270.77704723452</v>
      </c>
    </row>
    <row r="113" spans="1:5">
      <c r="A113">
        <v>111</v>
      </c>
      <c r="B113">
        <v>7753.756526999047</v>
      </c>
      <c r="C113">
        <v>10355.88868403142</v>
      </c>
      <c r="D113">
        <v>1278.525093258536</v>
      </c>
      <c r="E113">
        <v>267.1690043760286</v>
      </c>
    </row>
    <row r="114" spans="1:5">
      <c r="A114">
        <v>112</v>
      </c>
      <c r="B114">
        <v>7753.756526999047</v>
      </c>
      <c r="C114">
        <v>10355.88868403142</v>
      </c>
      <c r="D114">
        <v>1274.945613067375</v>
      </c>
      <c r="E114">
        <v>263.5895241848683</v>
      </c>
    </row>
    <row r="115" spans="1:5">
      <c r="A115">
        <v>113</v>
      </c>
      <c r="B115">
        <v>7753.756526999047</v>
      </c>
      <c r="C115">
        <v>10355.88868403142</v>
      </c>
      <c r="D115">
        <v>1273.112814971433</v>
      </c>
      <c r="E115">
        <v>261.7567260889243</v>
      </c>
    </row>
    <row r="116" spans="1:5">
      <c r="A116">
        <v>114</v>
      </c>
      <c r="B116">
        <v>7753.756526999047</v>
      </c>
      <c r="C116">
        <v>10355.88868403142</v>
      </c>
      <c r="D116">
        <v>1270.663585846424</v>
      </c>
      <c r="E116">
        <v>259.3074969639193</v>
      </c>
    </row>
    <row r="117" spans="1:5">
      <c r="A117">
        <v>115</v>
      </c>
      <c r="B117">
        <v>7753.756526999047</v>
      </c>
      <c r="C117">
        <v>10355.88868403142</v>
      </c>
      <c r="D117">
        <v>1267.320943053009</v>
      </c>
      <c r="E117">
        <v>255.9648541705014</v>
      </c>
    </row>
    <row r="118" spans="1:5">
      <c r="A118">
        <v>116</v>
      </c>
      <c r="B118">
        <v>7753.756526999047</v>
      </c>
      <c r="C118">
        <v>10355.88868403142</v>
      </c>
      <c r="D118">
        <v>1263.676013635568</v>
      </c>
      <c r="E118">
        <v>252.3199247530625</v>
      </c>
    </row>
    <row r="119" spans="1:5">
      <c r="A119">
        <v>117</v>
      </c>
      <c r="B119">
        <v>7753.756526999047</v>
      </c>
      <c r="C119">
        <v>10355.88868403142</v>
      </c>
      <c r="D119">
        <v>1261.132236852696</v>
      </c>
      <c r="E119">
        <v>249.7761479701902</v>
      </c>
    </row>
    <row r="120" spans="1:5">
      <c r="A120">
        <v>118</v>
      </c>
      <c r="B120">
        <v>7753.756526999047</v>
      </c>
      <c r="C120">
        <v>10355.88868403142</v>
      </c>
      <c r="D120">
        <v>1257.752245990937</v>
      </c>
      <c r="E120">
        <v>246.3961571084287</v>
      </c>
    </row>
    <row r="121" spans="1:5">
      <c r="A121">
        <v>119</v>
      </c>
      <c r="B121">
        <v>7753.756526999047</v>
      </c>
      <c r="C121">
        <v>10355.88868403142</v>
      </c>
      <c r="D121">
        <v>1254.604794828535</v>
      </c>
      <c r="E121">
        <v>243.2487059460271</v>
      </c>
    </row>
    <row r="122" spans="1:5">
      <c r="A122">
        <v>120</v>
      </c>
      <c r="B122">
        <v>7753.756526999047</v>
      </c>
      <c r="C122">
        <v>10355.88868403142</v>
      </c>
      <c r="D122">
        <v>1252.528402151971</v>
      </c>
      <c r="E122">
        <v>241.1723132694637</v>
      </c>
    </row>
    <row r="123" spans="1:5">
      <c r="A123">
        <v>121</v>
      </c>
      <c r="B123">
        <v>7753.756526999047</v>
      </c>
      <c r="C123">
        <v>10355.88868403142</v>
      </c>
      <c r="D123">
        <v>1249.296170624234</v>
      </c>
      <c r="E123">
        <v>237.9400817417264</v>
      </c>
    </row>
    <row r="124" spans="1:5">
      <c r="A124">
        <v>122</v>
      </c>
      <c r="B124">
        <v>7753.756526999047</v>
      </c>
      <c r="C124">
        <v>10355.88868403142</v>
      </c>
      <c r="D124">
        <v>1246.040588837563</v>
      </c>
      <c r="E124">
        <v>234.6844999550581</v>
      </c>
    </row>
    <row r="125" spans="1:5">
      <c r="A125">
        <v>123</v>
      </c>
      <c r="B125">
        <v>7753.756526999047</v>
      </c>
      <c r="C125">
        <v>10355.88868403142</v>
      </c>
      <c r="D125">
        <v>1244.604197514513</v>
      </c>
      <c r="E125">
        <v>233.2481086320078</v>
      </c>
    </row>
    <row r="126" spans="1:5">
      <c r="A126">
        <v>124</v>
      </c>
      <c r="B126">
        <v>7753.756526999047</v>
      </c>
      <c r="C126">
        <v>10355.88868403142</v>
      </c>
      <c r="D126">
        <v>1241.128835963501</v>
      </c>
      <c r="E126">
        <v>229.7727470809921</v>
      </c>
    </row>
    <row r="127" spans="1:5">
      <c r="A127">
        <v>125</v>
      </c>
      <c r="B127">
        <v>7753.756526999047</v>
      </c>
      <c r="C127">
        <v>10355.88868403142</v>
      </c>
      <c r="D127">
        <v>1238.697737968616</v>
      </c>
      <c r="E127">
        <v>227.3416490861069</v>
      </c>
    </row>
    <row r="128" spans="1:5">
      <c r="A128">
        <v>126</v>
      </c>
      <c r="B128">
        <v>7753.756526999047</v>
      </c>
      <c r="C128">
        <v>10355.88868403142</v>
      </c>
      <c r="D128">
        <v>1236.218461845133</v>
      </c>
      <c r="E128">
        <v>224.8623729626249</v>
      </c>
    </row>
    <row r="129" spans="1:5">
      <c r="A129">
        <v>127</v>
      </c>
      <c r="B129">
        <v>7753.756526999047</v>
      </c>
      <c r="C129">
        <v>10355.88868403142</v>
      </c>
      <c r="D129">
        <v>1234.301329657446</v>
      </c>
      <c r="E129">
        <v>222.945240774941</v>
      </c>
    </row>
    <row r="130" spans="1:5">
      <c r="A130">
        <v>128</v>
      </c>
      <c r="B130">
        <v>7753.756526999047</v>
      </c>
      <c r="C130">
        <v>10355.88868403142</v>
      </c>
      <c r="D130">
        <v>1232.794398361666</v>
      </c>
      <c r="E130">
        <v>221.4383094791587</v>
      </c>
    </row>
    <row r="131" spans="1:5">
      <c r="A131">
        <v>129</v>
      </c>
      <c r="B131">
        <v>7753.756526999047</v>
      </c>
      <c r="C131">
        <v>10355.88868403142</v>
      </c>
      <c r="D131">
        <v>1230.213143763231</v>
      </c>
      <c r="E131">
        <v>218.8570548807227</v>
      </c>
    </row>
    <row r="132" spans="1:5">
      <c r="A132">
        <v>130</v>
      </c>
      <c r="B132">
        <v>7753.756526999047</v>
      </c>
      <c r="C132">
        <v>10355.88868403142</v>
      </c>
      <c r="D132">
        <v>1227.309540759064</v>
      </c>
      <c r="E132">
        <v>215.9534518765585</v>
      </c>
    </row>
    <row r="133" spans="1:5">
      <c r="A133">
        <v>131</v>
      </c>
      <c r="B133">
        <v>7753.756526999047</v>
      </c>
      <c r="C133">
        <v>10355.88868403142</v>
      </c>
      <c r="D133">
        <v>1225.427542651014</v>
      </c>
      <c r="E133">
        <v>214.071453768506</v>
      </c>
    </row>
    <row r="134" spans="1:5">
      <c r="A134">
        <v>132</v>
      </c>
      <c r="B134">
        <v>7753.756526999047</v>
      </c>
      <c r="C134">
        <v>10355.88868403142</v>
      </c>
      <c r="D134">
        <v>1223.026887120707</v>
      </c>
      <c r="E134">
        <v>211.6707982382002</v>
      </c>
    </row>
    <row r="135" spans="1:5">
      <c r="A135">
        <v>133</v>
      </c>
      <c r="B135">
        <v>7753.756526999047</v>
      </c>
      <c r="C135">
        <v>10355.88868403142</v>
      </c>
      <c r="D135">
        <v>1220.883964147611</v>
      </c>
      <c r="E135">
        <v>209.5278752651023</v>
      </c>
    </row>
    <row r="136" spans="1:5">
      <c r="A136">
        <v>134</v>
      </c>
      <c r="B136">
        <v>7753.756526999047</v>
      </c>
      <c r="C136">
        <v>10355.88868403142</v>
      </c>
      <c r="D136">
        <v>1218.474357905043</v>
      </c>
      <c r="E136">
        <v>207.1182690225364</v>
      </c>
    </row>
    <row r="137" spans="1:5">
      <c r="A137">
        <v>135</v>
      </c>
      <c r="B137">
        <v>7753.756526999047</v>
      </c>
      <c r="C137">
        <v>10355.88868403142</v>
      </c>
      <c r="D137">
        <v>1216.274831075205</v>
      </c>
      <c r="E137">
        <v>204.9187421926984</v>
      </c>
    </row>
    <row r="138" spans="1:5">
      <c r="A138">
        <v>136</v>
      </c>
      <c r="B138">
        <v>7753.756526999047</v>
      </c>
      <c r="C138">
        <v>10355.88868403142</v>
      </c>
      <c r="D138">
        <v>1214.356946445566</v>
      </c>
      <c r="E138">
        <v>203.0008575630579</v>
      </c>
    </row>
    <row r="139" spans="1:5">
      <c r="A139">
        <v>137</v>
      </c>
      <c r="B139">
        <v>7753.756526999047</v>
      </c>
      <c r="C139">
        <v>10355.88868403142</v>
      </c>
      <c r="D139">
        <v>1213.079914280766</v>
      </c>
      <c r="E139">
        <v>201.7238253982573</v>
      </c>
    </row>
    <row r="140" spans="1:5">
      <c r="A140">
        <v>138</v>
      </c>
      <c r="B140">
        <v>7753.756526999047</v>
      </c>
      <c r="C140">
        <v>10355.88868403142</v>
      </c>
      <c r="D140">
        <v>1210.651922559619</v>
      </c>
      <c r="E140">
        <v>199.2958336771108</v>
      </c>
    </row>
    <row r="141" spans="1:5">
      <c r="A141">
        <v>139</v>
      </c>
      <c r="B141">
        <v>7753.756526999047</v>
      </c>
      <c r="C141">
        <v>10355.88868403142</v>
      </c>
      <c r="D141">
        <v>1208.580628738229</v>
      </c>
      <c r="E141">
        <v>197.2245398557193</v>
      </c>
    </row>
    <row r="142" spans="1:5">
      <c r="A142">
        <v>140</v>
      </c>
      <c r="B142">
        <v>7753.756526999047</v>
      </c>
      <c r="C142">
        <v>10355.88868403142</v>
      </c>
      <c r="D142">
        <v>1206.433510951036</v>
      </c>
      <c r="E142">
        <v>195.0774220685272</v>
      </c>
    </row>
    <row r="143" spans="1:5">
      <c r="A143">
        <v>141</v>
      </c>
      <c r="B143">
        <v>7753.756526999047</v>
      </c>
      <c r="C143">
        <v>10355.88868403142</v>
      </c>
      <c r="D143">
        <v>1205.362673014911</v>
      </c>
      <c r="E143">
        <v>194.0065841324055</v>
      </c>
    </row>
    <row r="144" spans="1:5">
      <c r="A144">
        <v>142</v>
      </c>
      <c r="B144">
        <v>7753.756526999047</v>
      </c>
      <c r="C144">
        <v>10355.88868403142</v>
      </c>
      <c r="D144">
        <v>1203.844960001599</v>
      </c>
      <c r="E144">
        <v>192.4888711190928</v>
      </c>
    </row>
    <row r="145" spans="1:5">
      <c r="A145">
        <v>143</v>
      </c>
      <c r="B145">
        <v>7753.756526999047</v>
      </c>
      <c r="C145">
        <v>10355.88868403142</v>
      </c>
      <c r="D145">
        <v>1201.956590060155</v>
      </c>
      <c r="E145">
        <v>190.6005011776503</v>
      </c>
    </row>
    <row r="146" spans="1:5">
      <c r="A146">
        <v>144</v>
      </c>
      <c r="B146">
        <v>7753.756526999047</v>
      </c>
      <c r="C146">
        <v>10355.88868403142</v>
      </c>
      <c r="D146">
        <v>1199.895815476881</v>
      </c>
      <c r="E146">
        <v>188.5397265943726</v>
      </c>
    </row>
    <row r="147" spans="1:5">
      <c r="A147">
        <v>145</v>
      </c>
      <c r="B147">
        <v>7753.756526999047</v>
      </c>
      <c r="C147">
        <v>10355.88868403142</v>
      </c>
      <c r="D147">
        <v>1198.369969222102</v>
      </c>
      <c r="E147">
        <v>187.0138803395943</v>
      </c>
    </row>
    <row r="148" spans="1:5">
      <c r="A148">
        <v>146</v>
      </c>
      <c r="B148">
        <v>7753.756526999047</v>
      </c>
      <c r="C148">
        <v>10355.88868403142</v>
      </c>
      <c r="D148">
        <v>1196.406717394834</v>
      </c>
      <c r="E148">
        <v>185.050628512328</v>
      </c>
    </row>
    <row r="149" spans="1:5">
      <c r="A149">
        <v>147</v>
      </c>
      <c r="B149">
        <v>7753.756526999047</v>
      </c>
      <c r="C149">
        <v>10355.88868403142</v>
      </c>
      <c r="D149">
        <v>1194.587130090955</v>
      </c>
      <c r="E149">
        <v>183.2310412084472</v>
      </c>
    </row>
    <row r="150" spans="1:5">
      <c r="A150">
        <v>148</v>
      </c>
      <c r="B150">
        <v>7753.756526999047</v>
      </c>
      <c r="C150">
        <v>10355.88868403142</v>
      </c>
      <c r="D150">
        <v>1193.636892535761</v>
      </c>
      <c r="E150">
        <v>182.2808036532525</v>
      </c>
    </row>
    <row r="151" spans="1:5">
      <c r="A151">
        <v>149</v>
      </c>
      <c r="B151">
        <v>7753.756526999047</v>
      </c>
      <c r="C151">
        <v>10355.88868403142</v>
      </c>
      <c r="D151">
        <v>1191.881479600344</v>
      </c>
      <c r="E151">
        <v>180.5253907178363</v>
      </c>
    </row>
    <row r="152" spans="1:5">
      <c r="A152">
        <v>150</v>
      </c>
      <c r="B152">
        <v>7753.756526999047</v>
      </c>
      <c r="C152">
        <v>10355.88868403142</v>
      </c>
      <c r="D152">
        <v>1190.042753012936</v>
      </c>
      <c r="E152">
        <v>178.6866641304283</v>
      </c>
    </row>
    <row r="153" spans="1:5">
      <c r="A153">
        <v>151</v>
      </c>
      <c r="B153">
        <v>7753.756526999047</v>
      </c>
      <c r="C153">
        <v>10355.88868403142</v>
      </c>
      <c r="D153">
        <v>1189.387279235515</v>
      </c>
      <c r="E153">
        <v>178.0311903530082</v>
      </c>
    </row>
    <row r="154" spans="1:5">
      <c r="A154">
        <v>152</v>
      </c>
      <c r="B154">
        <v>7753.756526999047</v>
      </c>
      <c r="C154">
        <v>10355.88868403142</v>
      </c>
      <c r="D154">
        <v>1187.424572796995</v>
      </c>
      <c r="E154">
        <v>176.0684839144863</v>
      </c>
    </row>
    <row r="155" spans="1:5">
      <c r="A155">
        <v>153</v>
      </c>
      <c r="B155">
        <v>7753.756526999047</v>
      </c>
      <c r="C155">
        <v>10355.88868403142</v>
      </c>
      <c r="D155">
        <v>1186.006926136315</v>
      </c>
      <c r="E155">
        <v>174.650837253807</v>
      </c>
    </row>
    <row r="156" spans="1:5">
      <c r="A156">
        <v>154</v>
      </c>
      <c r="B156">
        <v>7753.756526999047</v>
      </c>
      <c r="C156">
        <v>10355.88868403142</v>
      </c>
      <c r="D156">
        <v>1184.579487140907</v>
      </c>
      <c r="E156">
        <v>173.2233982583996</v>
      </c>
    </row>
    <row r="157" spans="1:5">
      <c r="A157">
        <v>155</v>
      </c>
      <c r="B157">
        <v>7753.756526999047</v>
      </c>
      <c r="C157">
        <v>10355.88868403142</v>
      </c>
      <c r="D157">
        <v>1183.347845405981</v>
      </c>
      <c r="E157">
        <v>171.9917565234725</v>
      </c>
    </row>
    <row r="158" spans="1:5">
      <c r="A158">
        <v>156</v>
      </c>
      <c r="B158">
        <v>7753.756526999047</v>
      </c>
      <c r="C158">
        <v>10355.88868403142</v>
      </c>
      <c r="D158">
        <v>1182.528791623419</v>
      </c>
      <c r="E158">
        <v>171.1727027409127</v>
      </c>
    </row>
    <row r="159" spans="1:5">
      <c r="A159">
        <v>157</v>
      </c>
      <c r="B159">
        <v>7753.756526999047</v>
      </c>
      <c r="C159">
        <v>10355.88868403142</v>
      </c>
      <c r="D159">
        <v>1181.030332349556</v>
      </c>
      <c r="E159">
        <v>169.6742434670497</v>
      </c>
    </row>
    <row r="160" spans="1:5">
      <c r="A160">
        <v>158</v>
      </c>
      <c r="B160">
        <v>7753.756526999047</v>
      </c>
      <c r="C160">
        <v>10355.88868403142</v>
      </c>
      <c r="D160">
        <v>1179.30756487771</v>
      </c>
      <c r="E160">
        <v>167.9514759952055</v>
      </c>
    </row>
    <row r="161" spans="1:5">
      <c r="A161">
        <v>159</v>
      </c>
      <c r="B161">
        <v>7753.756526999047</v>
      </c>
      <c r="C161">
        <v>10355.88868403142</v>
      </c>
      <c r="D161">
        <v>1178.164619742819</v>
      </c>
      <c r="E161">
        <v>166.8085308603099</v>
      </c>
    </row>
    <row r="162" spans="1:5">
      <c r="A162">
        <v>160</v>
      </c>
      <c r="B162">
        <v>7753.756526999047</v>
      </c>
      <c r="C162">
        <v>10355.88868403142</v>
      </c>
      <c r="D162">
        <v>1176.763250105176</v>
      </c>
      <c r="E162">
        <v>165.4071612226662</v>
      </c>
    </row>
    <row r="163" spans="1:5">
      <c r="A163">
        <v>161</v>
      </c>
      <c r="B163">
        <v>7753.756526999047</v>
      </c>
      <c r="C163">
        <v>10355.88868403142</v>
      </c>
      <c r="D163">
        <v>1175.527492587955</v>
      </c>
      <c r="E163">
        <v>164.1714037054468</v>
      </c>
    </row>
    <row r="164" spans="1:5">
      <c r="A164">
        <v>162</v>
      </c>
      <c r="B164">
        <v>7753.756526999047</v>
      </c>
      <c r="C164">
        <v>10355.88868403142</v>
      </c>
      <c r="D164">
        <v>1173.922752355946</v>
      </c>
      <c r="E164">
        <v>162.5666634734377</v>
      </c>
    </row>
    <row r="165" spans="1:5">
      <c r="A165">
        <v>163</v>
      </c>
      <c r="B165">
        <v>7753.756526999047</v>
      </c>
      <c r="C165">
        <v>10355.88868403142</v>
      </c>
      <c r="D165">
        <v>1172.674657993274</v>
      </c>
      <c r="E165">
        <v>161.3185691107681</v>
      </c>
    </row>
    <row r="166" spans="1:5">
      <c r="A166">
        <v>164</v>
      </c>
      <c r="B166">
        <v>7753.756526999047</v>
      </c>
      <c r="C166">
        <v>10355.88868403142</v>
      </c>
      <c r="D166">
        <v>1171.68660632491</v>
      </c>
      <c r="E166">
        <v>160.3305174424027</v>
      </c>
    </row>
    <row r="167" spans="1:5">
      <c r="A167">
        <v>165</v>
      </c>
      <c r="B167">
        <v>7753.756526999047</v>
      </c>
      <c r="C167">
        <v>10355.88868403142</v>
      </c>
      <c r="D167">
        <v>1170.914341793963</v>
      </c>
      <c r="E167">
        <v>159.5582529114544</v>
      </c>
    </row>
    <row r="168" spans="1:5">
      <c r="A168">
        <v>166</v>
      </c>
      <c r="B168">
        <v>7753.756526999047</v>
      </c>
      <c r="C168">
        <v>10355.88868403142</v>
      </c>
      <c r="D168">
        <v>1169.545932759614</v>
      </c>
      <c r="E168">
        <v>158.1898438771062</v>
      </c>
    </row>
    <row r="169" spans="1:5">
      <c r="A169">
        <v>167</v>
      </c>
      <c r="B169">
        <v>7753.756526999047</v>
      </c>
      <c r="C169">
        <v>10355.88868403142</v>
      </c>
      <c r="D169">
        <v>1168.277134400949</v>
      </c>
      <c r="E169">
        <v>156.9210455184411</v>
      </c>
    </row>
    <row r="170" spans="1:5">
      <c r="A170">
        <v>168</v>
      </c>
      <c r="B170">
        <v>7753.756526999047</v>
      </c>
      <c r="C170">
        <v>10355.88868403142</v>
      </c>
      <c r="D170">
        <v>1166.915066082775</v>
      </c>
      <c r="E170">
        <v>155.558977200266</v>
      </c>
    </row>
    <row r="171" spans="1:5">
      <c r="A171">
        <v>169</v>
      </c>
      <c r="B171">
        <v>7753.756526999047</v>
      </c>
      <c r="C171">
        <v>10355.88868403142</v>
      </c>
      <c r="D171">
        <v>1166.359687051216</v>
      </c>
      <c r="E171">
        <v>155.0035981687084</v>
      </c>
    </row>
    <row r="172" spans="1:5">
      <c r="A172">
        <v>170</v>
      </c>
      <c r="B172">
        <v>7753.756526999047</v>
      </c>
      <c r="C172">
        <v>10355.88868403142</v>
      </c>
      <c r="D172">
        <v>1165.393131869585</v>
      </c>
      <c r="E172">
        <v>154.0370429870775</v>
      </c>
    </row>
    <row r="173" spans="1:5">
      <c r="A173">
        <v>171</v>
      </c>
      <c r="B173">
        <v>7753.756526999047</v>
      </c>
      <c r="C173">
        <v>10355.88868403142</v>
      </c>
      <c r="D173">
        <v>1164.310356801708</v>
      </c>
      <c r="E173">
        <v>152.9542679192008</v>
      </c>
    </row>
    <row r="174" spans="1:5">
      <c r="A174">
        <v>172</v>
      </c>
      <c r="B174">
        <v>7753.756526999047</v>
      </c>
      <c r="C174">
        <v>10355.88868403142</v>
      </c>
      <c r="D174">
        <v>1163.108064427784</v>
      </c>
      <c r="E174">
        <v>151.751975545278</v>
      </c>
    </row>
    <row r="175" spans="1:5">
      <c r="A175">
        <v>173</v>
      </c>
      <c r="B175">
        <v>7753.756526999047</v>
      </c>
      <c r="C175">
        <v>10355.88868403142</v>
      </c>
      <c r="D175">
        <v>1162.175179555905</v>
      </c>
      <c r="E175">
        <v>150.8190906733978</v>
      </c>
    </row>
    <row r="176" spans="1:5">
      <c r="A176">
        <v>174</v>
      </c>
      <c r="B176">
        <v>7753.756526999047</v>
      </c>
      <c r="C176">
        <v>10355.88868403142</v>
      </c>
      <c r="D176">
        <v>1160.952890644894</v>
      </c>
      <c r="E176">
        <v>149.5968017623876</v>
      </c>
    </row>
    <row r="177" spans="1:5">
      <c r="A177">
        <v>175</v>
      </c>
      <c r="B177">
        <v>7753.756526999047</v>
      </c>
      <c r="C177">
        <v>10355.88868403142</v>
      </c>
      <c r="D177">
        <v>1159.792042121347</v>
      </c>
      <c r="E177">
        <v>148.4359532388405</v>
      </c>
    </row>
    <row r="178" spans="1:5">
      <c r="A178">
        <v>176</v>
      </c>
      <c r="B178">
        <v>7753.756526999047</v>
      </c>
      <c r="C178">
        <v>10355.88868403142</v>
      </c>
      <c r="D178">
        <v>1159.465103999935</v>
      </c>
      <c r="E178">
        <v>148.1090151174274</v>
      </c>
    </row>
    <row r="179" spans="1:5">
      <c r="A179">
        <v>177</v>
      </c>
      <c r="B179">
        <v>7753.756526999047</v>
      </c>
      <c r="C179">
        <v>10355.88868403142</v>
      </c>
      <c r="D179">
        <v>1158.43644632673</v>
      </c>
      <c r="E179">
        <v>147.0803574442226</v>
      </c>
    </row>
    <row r="180" spans="1:5">
      <c r="A180">
        <v>178</v>
      </c>
      <c r="B180">
        <v>7753.756526999047</v>
      </c>
      <c r="C180">
        <v>10355.88868403142</v>
      </c>
      <c r="D180">
        <v>1157.262920176157</v>
      </c>
      <c r="E180">
        <v>145.9068312936478</v>
      </c>
    </row>
    <row r="181" spans="1:5">
      <c r="A181">
        <v>179</v>
      </c>
      <c r="B181">
        <v>7753.756526999047</v>
      </c>
      <c r="C181">
        <v>10355.88868403142</v>
      </c>
      <c r="D181">
        <v>1156.999711885668</v>
      </c>
      <c r="E181">
        <v>145.6436230031594</v>
      </c>
    </row>
    <row r="182" spans="1:5">
      <c r="A182">
        <v>180</v>
      </c>
      <c r="B182">
        <v>7753.756526999047</v>
      </c>
      <c r="C182">
        <v>10355.88868403142</v>
      </c>
      <c r="D182">
        <v>1156.903714590533</v>
      </c>
      <c r="E182">
        <v>145.5476257080266</v>
      </c>
    </row>
    <row r="183" spans="1:5">
      <c r="A183">
        <v>181</v>
      </c>
      <c r="B183">
        <v>7753.756526999047</v>
      </c>
      <c r="C183">
        <v>10355.88868403142</v>
      </c>
      <c r="D183">
        <v>1155.780979147569</v>
      </c>
      <c r="E183">
        <v>144.4248902650606</v>
      </c>
    </row>
    <row r="184" spans="1:5">
      <c r="A184">
        <v>182</v>
      </c>
      <c r="B184">
        <v>7753.756526999047</v>
      </c>
      <c r="C184">
        <v>10355.88868403142</v>
      </c>
      <c r="D184">
        <v>1154.966634378605</v>
      </c>
      <c r="E184">
        <v>143.6105454960973</v>
      </c>
    </row>
    <row r="185" spans="1:5">
      <c r="A185">
        <v>183</v>
      </c>
      <c r="B185">
        <v>7753.756526999047</v>
      </c>
      <c r="C185">
        <v>10355.88868403142</v>
      </c>
      <c r="D185">
        <v>1154.101663979558</v>
      </c>
      <c r="E185">
        <v>142.7455750970527</v>
      </c>
    </row>
    <row r="186" spans="1:5">
      <c r="A186">
        <v>184</v>
      </c>
      <c r="B186">
        <v>7753.756526999047</v>
      </c>
      <c r="C186">
        <v>10355.88868403142</v>
      </c>
      <c r="D186">
        <v>1153.703406526703</v>
      </c>
      <c r="E186">
        <v>142.3473176441944</v>
      </c>
    </row>
    <row r="187" spans="1:5">
      <c r="A187">
        <v>185</v>
      </c>
      <c r="B187">
        <v>7753.756526999047</v>
      </c>
      <c r="C187">
        <v>10355.88868403142</v>
      </c>
      <c r="D187">
        <v>1152.803937655195</v>
      </c>
      <c r="E187">
        <v>141.4478487726863</v>
      </c>
    </row>
    <row r="188" spans="1:5">
      <c r="A188">
        <v>186</v>
      </c>
      <c r="B188">
        <v>7753.756526999047</v>
      </c>
      <c r="C188">
        <v>10355.88868403142</v>
      </c>
      <c r="D188">
        <v>1151.723766362629</v>
      </c>
      <c r="E188">
        <v>140.3676774801233</v>
      </c>
    </row>
    <row r="189" spans="1:5">
      <c r="A189">
        <v>187</v>
      </c>
      <c r="B189">
        <v>7753.756526999047</v>
      </c>
      <c r="C189">
        <v>10355.88868403142</v>
      </c>
      <c r="D189">
        <v>1151.015894910627</v>
      </c>
      <c r="E189">
        <v>139.6598060281198</v>
      </c>
    </row>
    <row r="190" spans="1:5">
      <c r="A190">
        <v>188</v>
      </c>
      <c r="B190">
        <v>7753.756526999047</v>
      </c>
      <c r="C190">
        <v>10355.88868403142</v>
      </c>
      <c r="D190">
        <v>1150.187632672538</v>
      </c>
      <c r="E190">
        <v>138.8315437900305</v>
      </c>
    </row>
    <row r="191" spans="1:5">
      <c r="A191">
        <v>189</v>
      </c>
      <c r="B191">
        <v>7753.756526999047</v>
      </c>
      <c r="C191">
        <v>10355.88868403142</v>
      </c>
      <c r="D191">
        <v>1149.487545719082</v>
      </c>
      <c r="E191">
        <v>138.1314568365751</v>
      </c>
    </row>
    <row r="192" spans="1:5">
      <c r="A192">
        <v>190</v>
      </c>
      <c r="B192">
        <v>7753.756526999047</v>
      </c>
      <c r="C192">
        <v>10355.88868403142</v>
      </c>
      <c r="D192">
        <v>1148.264795492881</v>
      </c>
      <c r="E192">
        <v>136.9087066103725</v>
      </c>
    </row>
    <row r="193" spans="1:5">
      <c r="A193">
        <v>191</v>
      </c>
      <c r="B193">
        <v>7753.756526999047</v>
      </c>
      <c r="C193">
        <v>10355.88868403142</v>
      </c>
      <c r="D193">
        <v>1147.566887699915</v>
      </c>
      <c r="E193">
        <v>136.210798817406</v>
      </c>
    </row>
    <row r="194" spans="1:5">
      <c r="A194">
        <v>192</v>
      </c>
      <c r="B194">
        <v>7753.756526999047</v>
      </c>
      <c r="C194">
        <v>10355.88868403142</v>
      </c>
      <c r="D194">
        <v>1147.168577225327</v>
      </c>
      <c r="E194">
        <v>135.8124883428191</v>
      </c>
    </row>
    <row r="195" spans="1:5">
      <c r="A195">
        <v>193</v>
      </c>
      <c r="B195">
        <v>7753.756526999047</v>
      </c>
      <c r="C195">
        <v>10355.88868403142</v>
      </c>
      <c r="D195">
        <v>1146.662075806434</v>
      </c>
      <c r="E195">
        <v>135.3059869239262</v>
      </c>
    </row>
    <row r="196" spans="1:5">
      <c r="A196">
        <v>194</v>
      </c>
      <c r="B196">
        <v>7753.756526999047</v>
      </c>
      <c r="C196">
        <v>10355.88868403142</v>
      </c>
      <c r="D196">
        <v>1146.769709654369</v>
      </c>
      <c r="E196">
        <v>135.4136207718609</v>
      </c>
    </row>
    <row r="197" spans="1:5">
      <c r="A197">
        <v>195</v>
      </c>
      <c r="B197">
        <v>7753.756526999047</v>
      </c>
      <c r="C197">
        <v>10355.88868403142</v>
      </c>
      <c r="D197">
        <v>1145.822678419511</v>
      </c>
      <c r="E197">
        <v>134.4665895370027</v>
      </c>
    </row>
    <row r="198" spans="1:5">
      <c r="A198">
        <v>196</v>
      </c>
      <c r="B198">
        <v>7753.756526999047</v>
      </c>
      <c r="C198">
        <v>10355.88868403142</v>
      </c>
      <c r="D198">
        <v>1144.920886622243</v>
      </c>
      <c r="E198">
        <v>133.5647977397365</v>
      </c>
    </row>
    <row r="199" spans="1:5">
      <c r="A199">
        <v>197</v>
      </c>
      <c r="B199">
        <v>7753.756526999047</v>
      </c>
      <c r="C199">
        <v>10355.88868403142</v>
      </c>
      <c r="D199">
        <v>1144.703120043153</v>
      </c>
      <c r="E199">
        <v>133.3470311606454</v>
      </c>
    </row>
    <row r="200" spans="1:5">
      <c r="A200">
        <v>198</v>
      </c>
      <c r="B200">
        <v>7753.756526999047</v>
      </c>
      <c r="C200">
        <v>10355.88868403142</v>
      </c>
      <c r="D200">
        <v>1144.029125593256</v>
      </c>
      <c r="E200">
        <v>132.6730367107474</v>
      </c>
    </row>
    <row r="201" spans="1:5">
      <c r="A201">
        <v>199</v>
      </c>
      <c r="B201">
        <v>7753.756526999047</v>
      </c>
      <c r="C201">
        <v>10355.88868403142</v>
      </c>
      <c r="D201">
        <v>1143.416052408939</v>
      </c>
      <c r="E201">
        <v>132.0599635264313</v>
      </c>
    </row>
    <row r="202" spans="1:5">
      <c r="A202">
        <v>200</v>
      </c>
      <c r="B202">
        <v>7753.756526999047</v>
      </c>
      <c r="C202">
        <v>10355.88868403142</v>
      </c>
      <c r="D202">
        <v>1142.741215097038</v>
      </c>
      <c r="E202">
        <v>131.3851262145333</v>
      </c>
    </row>
    <row r="203" spans="1:5">
      <c r="A203">
        <v>201</v>
      </c>
      <c r="B203">
        <v>7753.756526999047</v>
      </c>
      <c r="C203">
        <v>10355.88868403142</v>
      </c>
      <c r="D203">
        <v>1142.162472134157</v>
      </c>
      <c r="E203">
        <v>130.8063832516509</v>
      </c>
    </row>
    <row r="204" spans="1:5">
      <c r="A204">
        <v>202</v>
      </c>
      <c r="B204">
        <v>7753.756526999047</v>
      </c>
      <c r="C204">
        <v>10355.88868403142</v>
      </c>
      <c r="D204">
        <v>1141.378925856829</v>
      </c>
      <c r="E204">
        <v>130.0228369743214</v>
      </c>
    </row>
    <row r="205" spans="1:5">
      <c r="A205">
        <v>203</v>
      </c>
      <c r="B205">
        <v>7753.756526999047</v>
      </c>
      <c r="C205">
        <v>10355.88868403142</v>
      </c>
      <c r="D205">
        <v>1140.595213655639</v>
      </c>
      <c r="E205">
        <v>129.2391247731295</v>
      </c>
    </row>
    <row r="206" spans="1:5">
      <c r="A206">
        <v>204</v>
      </c>
      <c r="B206">
        <v>7753.756526999047</v>
      </c>
      <c r="C206">
        <v>10355.88868403142</v>
      </c>
      <c r="D206">
        <v>1140.728812305577</v>
      </c>
      <c r="E206">
        <v>129.3727234230711</v>
      </c>
    </row>
    <row r="207" spans="1:5">
      <c r="A207">
        <v>205</v>
      </c>
      <c r="B207">
        <v>7753.756526999047</v>
      </c>
      <c r="C207">
        <v>10355.88868403142</v>
      </c>
      <c r="D207">
        <v>1140.168624014672</v>
      </c>
      <c r="E207">
        <v>128.8125351321632</v>
      </c>
    </row>
    <row r="208" spans="1:5">
      <c r="A208">
        <v>206</v>
      </c>
      <c r="B208">
        <v>7753.756526999047</v>
      </c>
      <c r="C208">
        <v>10355.88868403142</v>
      </c>
      <c r="D208">
        <v>1139.393178374389</v>
      </c>
      <c r="E208">
        <v>128.0370894918806</v>
      </c>
    </row>
    <row r="209" spans="1:5">
      <c r="A209">
        <v>207</v>
      </c>
      <c r="B209">
        <v>7753.756526999047</v>
      </c>
      <c r="C209">
        <v>10355.88868403142</v>
      </c>
      <c r="D209">
        <v>1139.407847783528</v>
      </c>
      <c r="E209">
        <v>128.0517589010193</v>
      </c>
    </row>
    <row r="210" spans="1:5">
      <c r="A210">
        <v>208</v>
      </c>
      <c r="B210">
        <v>7753.756526999047</v>
      </c>
      <c r="C210">
        <v>10355.88868403142</v>
      </c>
      <c r="D210">
        <v>1139.327882009635</v>
      </c>
      <c r="E210">
        <v>127.9717931271295</v>
      </c>
    </row>
    <row r="211" spans="1:5">
      <c r="A211">
        <v>209</v>
      </c>
      <c r="B211">
        <v>7753.756526999047</v>
      </c>
      <c r="C211">
        <v>10355.88868403142</v>
      </c>
      <c r="D211">
        <v>1138.746170502802</v>
      </c>
      <c r="E211">
        <v>127.3900816202941</v>
      </c>
    </row>
    <row r="212" spans="1:5">
      <c r="A212">
        <v>210</v>
      </c>
      <c r="B212">
        <v>7753.756526999047</v>
      </c>
      <c r="C212">
        <v>10355.88868403142</v>
      </c>
      <c r="D212">
        <v>1138.43720496629</v>
      </c>
      <c r="E212">
        <v>127.0811160837819</v>
      </c>
    </row>
    <row r="213" spans="1:5">
      <c r="A213">
        <v>211</v>
      </c>
      <c r="B213">
        <v>7753.756526999047</v>
      </c>
      <c r="C213">
        <v>10355.88868403142</v>
      </c>
      <c r="D213">
        <v>1137.85494524654</v>
      </c>
      <c r="E213">
        <v>126.4988563640326</v>
      </c>
    </row>
    <row r="214" spans="1:5">
      <c r="A214">
        <v>212</v>
      </c>
      <c r="B214">
        <v>7753.756526999047</v>
      </c>
      <c r="C214">
        <v>10355.88868403142</v>
      </c>
      <c r="D214">
        <v>1137.827796559678</v>
      </c>
      <c r="E214">
        <v>126.4717076771685</v>
      </c>
    </row>
    <row r="215" spans="1:5">
      <c r="A215">
        <v>213</v>
      </c>
      <c r="B215">
        <v>7753.756526999047</v>
      </c>
      <c r="C215">
        <v>10355.88868403142</v>
      </c>
      <c r="D215">
        <v>1137.403814532631</v>
      </c>
      <c r="E215">
        <v>126.0477256501231</v>
      </c>
    </row>
    <row r="216" spans="1:5">
      <c r="A216">
        <v>214</v>
      </c>
      <c r="B216">
        <v>7753.756526999047</v>
      </c>
      <c r="C216">
        <v>10355.88868403142</v>
      </c>
      <c r="D216">
        <v>1136.82425540483</v>
      </c>
      <c r="E216">
        <v>125.468166522323</v>
      </c>
    </row>
    <row r="217" spans="1:5">
      <c r="A217">
        <v>215</v>
      </c>
      <c r="B217">
        <v>7753.756526999047</v>
      </c>
      <c r="C217">
        <v>10355.88868403142</v>
      </c>
      <c r="D217">
        <v>1136.487965531093</v>
      </c>
      <c r="E217">
        <v>125.1318766485843</v>
      </c>
    </row>
    <row r="218" spans="1:5">
      <c r="A218">
        <v>216</v>
      </c>
      <c r="B218">
        <v>7753.756526999047</v>
      </c>
      <c r="C218">
        <v>10355.88868403142</v>
      </c>
      <c r="D218">
        <v>1136.142935589669</v>
      </c>
      <c r="E218">
        <v>124.7868467071627</v>
      </c>
    </row>
    <row r="219" spans="1:5">
      <c r="A219">
        <v>217</v>
      </c>
      <c r="B219">
        <v>7753.756526999047</v>
      </c>
      <c r="C219">
        <v>10355.88868403142</v>
      </c>
      <c r="D219">
        <v>1135.915866179093</v>
      </c>
      <c r="E219">
        <v>124.559777296585</v>
      </c>
    </row>
    <row r="220" spans="1:5">
      <c r="A220">
        <v>218</v>
      </c>
      <c r="B220">
        <v>7753.756526999047</v>
      </c>
      <c r="C220">
        <v>10355.88868403142</v>
      </c>
      <c r="D220">
        <v>1134.950649453072</v>
      </c>
      <c r="E220">
        <v>123.5945605705645</v>
      </c>
    </row>
    <row r="221" spans="1:5">
      <c r="A221">
        <v>219</v>
      </c>
      <c r="B221">
        <v>7753.756526999047</v>
      </c>
      <c r="C221">
        <v>10355.88868403142</v>
      </c>
      <c r="D221">
        <v>1134.656597671428</v>
      </c>
      <c r="E221">
        <v>123.3005087889191</v>
      </c>
    </row>
    <row r="222" spans="1:5">
      <c r="A222">
        <v>220</v>
      </c>
      <c r="B222">
        <v>7753.756526999047</v>
      </c>
      <c r="C222">
        <v>10355.88868403142</v>
      </c>
      <c r="D222">
        <v>1134.715222818749</v>
      </c>
      <c r="E222">
        <v>123.359133936241</v>
      </c>
    </row>
    <row r="223" spans="1:5">
      <c r="A223">
        <v>221</v>
      </c>
      <c r="B223">
        <v>7753.756526999047</v>
      </c>
      <c r="C223">
        <v>10355.88868403142</v>
      </c>
      <c r="D223">
        <v>1134.368544815489</v>
      </c>
      <c r="E223">
        <v>123.0124559329795</v>
      </c>
    </row>
    <row r="224" spans="1:5">
      <c r="A224">
        <v>222</v>
      </c>
      <c r="B224">
        <v>7753.756526999047</v>
      </c>
      <c r="C224">
        <v>10355.88868403142</v>
      </c>
      <c r="D224">
        <v>1134.240778888322</v>
      </c>
      <c r="E224">
        <v>122.884690005816</v>
      </c>
    </row>
    <row r="225" spans="1:5">
      <c r="A225">
        <v>223</v>
      </c>
      <c r="B225">
        <v>7753.756526999047</v>
      </c>
      <c r="C225">
        <v>10355.88868403142</v>
      </c>
      <c r="D225">
        <v>1133.946900120582</v>
      </c>
      <c r="E225">
        <v>122.5908112380741</v>
      </c>
    </row>
    <row r="226" spans="1:5">
      <c r="A226">
        <v>224</v>
      </c>
      <c r="B226">
        <v>7753.756526999047</v>
      </c>
      <c r="C226">
        <v>10355.88868403142</v>
      </c>
      <c r="D226">
        <v>1133.443715203147</v>
      </c>
      <c r="E226">
        <v>122.0876263206389</v>
      </c>
    </row>
    <row r="227" spans="1:5">
      <c r="A227">
        <v>225</v>
      </c>
      <c r="B227">
        <v>7753.756526999047</v>
      </c>
      <c r="C227">
        <v>10355.88868403142</v>
      </c>
      <c r="D227">
        <v>1133.546278059408</v>
      </c>
      <c r="E227">
        <v>122.1901891768984</v>
      </c>
    </row>
    <row r="228" spans="1:5">
      <c r="A228">
        <v>226</v>
      </c>
      <c r="B228">
        <v>7753.756526999047</v>
      </c>
      <c r="C228">
        <v>10355.88868403142</v>
      </c>
      <c r="D228">
        <v>1133.106179655329</v>
      </c>
      <c r="E228">
        <v>121.7500907728211</v>
      </c>
    </row>
    <row r="229" spans="1:5">
      <c r="A229">
        <v>227</v>
      </c>
      <c r="B229">
        <v>7753.756526999047</v>
      </c>
      <c r="C229">
        <v>10355.88868403142</v>
      </c>
      <c r="D229">
        <v>1132.888112978903</v>
      </c>
      <c r="E229">
        <v>121.5320240963965</v>
      </c>
    </row>
    <row r="230" spans="1:5">
      <c r="A230">
        <v>228</v>
      </c>
      <c r="B230">
        <v>7753.756526999047</v>
      </c>
      <c r="C230">
        <v>10355.88868403142</v>
      </c>
      <c r="D230">
        <v>1132.702084041744</v>
      </c>
      <c r="E230">
        <v>121.3459951592349</v>
      </c>
    </row>
    <row r="231" spans="1:5">
      <c r="A231">
        <v>229</v>
      </c>
      <c r="B231">
        <v>7753.756526999047</v>
      </c>
      <c r="C231">
        <v>10355.88868403142</v>
      </c>
      <c r="D231">
        <v>1132.47945322259</v>
      </c>
      <c r="E231">
        <v>121.1233643400838</v>
      </c>
    </row>
    <row r="232" spans="1:5">
      <c r="A232">
        <v>230</v>
      </c>
      <c r="B232">
        <v>7753.756526999047</v>
      </c>
      <c r="C232">
        <v>10355.88868403142</v>
      </c>
      <c r="D232">
        <v>1132.103483548331</v>
      </c>
      <c r="E232">
        <v>120.7473946658238</v>
      </c>
    </row>
    <row r="233" spans="1:5">
      <c r="A233">
        <v>231</v>
      </c>
      <c r="B233">
        <v>7753.756526999047</v>
      </c>
      <c r="C233">
        <v>10355.88868403142</v>
      </c>
      <c r="D233">
        <v>1131.644734890815</v>
      </c>
      <c r="E233">
        <v>120.2886460083081</v>
      </c>
    </row>
    <row r="234" spans="1:5">
      <c r="A234">
        <v>232</v>
      </c>
      <c r="B234">
        <v>7753.756526999047</v>
      </c>
      <c r="C234">
        <v>10355.88868403142</v>
      </c>
      <c r="D234">
        <v>1132.183227664361</v>
      </c>
      <c r="E234">
        <v>120.8271387818535</v>
      </c>
    </row>
    <row r="235" spans="1:5">
      <c r="A235">
        <v>233</v>
      </c>
      <c r="B235">
        <v>7753.756526999047</v>
      </c>
      <c r="C235">
        <v>10355.88868403142</v>
      </c>
      <c r="D235">
        <v>1131.979406171831</v>
      </c>
      <c r="E235">
        <v>120.6233172893227</v>
      </c>
    </row>
    <row r="236" spans="1:5">
      <c r="A236">
        <v>234</v>
      </c>
      <c r="B236">
        <v>7753.756526999047</v>
      </c>
      <c r="C236">
        <v>10355.88868403142</v>
      </c>
      <c r="D236">
        <v>1131.455844662862</v>
      </c>
      <c r="E236">
        <v>120.0997557803564</v>
      </c>
    </row>
    <row r="237" spans="1:5">
      <c r="A237">
        <v>235</v>
      </c>
      <c r="B237">
        <v>7753.756526999047</v>
      </c>
      <c r="C237">
        <v>10355.88868403142</v>
      </c>
      <c r="D237">
        <v>1131.63318620356</v>
      </c>
      <c r="E237">
        <v>120.277097321053</v>
      </c>
    </row>
    <row r="238" spans="1:5">
      <c r="A238">
        <v>236</v>
      </c>
      <c r="B238">
        <v>7753.756526999047</v>
      </c>
      <c r="C238">
        <v>10355.88868403142</v>
      </c>
      <c r="D238">
        <v>1131.516788361766</v>
      </c>
      <c r="E238">
        <v>120.1606994792607</v>
      </c>
    </row>
    <row r="239" spans="1:5">
      <c r="A239">
        <v>237</v>
      </c>
      <c r="B239">
        <v>7753.756526999047</v>
      </c>
      <c r="C239">
        <v>10355.88868403142</v>
      </c>
      <c r="D239">
        <v>1131.323412399438</v>
      </c>
      <c r="E239">
        <v>119.9673235169309</v>
      </c>
    </row>
    <row r="240" spans="1:5">
      <c r="A240">
        <v>238</v>
      </c>
      <c r="B240">
        <v>7753.756526999047</v>
      </c>
      <c r="C240">
        <v>10355.88868403142</v>
      </c>
      <c r="D240">
        <v>1131.350464877969</v>
      </c>
      <c r="E240">
        <v>119.9943759954599</v>
      </c>
    </row>
    <row r="241" spans="1:5">
      <c r="A241">
        <v>239</v>
      </c>
      <c r="B241">
        <v>7753.756526999047</v>
      </c>
      <c r="C241">
        <v>10355.88868403142</v>
      </c>
      <c r="D241">
        <v>1130.93798068848</v>
      </c>
      <c r="E241">
        <v>119.5818918059739</v>
      </c>
    </row>
    <row r="242" spans="1:5">
      <c r="A242">
        <v>240</v>
      </c>
      <c r="B242">
        <v>7753.756526999047</v>
      </c>
      <c r="C242">
        <v>10355.88868403142</v>
      </c>
      <c r="D242">
        <v>1131.128852672734</v>
      </c>
      <c r="E242">
        <v>119.7727637902256</v>
      </c>
    </row>
    <row r="243" spans="1:5">
      <c r="A243">
        <v>241</v>
      </c>
      <c r="B243">
        <v>7753.756526999047</v>
      </c>
      <c r="C243">
        <v>10355.88868403142</v>
      </c>
      <c r="D243">
        <v>1131.159637302141</v>
      </c>
      <c r="E243">
        <v>119.8035484196337</v>
      </c>
    </row>
    <row r="244" spans="1:5">
      <c r="A244">
        <v>242</v>
      </c>
      <c r="B244">
        <v>7753.756526999047</v>
      </c>
      <c r="C244">
        <v>10355.88868403142</v>
      </c>
      <c r="D244">
        <v>1130.852719665021</v>
      </c>
      <c r="E244">
        <v>119.496630782513</v>
      </c>
    </row>
    <row r="245" spans="1:5">
      <c r="A245">
        <v>243</v>
      </c>
      <c r="B245">
        <v>7753.756526999047</v>
      </c>
      <c r="C245">
        <v>10355.88868403142</v>
      </c>
      <c r="D245">
        <v>1130.725826937344</v>
      </c>
      <c r="E245">
        <v>119.3697380548366</v>
      </c>
    </row>
    <row r="246" spans="1:5">
      <c r="A246">
        <v>244</v>
      </c>
      <c r="B246">
        <v>7753.756526999047</v>
      </c>
      <c r="C246">
        <v>10355.88868403142</v>
      </c>
      <c r="D246">
        <v>1130.669366912462</v>
      </c>
      <c r="E246">
        <v>119.3132780299547</v>
      </c>
    </row>
    <row r="247" spans="1:5">
      <c r="A247">
        <v>245</v>
      </c>
      <c r="B247">
        <v>7753.756526999047</v>
      </c>
      <c r="C247">
        <v>10355.88868403142</v>
      </c>
      <c r="D247">
        <v>1130.7641802727</v>
      </c>
      <c r="E247">
        <v>119.4080913901912</v>
      </c>
    </row>
    <row r="248" spans="1:5">
      <c r="A248">
        <v>246</v>
      </c>
      <c r="B248">
        <v>7753.756526999047</v>
      </c>
      <c r="C248">
        <v>10355.88868403142</v>
      </c>
      <c r="D248">
        <v>1129.894715947721</v>
      </c>
      <c r="E248">
        <v>118.5386270652125</v>
      </c>
    </row>
    <row r="249" spans="1:5">
      <c r="A249">
        <v>247</v>
      </c>
      <c r="B249">
        <v>7753.756526999047</v>
      </c>
      <c r="C249">
        <v>10355.88868403142</v>
      </c>
      <c r="D249">
        <v>1129.726897058185</v>
      </c>
      <c r="E249">
        <v>118.3708081756767</v>
      </c>
    </row>
    <row r="250" spans="1:5">
      <c r="A250">
        <v>248</v>
      </c>
      <c r="B250">
        <v>7753.756526999047</v>
      </c>
      <c r="C250">
        <v>10355.88868403142</v>
      </c>
      <c r="D250">
        <v>1129.969467980269</v>
      </c>
      <c r="E250">
        <v>118.61337909776</v>
      </c>
    </row>
    <row r="251" spans="1:5">
      <c r="A251">
        <v>249</v>
      </c>
      <c r="B251">
        <v>7753.756526999047</v>
      </c>
      <c r="C251">
        <v>10355.88868403142</v>
      </c>
      <c r="D251">
        <v>1129.686719016987</v>
      </c>
      <c r="E251">
        <v>118.3306301344805</v>
      </c>
    </row>
    <row r="252" spans="1:5">
      <c r="A252">
        <v>250</v>
      </c>
      <c r="B252">
        <v>7753.756526999047</v>
      </c>
      <c r="C252">
        <v>10355.88868403142</v>
      </c>
      <c r="D252">
        <v>1129.521346196617</v>
      </c>
      <c r="E252">
        <v>118.1652573141096</v>
      </c>
    </row>
    <row r="253" spans="1:5">
      <c r="A253">
        <v>251</v>
      </c>
      <c r="B253">
        <v>7753.756526999047</v>
      </c>
      <c r="C253">
        <v>10355.88868403142</v>
      </c>
      <c r="D253">
        <v>1129.309602167646</v>
      </c>
      <c r="E253">
        <v>117.9535132851374</v>
      </c>
    </row>
    <row r="254" spans="1:5">
      <c r="A254">
        <v>252</v>
      </c>
      <c r="B254">
        <v>7753.756526999047</v>
      </c>
      <c r="C254">
        <v>10355.88868403142</v>
      </c>
      <c r="D254">
        <v>1128.829448583016</v>
      </c>
      <c r="E254">
        <v>117.4733597005083</v>
      </c>
    </row>
    <row r="255" spans="1:5">
      <c r="A255">
        <v>253</v>
      </c>
      <c r="B255">
        <v>7753.756526999047</v>
      </c>
      <c r="C255">
        <v>10355.88868403142</v>
      </c>
      <c r="D255">
        <v>1128.988553770585</v>
      </c>
      <c r="E255">
        <v>117.6324648880768</v>
      </c>
    </row>
    <row r="256" spans="1:5">
      <c r="A256">
        <v>254</v>
      </c>
      <c r="B256">
        <v>7753.756526999047</v>
      </c>
      <c r="C256">
        <v>10355.88868403142</v>
      </c>
      <c r="D256">
        <v>1129.016307893504</v>
      </c>
      <c r="E256">
        <v>117.6602190109961</v>
      </c>
    </row>
    <row r="257" spans="1:5">
      <c r="A257">
        <v>255</v>
      </c>
      <c r="B257">
        <v>7753.756526999047</v>
      </c>
      <c r="C257">
        <v>10355.88868403142</v>
      </c>
      <c r="D257">
        <v>1128.576514958241</v>
      </c>
      <c r="E257">
        <v>117.2204260757327</v>
      </c>
    </row>
    <row r="258" spans="1:5">
      <c r="A258">
        <v>256</v>
      </c>
      <c r="B258">
        <v>7753.756526999047</v>
      </c>
      <c r="C258">
        <v>10355.88868403142</v>
      </c>
      <c r="D258">
        <v>1128.596410352589</v>
      </c>
      <c r="E258">
        <v>117.2403214700818</v>
      </c>
    </row>
    <row r="259" spans="1:5">
      <c r="A259">
        <v>257</v>
      </c>
      <c r="B259">
        <v>7753.756526999047</v>
      </c>
      <c r="C259">
        <v>10355.88868403142</v>
      </c>
      <c r="D259">
        <v>1128.382344460218</v>
      </c>
      <c r="E259">
        <v>117.0262555777111</v>
      </c>
    </row>
    <row r="260" spans="1:5">
      <c r="A260">
        <v>258</v>
      </c>
      <c r="B260">
        <v>7753.756526999047</v>
      </c>
      <c r="C260">
        <v>10355.88868403142</v>
      </c>
      <c r="D260">
        <v>1128.082865897913</v>
      </c>
      <c r="E260">
        <v>116.726777015405</v>
      </c>
    </row>
    <row r="261" spans="1:5">
      <c r="A261">
        <v>259</v>
      </c>
      <c r="B261">
        <v>7753.756526999047</v>
      </c>
      <c r="C261">
        <v>10355.88868403142</v>
      </c>
      <c r="D261">
        <v>1127.96686416115</v>
      </c>
      <c r="E261">
        <v>116.6107752786424</v>
      </c>
    </row>
    <row r="262" spans="1:5">
      <c r="A262">
        <v>260</v>
      </c>
      <c r="B262">
        <v>7753.756526999047</v>
      </c>
      <c r="C262">
        <v>10355.88868403142</v>
      </c>
      <c r="D262">
        <v>1128.630718035398</v>
      </c>
      <c r="E262">
        <v>117.2746291528907</v>
      </c>
    </row>
    <row r="263" spans="1:5">
      <c r="A263">
        <v>261</v>
      </c>
      <c r="B263">
        <v>7753.756526999047</v>
      </c>
      <c r="C263">
        <v>10355.88868403142</v>
      </c>
      <c r="D263">
        <v>1128.547108935614</v>
      </c>
      <c r="E263">
        <v>117.1910200531085</v>
      </c>
    </row>
    <row r="264" spans="1:5">
      <c r="A264">
        <v>262</v>
      </c>
      <c r="B264">
        <v>7753.756526999047</v>
      </c>
      <c r="C264">
        <v>10355.88868403142</v>
      </c>
      <c r="D264">
        <v>1128.210754551825</v>
      </c>
      <c r="E264">
        <v>116.8546656693163</v>
      </c>
    </row>
    <row r="265" spans="1:5">
      <c r="A265">
        <v>263</v>
      </c>
      <c r="B265">
        <v>7753.756526999047</v>
      </c>
      <c r="C265">
        <v>10355.88868403142</v>
      </c>
      <c r="D265">
        <v>1128.27812018325</v>
      </c>
      <c r="E265">
        <v>116.922031300744</v>
      </c>
    </row>
    <row r="266" spans="1:5">
      <c r="A266">
        <v>264</v>
      </c>
      <c r="B266">
        <v>7753.756526999047</v>
      </c>
      <c r="C266">
        <v>10355.88868403142</v>
      </c>
      <c r="D266">
        <v>1128.590525118873</v>
      </c>
      <c r="E266">
        <v>117.2344362363653</v>
      </c>
    </row>
    <row r="267" spans="1:5">
      <c r="A267">
        <v>265</v>
      </c>
      <c r="B267">
        <v>7753.756526999047</v>
      </c>
      <c r="C267">
        <v>10355.88868403142</v>
      </c>
      <c r="D267">
        <v>1128.71527906362</v>
      </c>
      <c r="E267">
        <v>117.3591901811135</v>
      </c>
    </row>
    <row r="268" spans="1:5">
      <c r="A268">
        <v>266</v>
      </c>
      <c r="B268">
        <v>7753.756526999047</v>
      </c>
      <c r="C268">
        <v>10355.88868403142</v>
      </c>
      <c r="D268">
        <v>1128.802613324813</v>
      </c>
      <c r="E268">
        <v>117.4465244423062</v>
      </c>
    </row>
    <row r="269" spans="1:5">
      <c r="A269">
        <v>267</v>
      </c>
      <c r="B269">
        <v>7753.756526999047</v>
      </c>
      <c r="C269">
        <v>10355.88868403142</v>
      </c>
      <c r="D269">
        <v>1128.877346297366</v>
      </c>
      <c r="E269">
        <v>117.5212574148581</v>
      </c>
    </row>
    <row r="270" spans="1:5">
      <c r="A270">
        <v>268</v>
      </c>
      <c r="B270">
        <v>7753.756526999047</v>
      </c>
      <c r="C270">
        <v>10355.88868403142</v>
      </c>
      <c r="D270">
        <v>1128.642784268568</v>
      </c>
      <c r="E270">
        <v>117.2866953860628</v>
      </c>
    </row>
    <row r="271" spans="1:5">
      <c r="A271">
        <v>269</v>
      </c>
      <c r="B271">
        <v>7753.756526999047</v>
      </c>
      <c r="C271">
        <v>10355.88868403142</v>
      </c>
      <c r="D271">
        <v>1128.320609444199</v>
      </c>
      <c r="E271">
        <v>116.9645205616909</v>
      </c>
    </row>
    <row r="272" spans="1:5">
      <c r="A272">
        <v>270</v>
      </c>
      <c r="B272">
        <v>7753.756526999047</v>
      </c>
      <c r="C272">
        <v>10355.88868403142</v>
      </c>
      <c r="D272">
        <v>1128.258810400917</v>
      </c>
      <c r="E272">
        <v>116.9027215184092</v>
      </c>
    </row>
    <row r="273" spans="1:5">
      <c r="A273">
        <v>271</v>
      </c>
      <c r="B273">
        <v>7753.756526999047</v>
      </c>
      <c r="C273">
        <v>10355.88868403142</v>
      </c>
      <c r="D273">
        <v>1128.363030754343</v>
      </c>
      <c r="E273">
        <v>117.0069418718366</v>
      </c>
    </row>
    <row r="274" spans="1:5">
      <c r="A274">
        <v>272</v>
      </c>
      <c r="B274">
        <v>7753.756526999047</v>
      </c>
      <c r="C274">
        <v>10355.88868403142</v>
      </c>
      <c r="D274">
        <v>1128.481352568396</v>
      </c>
      <c r="E274">
        <v>117.1252636858898</v>
      </c>
    </row>
    <row r="275" spans="1:5">
      <c r="A275">
        <v>273</v>
      </c>
      <c r="B275">
        <v>7753.756526999047</v>
      </c>
      <c r="C275">
        <v>10355.88868403142</v>
      </c>
      <c r="D275">
        <v>1128.495058655655</v>
      </c>
      <c r="E275">
        <v>117.138969773148</v>
      </c>
    </row>
    <row r="276" spans="1:5">
      <c r="A276">
        <v>274</v>
      </c>
      <c r="B276">
        <v>7753.756526999047</v>
      </c>
      <c r="C276">
        <v>10355.88868403142</v>
      </c>
      <c r="D276">
        <v>1128.645785140348</v>
      </c>
      <c r="E276">
        <v>117.2896962578395</v>
      </c>
    </row>
    <row r="277" spans="1:5">
      <c r="A277">
        <v>275</v>
      </c>
      <c r="B277">
        <v>7753.756526999047</v>
      </c>
      <c r="C277">
        <v>10355.88868403142</v>
      </c>
      <c r="D277">
        <v>1128.459261882216</v>
      </c>
      <c r="E277">
        <v>117.1031729997086</v>
      </c>
    </row>
    <row r="278" spans="1:5">
      <c r="A278">
        <v>276</v>
      </c>
      <c r="B278">
        <v>7753.756526999047</v>
      </c>
      <c r="C278">
        <v>10355.88868403142</v>
      </c>
      <c r="D278">
        <v>1128.354178438259</v>
      </c>
      <c r="E278">
        <v>116.9980895557521</v>
      </c>
    </row>
    <row r="279" spans="1:5">
      <c r="A279">
        <v>277</v>
      </c>
      <c r="B279">
        <v>7753.756526999047</v>
      </c>
      <c r="C279">
        <v>10355.88868403142</v>
      </c>
      <c r="D279">
        <v>1128.144403348632</v>
      </c>
      <c r="E279">
        <v>116.7883144661254</v>
      </c>
    </row>
    <row r="280" spans="1:5">
      <c r="A280">
        <v>278</v>
      </c>
      <c r="B280">
        <v>7753.756526999047</v>
      </c>
      <c r="C280">
        <v>10355.88868403142</v>
      </c>
      <c r="D280">
        <v>1128.184682803593</v>
      </c>
      <c r="E280">
        <v>116.8285939210864</v>
      </c>
    </row>
    <row r="281" spans="1:5">
      <c r="A281">
        <v>279</v>
      </c>
      <c r="B281">
        <v>7753.756526999047</v>
      </c>
      <c r="C281">
        <v>10355.88868403142</v>
      </c>
      <c r="D281">
        <v>1128.091006765217</v>
      </c>
      <c r="E281">
        <v>116.7349178827089</v>
      </c>
    </row>
    <row r="282" spans="1:5">
      <c r="A282">
        <v>280</v>
      </c>
      <c r="B282">
        <v>7753.756526999047</v>
      </c>
      <c r="C282">
        <v>10355.88868403142</v>
      </c>
      <c r="D282">
        <v>1128.156097701522</v>
      </c>
      <c r="E282">
        <v>116.8000088190142</v>
      </c>
    </row>
    <row r="283" spans="1:5">
      <c r="A283">
        <v>281</v>
      </c>
      <c r="B283">
        <v>7753.756526999047</v>
      </c>
      <c r="C283">
        <v>10355.88868403142</v>
      </c>
      <c r="D283">
        <v>1128.336908152141</v>
      </c>
      <c r="E283">
        <v>116.9808192696325</v>
      </c>
    </row>
    <row r="284" spans="1:5">
      <c r="A284">
        <v>282</v>
      </c>
      <c r="B284">
        <v>7753.756526999047</v>
      </c>
      <c r="C284">
        <v>10355.88868403142</v>
      </c>
      <c r="D284">
        <v>1128.470401573634</v>
      </c>
      <c r="E284">
        <v>117.1143126911259</v>
      </c>
    </row>
    <row r="285" spans="1:5">
      <c r="A285">
        <v>283</v>
      </c>
      <c r="B285">
        <v>7753.756526999047</v>
      </c>
      <c r="C285">
        <v>10355.88868403142</v>
      </c>
      <c r="D285">
        <v>1128.384831269841</v>
      </c>
      <c r="E285">
        <v>117.0287423873343</v>
      </c>
    </row>
    <row r="286" spans="1:5">
      <c r="A286">
        <v>284</v>
      </c>
      <c r="B286">
        <v>7753.756526999047</v>
      </c>
      <c r="C286">
        <v>10355.88868403142</v>
      </c>
      <c r="D286">
        <v>1128.491017061884</v>
      </c>
      <c r="E286">
        <v>117.1349281793759</v>
      </c>
    </row>
    <row r="287" spans="1:5">
      <c r="A287">
        <v>285</v>
      </c>
      <c r="B287">
        <v>7753.756526999047</v>
      </c>
      <c r="C287">
        <v>10355.88868403142</v>
      </c>
      <c r="D287">
        <v>1128.40447413174</v>
      </c>
      <c r="E287">
        <v>117.0483852492337</v>
      </c>
    </row>
    <row r="288" spans="1:5">
      <c r="A288">
        <v>286</v>
      </c>
      <c r="B288">
        <v>7753.756526999047</v>
      </c>
      <c r="C288">
        <v>10355.88868403142</v>
      </c>
      <c r="D288">
        <v>1128.421694802048</v>
      </c>
      <c r="E288">
        <v>117.0656059195411</v>
      </c>
    </row>
    <row r="289" spans="1:5">
      <c r="A289">
        <v>287</v>
      </c>
      <c r="B289">
        <v>7753.756526999047</v>
      </c>
      <c r="C289">
        <v>10355.88868403142</v>
      </c>
      <c r="D289">
        <v>1128.50604629699</v>
      </c>
      <c r="E289">
        <v>117.1499574144825</v>
      </c>
    </row>
    <row r="290" spans="1:5">
      <c r="A290">
        <v>288</v>
      </c>
      <c r="B290">
        <v>7753.756526999047</v>
      </c>
      <c r="C290">
        <v>10355.88868403142</v>
      </c>
      <c r="D290">
        <v>1128.334492830976</v>
      </c>
      <c r="E290">
        <v>116.9784039484676</v>
      </c>
    </row>
    <row r="291" spans="1:5">
      <c r="A291">
        <v>289</v>
      </c>
      <c r="B291">
        <v>7753.756526999047</v>
      </c>
      <c r="C291">
        <v>10355.88868403142</v>
      </c>
      <c r="D291">
        <v>1128.312857255713</v>
      </c>
      <c r="E291">
        <v>116.9567683732048</v>
      </c>
    </row>
    <row r="292" spans="1:5">
      <c r="A292">
        <v>290</v>
      </c>
      <c r="B292">
        <v>7753.756526999047</v>
      </c>
      <c r="C292">
        <v>10355.88868403142</v>
      </c>
      <c r="D292">
        <v>1128.055728733366</v>
      </c>
      <c r="E292">
        <v>116.6996398508582</v>
      </c>
    </row>
    <row r="293" spans="1:5">
      <c r="A293">
        <v>291</v>
      </c>
      <c r="B293">
        <v>7753.756526999047</v>
      </c>
      <c r="C293">
        <v>10355.88868403142</v>
      </c>
      <c r="D293">
        <v>1128.37507731556</v>
      </c>
      <c r="E293">
        <v>117.0189884330516</v>
      </c>
    </row>
    <row r="294" spans="1:5">
      <c r="A294">
        <v>292</v>
      </c>
      <c r="B294">
        <v>7753.756526999047</v>
      </c>
      <c r="C294">
        <v>10355.88868403142</v>
      </c>
      <c r="D294">
        <v>1128.627602090295</v>
      </c>
      <c r="E294">
        <v>117.2715132077876</v>
      </c>
    </row>
    <row r="295" spans="1:5">
      <c r="A295">
        <v>293</v>
      </c>
      <c r="B295">
        <v>7753.756526999047</v>
      </c>
      <c r="C295">
        <v>10355.88868403142</v>
      </c>
      <c r="D295">
        <v>1128.463179339141</v>
      </c>
      <c r="E295">
        <v>117.1070904566342</v>
      </c>
    </row>
    <row r="296" spans="1:5">
      <c r="A296">
        <v>294</v>
      </c>
      <c r="B296">
        <v>7753.756526999047</v>
      </c>
      <c r="C296">
        <v>10355.88868403142</v>
      </c>
      <c r="D296">
        <v>1128.357820746735</v>
      </c>
      <c r="E296">
        <v>117.0017318642282</v>
      </c>
    </row>
    <row r="297" spans="1:5">
      <c r="A297">
        <v>295</v>
      </c>
      <c r="B297">
        <v>7753.756526999047</v>
      </c>
      <c r="C297">
        <v>10355.88868403142</v>
      </c>
      <c r="D297">
        <v>1128.234399456479</v>
      </c>
      <c r="E297">
        <v>116.8783105739705</v>
      </c>
    </row>
    <row r="298" spans="1:5">
      <c r="A298">
        <v>296</v>
      </c>
      <c r="B298">
        <v>7753.756526999047</v>
      </c>
      <c r="C298">
        <v>10355.88868403142</v>
      </c>
      <c r="D298">
        <v>1128.478794387149</v>
      </c>
      <c r="E298">
        <v>117.1227055046409</v>
      </c>
    </row>
    <row r="299" spans="1:5">
      <c r="A299">
        <v>297</v>
      </c>
      <c r="B299">
        <v>7753.756526999047</v>
      </c>
      <c r="C299">
        <v>10355.88868403142</v>
      </c>
      <c r="D299">
        <v>1128.5184111891</v>
      </c>
      <c r="E299">
        <v>117.1623223065949</v>
      </c>
    </row>
    <row r="300" spans="1:5">
      <c r="A300">
        <v>298</v>
      </c>
      <c r="B300">
        <v>7753.756526999047</v>
      </c>
      <c r="C300">
        <v>10355.88868403142</v>
      </c>
      <c r="D300">
        <v>1128.510036783325</v>
      </c>
      <c r="E300">
        <v>117.1539479008179</v>
      </c>
    </row>
    <row r="301" spans="1:5">
      <c r="A301">
        <v>299</v>
      </c>
      <c r="B301">
        <v>7753.756526999047</v>
      </c>
      <c r="C301">
        <v>10355.88868403142</v>
      </c>
      <c r="D301">
        <v>1128.556993521046</v>
      </c>
      <c r="E301">
        <v>117.2009046385384</v>
      </c>
    </row>
    <row r="302" spans="1:5">
      <c r="A302">
        <v>300</v>
      </c>
      <c r="B302">
        <v>7753.756526999047</v>
      </c>
      <c r="C302">
        <v>10355.88868403142</v>
      </c>
      <c r="D302">
        <v>1128.423932262466</v>
      </c>
      <c r="E302">
        <v>117.0678433799595</v>
      </c>
    </row>
    <row r="303" spans="1:5">
      <c r="A303">
        <v>301</v>
      </c>
      <c r="B303">
        <v>7753.756526999047</v>
      </c>
      <c r="C303">
        <v>10355.88868403142</v>
      </c>
      <c r="D303">
        <v>1128.548381318257</v>
      </c>
      <c r="E303">
        <v>117.1922924357501</v>
      </c>
    </row>
    <row r="304" spans="1:5">
      <c r="A304">
        <v>302</v>
      </c>
      <c r="B304">
        <v>7753.756526999047</v>
      </c>
      <c r="C304">
        <v>10355.88868403142</v>
      </c>
      <c r="D304">
        <v>1128.55186177298</v>
      </c>
      <c r="E304">
        <v>117.1957728904714</v>
      </c>
    </row>
    <row r="305" spans="1:5">
      <c r="A305">
        <v>303</v>
      </c>
      <c r="B305">
        <v>7753.756526999047</v>
      </c>
      <c r="C305">
        <v>10355.88868403142</v>
      </c>
      <c r="D305">
        <v>1128.5323888037</v>
      </c>
      <c r="E305">
        <v>117.1762999211921</v>
      </c>
    </row>
    <row r="306" spans="1:5">
      <c r="A306">
        <v>304</v>
      </c>
      <c r="B306">
        <v>7753.756526999047</v>
      </c>
      <c r="C306">
        <v>10355.88868403142</v>
      </c>
      <c r="D306">
        <v>1128.368335195354</v>
      </c>
      <c r="E306">
        <v>117.012246312845</v>
      </c>
    </row>
    <row r="307" spans="1:5">
      <c r="A307">
        <v>305</v>
      </c>
      <c r="B307">
        <v>7753.756526999047</v>
      </c>
      <c r="C307">
        <v>10355.88868403142</v>
      </c>
      <c r="D307">
        <v>1128.343777818937</v>
      </c>
      <c r="E307">
        <v>116.9876889364299</v>
      </c>
    </row>
    <row r="308" spans="1:5">
      <c r="A308">
        <v>306</v>
      </c>
      <c r="B308">
        <v>7753.756526999047</v>
      </c>
      <c r="C308">
        <v>10355.88868403142</v>
      </c>
      <c r="D308">
        <v>1128.321595567757</v>
      </c>
      <c r="E308">
        <v>116.9655066852509</v>
      </c>
    </row>
    <row r="309" spans="1:5">
      <c r="A309">
        <v>307</v>
      </c>
      <c r="B309">
        <v>7753.756526999047</v>
      </c>
      <c r="C309">
        <v>10355.88868403142</v>
      </c>
      <c r="D309">
        <v>1128.284229732876</v>
      </c>
      <c r="E309">
        <v>116.9281408503676</v>
      </c>
    </row>
    <row r="310" spans="1:5">
      <c r="A310">
        <v>308</v>
      </c>
      <c r="B310">
        <v>7753.756526999047</v>
      </c>
      <c r="C310">
        <v>10355.88868403142</v>
      </c>
      <c r="D310">
        <v>1128.317991017521</v>
      </c>
      <c r="E310">
        <v>116.9619021350128</v>
      </c>
    </row>
    <row r="311" spans="1:5">
      <c r="A311">
        <v>309</v>
      </c>
      <c r="B311">
        <v>7753.756526999047</v>
      </c>
      <c r="C311">
        <v>10355.88868403142</v>
      </c>
      <c r="D311">
        <v>1128.173215567035</v>
      </c>
      <c r="E311">
        <v>116.8171266845269</v>
      </c>
    </row>
    <row r="312" spans="1:5">
      <c r="A312">
        <v>310</v>
      </c>
      <c r="B312">
        <v>7753.756526999047</v>
      </c>
      <c r="C312">
        <v>10355.88868403142</v>
      </c>
      <c r="D312">
        <v>1128.130690973563</v>
      </c>
      <c r="E312">
        <v>116.7746020910577</v>
      </c>
    </row>
    <row r="313" spans="1:5">
      <c r="A313">
        <v>311</v>
      </c>
      <c r="B313">
        <v>7753.756526999047</v>
      </c>
      <c r="C313">
        <v>10355.88868403142</v>
      </c>
      <c r="D313">
        <v>1128.134672251634</v>
      </c>
      <c r="E313">
        <v>116.7785833691245</v>
      </c>
    </row>
    <row r="314" spans="1:5">
      <c r="A314">
        <v>312</v>
      </c>
      <c r="B314">
        <v>7753.756526999047</v>
      </c>
      <c r="C314">
        <v>10355.88868403142</v>
      </c>
      <c r="D314">
        <v>1128.222890109224</v>
      </c>
      <c r="E314">
        <v>116.866801226717</v>
      </c>
    </row>
    <row r="315" spans="1:5">
      <c r="A315">
        <v>313</v>
      </c>
      <c r="B315">
        <v>7753.756526999047</v>
      </c>
      <c r="C315">
        <v>10355.88868403142</v>
      </c>
      <c r="D315">
        <v>1128.190574387949</v>
      </c>
      <c r="E315">
        <v>116.8344855054412</v>
      </c>
    </row>
    <row r="316" spans="1:5">
      <c r="A316">
        <v>314</v>
      </c>
      <c r="B316">
        <v>7753.756526999047</v>
      </c>
      <c r="C316">
        <v>10355.88868403142</v>
      </c>
      <c r="D316">
        <v>1128.186818434714</v>
      </c>
      <c r="E316">
        <v>116.8307295522072</v>
      </c>
    </row>
    <row r="317" spans="1:5">
      <c r="A317">
        <v>315</v>
      </c>
      <c r="B317">
        <v>7753.756526999047</v>
      </c>
      <c r="C317">
        <v>10355.88868403142</v>
      </c>
      <c r="D317">
        <v>1128.046401121099</v>
      </c>
      <c r="E317">
        <v>116.6903122385924</v>
      </c>
    </row>
    <row r="318" spans="1:5">
      <c r="A318">
        <v>316</v>
      </c>
      <c r="B318">
        <v>7753.756526999047</v>
      </c>
      <c r="C318">
        <v>10355.88868403142</v>
      </c>
      <c r="D318">
        <v>1128.123215349613</v>
      </c>
      <c r="E318">
        <v>116.7671264671058</v>
      </c>
    </row>
    <row r="319" spans="1:5">
      <c r="A319">
        <v>317</v>
      </c>
      <c r="B319">
        <v>7753.756526999047</v>
      </c>
      <c r="C319">
        <v>10355.88868403142</v>
      </c>
      <c r="D319">
        <v>1128.135558167583</v>
      </c>
      <c r="E319">
        <v>116.7794692850745</v>
      </c>
    </row>
    <row r="320" spans="1:5">
      <c r="A320">
        <v>318</v>
      </c>
      <c r="B320">
        <v>7753.756526999047</v>
      </c>
      <c r="C320">
        <v>10355.88868403142</v>
      </c>
      <c r="D320">
        <v>1128.11344635721</v>
      </c>
      <c r="E320">
        <v>116.7573574747017</v>
      </c>
    </row>
    <row r="321" spans="1:5">
      <c r="A321">
        <v>319</v>
      </c>
      <c r="B321">
        <v>7753.756526999047</v>
      </c>
      <c r="C321">
        <v>10355.88868403142</v>
      </c>
      <c r="D321">
        <v>1128.186128256631</v>
      </c>
      <c r="E321">
        <v>116.8300393741245</v>
      </c>
    </row>
    <row r="322" spans="1:5">
      <c r="A322">
        <v>320</v>
      </c>
      <c r="B322">
        <v>7753.756526999047</v>
      </c>
      <c r="C322">
        <v>10355.88868403142</v>
      </c>
      <c r="D322">
        <v>1128.129245385663</v>
      </c>
      <c r="E322">
        <v>116.7731565031568</v>
      </c>
    </row>
    <row r="323" spans="1:5">
      <c r="A323">
        <v>321</v>
      </c>
      <c r="B323">
        <v>7753.756526999047</v>
      </c>
      <c r="C323">
        <v>10355.88868403142</v>
      </c>
      <c r="D323">
        <v>1128.011752063434</v>
      </c>
      <c r="E323">
        <v>116.6556631809253</v>
      </c>
    </row>
    <row r="324" spans="1:5">
      <c r="A324">
        <v>322</v>
      </c>
      <c r="B324">
        <v>7753.756526999047</v>
      </c>
      <c r="C324">
        <v>10355.88868403142</v>
      </c>
      <c r="D324">
        <v>1128.083325674572</v>
      </c>
      <c r="E324">
        <v>116.7272367920641</v>
      </c>
    </row>
    <row r="325" spans="1:5">
      <c r="A325">
        <v>323</v>
      </c>
      <c r="B325">
        <v>7753.756526999047</v>
      </c>
      <c r="C325">
        <v>10355.88868403142</v>
      </c>
      <c r="D325">
        <v>1128.078964676759</v>
      </c>
      <c r="E325">
        <v>116.7228757942489</v>
      </c>
    </row>
    <row r="326" spans="1:5">
      <c r="A326">
        <v>324</v>
      </c>
      <c r="B326">
        <v>7753.756526999047</v>
      </c>
      <c r="C326">
        <v>10355.88868403142</v>
      </c>
      <c r="D326">
        <v>1128.02261356999</v>
      </c>
      <c r="E326">
        <v>116.6665246874833</v>
      </c>
    </row>
    <row r="327" spans="1:5">
      <c r="A327">
        <v>325</v>
      </c>
      <c r="B327">
        <v>7753.756526999047</v>
      </c>
      <c r="C327">
        <v>10355.88868403142</v>
      </c>
      <c r="D327">
        <v>1128.106063868618</v>
      </c>
      <c r="E327">
        <v>116.7499749861096</v>
      </c>
    </row>
    <row r="328" spans="1:5">
      <c r="A328">
        <v>326</v>
      </c>
      <c r="B328">
        <v>7753.756526999047</v>
      </c>
      <c r="C328">
        <v>10355.88868403142</v>
      </c>
      <c r="D328">
        <v>1128.136489800994</v>
      </c>
      <c r="E328">
        <v>116.7804009184874</v>
      </c>
    </row>
    <row r="329" spans="1:5">
      <c r="A329">
        <v>327</v>
      </c>
      <c r="B329">
        <v>7753.756526999047</v>
      </c>
      <c r="C329">
        <v>10355.88868403142</v>
      </c>
      <c r="D329">
        <v>1128.073570436377</v>
      </c>
      <c r="E329">
        <v>116.7174815538686</v>
      </c>
    </row>
    <row r="330" spans="1:5">
      <c r="A330">
        <v>328</v>
      </c>
      <c r="B330">
        <v>7753.756526999047</v>
      </c>
      <c r="C330">
        <v>10355.88868403142</v>
      </c>
      <c r="D330">
        <v>1128.023959012274</v>
      </c>
      <c r="E330">
        <v>116.6678701297659</v>
      </c>
    </row>
    <row r="331" spans="1:5">
      <c r="A331">
        <v>329</v>
      </c>
      <c r="B331">
        <v>7753.756526999047</v>
      </c>
      <c r="C331">
        <v>10355.88868403142</v>
      </c>
      <c r="D331">
        <v>1128.044642590696</v>
      </c>
      <c r="E331">
        <v>116.6885537081914</v>
      </c>
    </row>
    <row r="332" spans="1:5">
      <c r="A332">
        <v>330</v>
      </c>
      <c r="B332">
        <v>7753.756526999047</v>
      </c>
      <c r="C332">
        <v>10355.88868403142</v>
      </c>
      <c r="D332">
        <v>1128.058845090799</v>
      </c>
      <c r="E332">
        <v>116.7027562082915</v>
      </c>
    </row>
    <row r="333" spans="1:5">
      <c r="A333">
        <v>331</v>
      </c>
      <c r="B333">
        <v>7753.756526999047</v>
      </c>
      <c r="C333">
        <v>10355.88868403142</v>
      </c>
      <c r="D333">
        <v>1128.084739340274</v>
      </c>
      <c r="E333">
        <v>116.7286504577669</v>
      </c>
    </row>
    <row r="334" spans="1:5">
      <c r="A334">
        <v>332</v>
      </c>
      <c r="B334">
        <v>7753.756526999047</v>
      </c>
      <c r="C334">
        <v>10355.88868403142</v>
      </c>
      <c r="D334">
        <v>1128.025166455838</v>
      </c>
      <c r="E334">
        <v>116.6690775733314</v>
      </c>
    </row>
    <row r="335" spans="1:5">
      <c r="A335">
        <v>333</v>
      </c>
      <c r="B335">
        <v>7753.756526999047</v>
      </c>
      <c r="C335">
        <v>10355.88868403142</v>
      </c>
      <c r="D335">
        <v>1128.119458374078</v>
      </c>
      <c r="E335">
        <v>116.7633694915706</v>
      </c>
    </row>
    <row r="336" spans="1:5">
      <c r="A336">
        <v>334</v>
      </c>
      <c r="B336">
        <v>7753.756526999047</v>
      </c>
      <c r="C336">
        <v>10355.88868403142</v>
      </c>
      <c r="D336">
        <v>1128.074092986175</v>
      </c>
      <c r="E336">
        <v>116.7180041036676</v>
      </c>
    </row>
    <row r="337" spans="1:5">
      <c r="A337">
        <v>335</v>
      </c>
      <c r="B337">
        <v>7753.756526999047</v>
      </c>
      <c r="C337">
        <v>10355.88868403142</v>
      </c>
      <c r="D337">
        <v>1128.048044131245</v>
      </c>
      <c r="E337">
        <v>116.6919552487364</v>
      </c>
    </row>
    <row r="338" spans="1:5">
      <c r="A338">
        <v>336</v>
      </c>
      <c r="B338">
        <v>7753.756526999047</v>
      </c>
      <c r="C338">
        <v>10355.88868403142</v>
      </c>
      <c r="D338">
        <v>1128.060875808654</v>
      </c>
      <c r="E338">
        <v>116.7047869261464</v>
      </c>
    </row>
    <row r="339" spans="1:5">
      <c r="A339">
        <v>337</v>
      </c>
      <c r="B339">
        <v>7753.756526999047</v>
      </c>
      <c r="C339">
        <v>10355.88868403142</v>
      </c>
      <c r="D339">
        <v>1128.006583038692</v>
      </c>
      <c r="E339">
        <v>116.6504941561849</v>
      </c>
    </row>
    <row r="340" spans="1:5">
      <c r="A340">
        <v>338</v>
      </c>
      <c r="B340">
        <v>7753.756526999047</v>
      </c>
      <c r="C340">
        <v>10355.88868403142</v>
      </c>
      <c r="D340">
        <v>1127.982520680277</v>
      </c>
      <c r="E340">
        <v>116.6264317977699</v>
      </c>
    </row>
    <row r="341" spans="1:5">
      <c r="A341">
        <v>339</v>
      </c>
      <c r="B341">
        <v>7753.756526999047</v>
      </c>
      <c r="C341">
        <v>10355.88868403142</v>
      </c>
      <c r="D341">
        <v>1128.051051073224</v>
      </c>
      <c r="E341">
        <v>116.6949621907174</v>
      </c>
    </row>
    <row r="342" spans="1:5">
      <c r="A342">
        <v>340</v>
      </c>
      <c r="B342">
        <v>7753.756526999047</v>
      </c>
      <c r="C342">
        <v>10355.88868403142</v>
      </c>
      <c r="D342">
        <v>1128.013147763806</v>
      </c>
      <c r="E342">
        <v>116.6570588812985</v>
      </c>
    </row>
    <row r="343" spans="1:5">
      <c r="A343">
        <v>341</v>
      </c>
      <c r="B343">
        <v>7753.756526999047</v>
      </c>
      <c r="C343">
        <v>10355.88868403142</v>
      </c>
      <c r="D343">
        <v>1128.050098577454</v>
      </c>
      <c r="E343">
        <v>116.694009694947</v>
      </c>
    </row>
    <row r="344" spans="1:5">
      <c r="A344">
        <v>342</v>
      </c>
      <c r="B344">
        <v>7753.756526999047</v>
      </c>
      <c r="C344">
        <v>10355.88868403142</v>
      </c>
      <c r="D344">
        <v>1128.013509395442</v>
      </c>
      <c r="E344">
        <v>116.6574205129353</v>
      </c>
    </row>
    <row r="345" spans="1:5">
      <c r="A345">
        <v>343</v>
      </c>
      <c r="B345">
        <v>7753.756526999047</v>
      </c>
      <c r="C345">
        <v>10355.88868403142</v>
      </c>
      <c r="D345">
        <v>1128.064792417042</v>
      </c>
      <c r="E345">
        <v>116.7087035345351</v>
      </c>
    </row>
    <row r="346" spans="1:5">
      <c r="A346">
        <v>344</v>
      </c>
      <c r="B346">
        <v>7753.756526999047</v>
      </c>
      <c r="C346">
        <v>10355.88868403142</v>
      </c>
      <c r="D346">
        <v>1128.004938219684</v>
      </c>
      <c r="E346">
        <v>116.6488493371762</v>
      </c>
    </row>
    <row r="347" spans="1:5">
      <c r="A347">
        <v>345</v>
      </c>
      <c r="B347">
        <v>7753.756526999047</v>
      </c>
      <c r="C347">
        <v>10355.88868403142</v>
      </c>
      <c r="D347">
        <v>1127.962971546825</v>
      </c>
      <c r="E347">
        <v>116.6068826643176</v>
      </c>
    </row>
    <row r="348" spans="1:5">
      <c r="A348">
        <v>346</v>
      </c>
      <c r="B348">
        <v>7753.756526999047</v>
      </c>
      <c r="C348">
        <v>10355.88868403142</v>
      </c>
      <c r="D348">
        <v>1127.977001030002</v>
      </c>
      <c r="E348">
        <v>116.6209121474927</v>
      </c>
    </row>
    <row r="349" spans="1:5">
      <c r="A349">
        <v>347</v>
      </c>
      <c r="B349">
        <v>7753.756526999047</v>
      </c>
      <c r="C349">
        <v>10355.88868403142</v>
      </c>
      <c r="D349">
        <v>1127.965632007345</v>
      </c>
      <c r="E349">
        <v>116.6095431248376</v>
      </c>
    </row>
    <row r="350" spans="1:5">
      <c r="A350">
        <v>348</v>
      </c>
      <c r="B350">
        <v>7753.756526999047</v>
      </c>
      <c r="C350">
        <v>10355.88868403142</v>
      </c>
      <c r="D350">
        <v>1127.941789541467</v>
      </c>
      <c r="E350">
        <v>116.5857006589577</v>
      </c>
    </row>
    <row r="351" spans="1:5">
      <c r="A351">
        <v>349</v>
      </c>
      <c r="B351">
        <v>7753.756526999047</v>
      </c>
      <c r="C351">
        <v>10355.88868403142</v>
      </c>
      <c r="D351">
        <v>1127.937986408267</v>
      </c>
      <c r="E351">
        <v>116.5818975257591</v>
      </c>
    </row>
    <row r="352" spans="1:5">
      <c r="A352">
        <v>350</v>
      </c>
      <c r="B352">
        <v>7753.756526999047</v>
      </c>
      <c r="C352">
        <v>10355.88868403142</v>
      </c>
      <c r="D352">
        <v>1127.970960792741</v>
      </c>
      <c r="E352">
        <v>116.6148719102342</v>
      </c>
    </row>
    <row r="353" spans="1:5">
      <c r="A353">
        <v>351</v>
      </c>
      <c r="B353">
        <v>7753.756526999047</v>
      </c>
      <c r="C353">
        <v>10355.88868403142</v>
      </c>
      <c r="D353">
        <v>1127.968598051707</v>
      </c>
      <c r="E353">
        <v>116.6125091691997</v>
      </c>
    </row>
    <row r="354" spans="1:5">
      <c r="A354">
        <v>352</v>
      </c>
      <c r="B354">
        <v>7753.756526999047</v>
      </c>
      <c r="C354">
        <v>10355.88868403142</v>
      </c>
      <c r="D354">
        <v>1127.99731521119</v>
      </c>
      <c r="E354">
        <v>116.6412263286827</v>
      </c>
    </row>
    <row r="355" spans="1:5">
      <c r="A355">
        <v>353</v>
      </c>
      <c r="B355">
        <v>7753.756526999047</v>
      </c>
      <c r="C355">
        <v>10355.88868403142</v>
      </c>
      <c r="D355">
        <v>1127.989262419514</v>
      </c>
      <c r="E355">
        <v>116.6331735370071</v>
      </c>
    </row>
    <row r="356" spans="1:5">
      <c r="A356">
        <v>354</v>
      </c>
      <c r="B356">
        <v>7753.756526999047</v>
      </c>
      <c r="C356">
        <v>10355.88868403142</v>
      </c>
      <c r="D356">
        <v>1128.024546505111</v>
      </c>
      <c r="E356">
        <v>116.6684576226051</v>
      </c>
    </row>
    <row r="357" spans="1:5">
      <c r="A357">
        <v>355</v>
      </c>
      <c r="B357">
        <v>7753.756526999047</v>
      </c>
      <c r="C357">
        <v>10355.88868403142</v>
      </c>
      <c r="D357">
        <v>1128.024538357518</v>
      </c>
      <c r="E357">
        <v>116.6684494750099</v>
      </c>
    </row>
    <row r="358" spans="1:5">
      <c r="A358">
        <v>356</v>
      </c>
      <c r="B358">
        <v>7753.756526999047</v>
      </c>
      <c r="C358">
        <v>10355.88868403142</v>
      </c>
      <c r="D358">
        <v>1128.052153142166</v>
      </c>
      <c r="E358">
        <v>116.6960642596588</v>
      </c>
    </row>
    <row r="359" spans="1:5">
      <c r="A359">
        <v>357</v>
      </c>
      <c r="B359">
        <v>7753.756526999047</v>
      </c>
      <c r="C359">
        <v>10355.88868403142</v>
      </c>
      <c r="D359">
        <v>1128.038253963934</v>
      </c>
      <c r="E359">
        <v>116.6821650814264</v>
      </c>
    </row>
    <row r="360" spans="1:5">
      <c r="A360">
        <v>358</v>
      </c>
      <c r="B360">
        <v>7753.756526999047</v>
      </c>
      <c r="C360">
        <v>10355.88868403142</v>
      </c>
      <c r="D360">
        <v>1128.039316426178</v>
      </c>
      <c r="E360">
        <v>116.6832275436721</v>
      </c>
    </row>
    <row r="361" spans="1:5">
      <c r="A361">
        <v>359</v>
      </c>
      <c r="B361">
        <v>7753.756526999047</v>
      </c>
      <c r="C361">
        <v>10355.88868403142</v>
      </c>
      <c r="D361">
        <v>1128.02801802374</v>
      </c>
      <c r="E361">
        <v>116.6719291412327</v>
      </c>
    </row>
    <row r="362" spans="1:5">
      <c r="A362">
        <v>360</v>
      </c>
      <c r="B362">
        <v>7753.756526999047</v>
      </c>
      <c r="C362">
        <v>10355.88868403142</v>
      </c>
      <c r="D362">
        <v>1128.04262287155</v>
      </c>
      <c r="E362">
        <v>116.6865339890427</v>
      </c>
    </row>
    <row r="363" spans="1:5">
      <c r="A363">
        <v>361</v>
      </c>
      <c r="B363">
        <v>7753.756526999047</v>
      </c>
      <c r="C363">
        <v>10355.88868403142</v>
      </c>
      <c r="D363">
        <v>1128.017680514531</v>
      </c>
      <c r="E363">
        <v>116.6615916320234</v>
      </c>
    </row>
    <row r="364" spans="1:5">
      <c r="A364">
        <v>362</v>
      </c>
      <c r="B364">
        <v>7753.756526999047</v>
      </c>
      <c r="C364">
        <v>10355.88868403142</v>
      </c>
      <c r="D364">
        <v>1128.084181852794</v>
      </c>
      <c r="E364">
        <v>116.7280929702866</v>
      </c>
    </row>
    <row r="365" spans="1:5">
      <c r="A365">
        <v>363</v>
      </c>
      <c r="B365">
        <v>7753.756526999047</v>
      </c>
      <c r="C365">
        <v>10355.88868403142</v>
      </c>
      <c r="D365">
        <v>1128.042901916201</v>
      </c>
      <c r="E365">
        <v>116.6868130336951</v>
      </c>
    </row>
    <row r="366" spans="1:5">
      <c r="A366">
        <v>364</v>
      </c>
      <c r="B366">
        <v>7753.756526999047</v>
      </c>
      <c r="C366">
        <v>10355.88868403142</v>
      </c>
      <c r="D366">
        <v>1128.056533158903</v>
      </c>
      <c r="E366">
        <v>116.7004442763957</v>
      </c>
    </row>
    <row r="367" spans="1:5">
      <c r="A367">
        <v>365</v>
      </c>
      <c r="B367">
        <v>7753.756526999047</v>
      </c>
      <c r="C367">
        <v>10355.88868403142</v>
      </c>
      <c r="D367">
        <v>1128.037755411925</v>
      </c>
      <c r="E367">
        <v>116.681666529419</v>
      </c>
    </row>
    <row r="368" spans="1:5">
      <c r="A368">
        <v>366</v>
      </c>
      <c r="B368">
        <v>7753.756526999047</v>
      </c>
      <c r="C368">
        <v>10355.88868403142</v>
      </c>
      <c r="D368">
        <v>1128.015752032377</v>
      </c>
      <c r="E368">
        <v>116.6596631498693</v>
      </c>
    </row>
    <row r="369" spans="1:5">
      <c r="A369">
        <v>367</v>
      </c>
      <c r="B369">
        <v>7753.756526999047</v>
      </c>
      <c r="C369">
        <v>10355.88868403142</v>
      </c>
      <c r="D369">
        <v>1128.013420229901</v>
      </c>
      <c r="E369">
        <v>116.6573313473929</v>
      </c>
    </row>
    <row r="370" spans="1:5">
      <c r="A370">
        <v>368</v>
      </c>
      <c r="B370">
        <v>7753.756526999047</v>
      </c>
      <c r="C370">
        <v>10355.88868403142</v>
      </c>
      <c r="D370">
        <v>1127.993409000404</v>
      </c>
      <c r="E370">
        <v>116.637320117896</v>
      </c>
    </row>
    <row r="371" spans="1:5">
      <c r="A371">
        <v>369</v>
      </c>
      <c r="B371">
        <v>7753.756526999047</v>
      </c>
      <c r="C371">
        <v>10355.88868403142</v>
      </c>
      <c r="D371">
        <v>1128.001649620327</v>
      </c>
      <c r="E371">
        <v>116.6455607378187</v>
      </c>
    </row>
    <row r="372" spans="1:5">
      <c r="A372">
        <v>370</v>
      </c>
      <c r="B372">
        <v>7753.756526999047</v>
      </c>
      <c r="C372">
        <v>10355.88868403142</v>
      </c>
      <c r="D372">
        <v>1128.020505574033</v>
      </c>
      <c r="E372">
        <v>116.6644166915254</v>
      </c>
    </row>
    <row r="373" spans="1:5">
      <c r="A373">
        <v>371</v>
      </c>
      <c r="B373">
        <v>7753.756526999047</v>
      </c>
      <c r="C373">
        <v>10355.88868403142</v>
      </c>
      <c r="D373">
        <v>1127.996988922512</v>
      </c>
      <c r="E373">
        <v>116.6409000400044</v>
      </c>
    </row>
    <row r="374" spans="1:5">
      <c r="A374">
        <v>372</v>
      </c>
      <c r="B374">
        <v>7753.756526999047</v>
      </c>
      <c r="C374">
        <v>10355.88868403142</v>
      </c>
      <c r="D374">
        <v>1127.949412679598</v>
      </c>
      <c r="E374">
        <v>116.593323797089</v>
      </c>
    </row>
    <row r="375" spans="1:5">
      <c r="A375">
        <v>373</v>
      </c>
      <c r="B375">
        <v>7753.756526999047</v>
      </c>
      <c r="C375">
        <v>10355.88868403142</v>
      </c>
      <c r="D375">
        <v>1127.988375624931</v>
      </c>
      <c r="E375">
        <v>116.6322867424257</v>
      </c>
    </row>
    <row r="376" spans="1:5">
      <c r="A376">
        <v>374</v>
      </c>
      <c r="B376">
        <v>7753.756526999047</v>
      </c>
      <c r="C376">
        <v>10355.88868403142</v>
      </c>
      <c r="D376">
        <v>1127.993964334606</v>
      </c>
      <c r="E376">
        <v>116.637875452099</v>
      </c>
    </row>
    <row r="377" spans="1:5">
      <c r="A377">
        <v>375</v>
      </c>
      <c r="B377">
        <v>7753.756526999047</v>
      </c>
      <c r="C377">
        <v>10355.88868403142</v>
      </c>
      <c r="D377">
        <v>1128.013769694498</v>
      </c>
      <c r="E377">
        <v>116.6576808119884</v>
      </c>
    </row>
    <row r="378" spans="1:5">
      <c r="A378">
        <v>376</v>
      </c>
      <c r="B378">
        <v>7753.756526999047</v>
      </c>
      <c r="C378">
        <v>10355.88868403142</v>
      </c>
      <c r="D378">
        <v>1128.015179110164</v>
      </c>
      <c r="E378">
        <v>116.6590902276567</v>
      </c>
    </row>
    <row r="379" spans="1:5">
      <c r="A379">
        <v>377</v>
      </c>
      <c r="B379">
        <v>7753.756526999047</v>
      </c>
      <c r="C379">
        <v>10355.88868403142</v>
      </c>
      <c r="D379">
        <v>1128.027844791829</v>
      </c>
      <c r="E379">
        <v>116.6717559093194</v>
      </c>
    </row>
    <row r="380" spans="1:5">
      <c r="A380">
        <v>378</v>
      </c>
      <c r="B380">
        <v>7753.756526999047</v>
      </c>
      <c r="C380">
        <v>10355.88868403142</v>
      </c>
      <c r="D380">
        <v>1128.020740672295</v>
      </c>
      <c r="E380">
        <v>116.6646517897882</v>
      </c>
    </row>
    <row r="381" spans="1:5">
      <c r="A381">
        <v>379</v>
      </c>
      <c r="B381">
        <v>7753.756526999047</v>
      </c>
      <c r="C381">
        <v>10355.88868403142</v>
      </c>
      <c r="D381">
        <v>1128.005889750151</v>
      </c>
      <c r="E381">
        <v>116.6498008676444</v>
      </c>
    </row>
    <row r="382" spans="1:5">
      <c r="A382">
        <v>380</v>
      </c>
      <c r="B382">
        <v>7753.756526999047</v>
      </c>
      <c r="C382">
        <v>10355.88868403142</v>
      </c>
      <c r="D382">
        <v>1128.00802041782</v>
      </c>
      <c r="E382">
        <v>116.6519315353106</v>
      </c>
    </row>
    <row r="383" spans="1:5">
      <c r="A383">
        <v>381</v>
      </c>
      <c r="B383">
        <v>7753.756526999047</v>
      </c>
      <c r="C383">
        <v>10355.88868403142</v>
      </c>
      <c r="D383">
        <v>1128.01490093762</v>
      </c>
      <c r="E383">
        <v>116.6588120551117</v>
      </c>
    </row>
    <row r="384" spans="1:5">
      <c r="A384">
        <v>382</v>
      </c>
      <c r="B384">
        <v>7753.756526999047</v>
      </c>
      <c r="C384">
        <v>10355.88868403142</v>
      </c>
      <c r="D384">
        <v>1128.021655395161</v>
      </c>
      <c r="E384">
        <v>116.6655665126544</v>
      </c>
    </row>
    <row r="385" spans="1:5">
      <c r="A385">
        <v>383</v>
      </c>
      <c r="B385">
        <v>7753.756526999047</v>
      </c>
      <c r="C385">
        <v>10355.88868403142</v>
      </c>
      <c r="D385">
        <v>1128.004609738014</v>
      </c>
      <c r="E385">
        <v>116.6485208555062</v>
      </c>
    </row>
    <row r="386" spans="1:5">
      <c r="A386">
        <v>384</v>
      </c>
      <c r="B386">
        <v>7753.756526999047</v>
      </c>
      <c r="C386">
        <v>10355.88868403142</v>
      </c>
      <c r="D386">
        <v>1128.017125782415</v>
      </c>
      <c r="E386">
        <v>116.6610368999083</v>
      </c>
    </row>
    <row r="387" spans="1:5">
      <c r="A387">
        <v>385</v>
      </c>
      <c r="B387">
        <v>7753.756526999047</v>
      </c>
      <c r="C387">
        <v>10355.88868403142</v>
      </c>
      <c r="D387">
        <v>1128.012685106749</v>
      </c>
      <c r="E387">
        <v>116.6565962242399</v>
      </c>
    </row>
    <row r="388" spans="1:5">
      <c r="A388">
        <v>386</v>
      </c>
      <c r="B388">
        <v>7753.756526999047</v>
      </c>
      <c r="C388">
        <v>10355.88868403142</v>
      </c>
      <c r="D388">
        <v>1128.019422393733</v>
      </c>
      <c r="E388">
        <v>116.6633335112252</v>
      </c>
    </row>
    <row r="389" spans="1:5">
      <c r="A389">
        <v>387</v>
      </c>
      <c r="B389">
        <v>7753.756526999047</v>
      </c>
      <c r="C389">
        <v>10355.88868403142</v>
      </c>
      <c r="D389">
        <v>1128.02009366146</v>
      </c>
      <c r="E389">
        <v>116.6640047789504</v>
      </c>
    </row>
    <row r="390" spans="1:5">
      <c r="A390">
        <v>388</v>
      </c>
      <c r="B390">
        <v>7753.756526999047</v>
      </c>
      <c r="C390">
        <v>10355.88868403142</v>
      </c>
      <c r="D390">
        <v>1128.023178357553</v>
      </c>
      <c r="E390">
        <v>116.6670894750451</v>
      </c>
    </row>
    <row r="391" spans="1:5">
      <c r="A391">
        <v>389</v>
      </c>
      <c r="B391">
        <v>7753.756526999047</v>
      </c>
      <c r="C391">
        <v>10355.88868403142</v>
      </c>
      <c r="D391">
        <v>1128.008164555668</v>
      </c>
      <c r="E391">
        <v>116.6520756731593</v>
      </c>
    </row>
    <row r="392" spans="1:5">
      <c r="A392">
        <v>390</v>
      </c>
      <c r="B392">
        <v>7753.756526999047</v>
      </c>
      <c r="C392">
        <v>10355.88868403142</v>
      </c>
      <c r="D392">
        <v>1128.014174276261</v>
      </c>
      <c r="E392">
        <v>116.6580853937545</v>
      </c>
    </row>
    <row r="393" spans="1:5">
      <c r="A393">
        <v>391</v>
      </c>
      <c r="B393">
        <v>7753.756526999047</v>
      </c>
      <c r="C393">
        <v>10355.88868403142</v>
      </c>
      <c r="D393">
        <v>1128.014433517629</v>
      </c>
      <c r="E393">
        <v>116.6583446351221</v>
      </c>
    </row>
    <row r="394" spans="1:5">
      <c r="A394">
        <v>392</v>
      </c>
      <c r="B394">
        <v>7753.756526999047</v>
      </c>
      <c r="C394">
        <v>10355.88868403142</v>
      </c>
      <c r="D394">
        <v>1128.024895791046</v>
      </c>
      <c r="E394">
        <v>116.6688069085395</v>
      </c>
    </row>
    <row r="395" spans="1:5">
      <c r="A395">
        <v>393</v>
      </c>
      <c r="B395">
        <v>7753.756526999047</v>
      </c>
      <c r="C395">
        <v>10355.88868403142</v>
      </c>
      <c r="D395">
        <v>1128.014411495435</v>
      </c>
      <c r="E395">
        <v>116.6583226129282</v>
      </c>
    </row>
    <row r="396" spans="1:5">
      <c r="A396">
        <v>394</v>
      </c>
      <c r="B396">
        <v>7753.756526999047</v>
      </c>
      <c r="C396">
        <v>10355.88868403142</v>
      </c>
      <c r="D396">
        <v>1128.018752847577</v>
      </c>
      <c r="E396">
        <v>116.6626639650704</v>
      </c>
    </row>
    <row r="397" spans="1:5">
      <c r="A397">
        <v>395</v>
      </c>
      <c r="B397">
        <v>7753.756526999047</v>
      </c>
      <c r="C397">
        <v>10355.88868403142</v>
      </c>
      <c r="D397">
        <v>1128.012921112179</v>
      </c>
      <c r="E397">
        <v>116.6568322296724</v>
      </c>
    </row>
    <row r="398" spans="1:5">
      <c r="A398">
        <v>396</v>
      </c>
      <c r="B398">
        <v>7753.756526999047</v>
      </c>
      <c r="C398">
        <v>10355.88868403142</v>
      </c>
      <c r="D398">
        <v>1128.020740162983</v>
      </c>
      <c r="E398">
        <v>116.6646512804768</v>
      </c>
    </row>
    <row r="399" spans="1:5">
      <c r="A399">
        <v>397</v>
      </c>
      <c r="B399">
        <v>7753.756526999047</v>
      </c>
      <c r="C399">
        <v>10355.88868403142</v>
      </c>
      <c r="D399">
        <v>1128.024313656977</v>
      </c>
      <c r="E399">
        <v>116.6682247744706</v>
      </c>
    </row>
    <row r="400" spans="1:5">
      <c r="A400">
        <v>398</v>
      </c>
      <c r="B400">
        <v>7753.756526999047</v>
      </c>
      <c r="C400">
        <v>10355.88868403142</v>
      </c>
      <c r="D400">
        <v>1127.998672136254</v>
      </c>
      <c r="E400">
        <v>116.6425832537465</v>
      </c>
    </row>
    <row r="401" spans="1:5">
      <c r="A401">
        <v>399</v>
      </c>
      <c r="B401">
        <v>7753.756526999047</v>
      </c>
      <c r="C401">
        <v>10355.88868403142</v>
      </c>
      <c r="D401">
        <v>1128.004095878143</v>
      </c>
      <c r="E401">
        <v>116.6480069956351</v>
      </c>
    </row>
    <row r="402" spans="1:5">
      <c r="A402">
        <v>400</v>
      </c>
      <c r="B402">
        <v>7753.756526999047</v>
      </c>
      <c r="C402">
        <v>10355.88868403142</v>
      </c>
      <c r="D402">
        <v>1128.015633684872</v>
      </c>
      <c r="E402">
        <v>116.6595448023666</v>
      </c>
    </row>
    <row r="403" spans="1:5">
      <c r="A403">
        <v>401</v>
      </c>
      <c r="B403">
        <v>7753.756526999047</v>
      </c>
      <c r="C403">
        <v>10355.88868403142</v>
      </c>
      <c r="D403">
        <v>1128.013332617701</v>
      </c>
      <c r="E403">
        <v>116.6572437351936</v>
      </c>
    </row>
    <row r="404" spans="1:5">
      <c r="A404">
        <v>402</v>
      </c>
      <c r="B404">
        <v>7753.756526999047</v>
      </c>
      <c r="C404">
        <v>10355.88868403142</v>
      </c>
      <c r="D404">
        <v>1128.013649834253</v>
      </c>
      <c r="E404">
        <v>116.6575609517416</v>
      </c>
    </row>
    <row r="405" spans="1:5">
      <c r="A405">
        <v>403</v>
      </c>
      <c r="B405">
        <v>7753.756526999047</v>
      </c>
      <c r="C405">
        <v>10355.88868403142</v>
      </c>
      <c r="D405">
        <v>1128.011560767176</v>
      </c>
      <c r="E405">
        <v>116.6554718846679</v>
      </c>
    </row>
    <row r="406" spans="1:5">
      <c r="A406">
        <v>404</v>
      </c>
      <c r="B406">
        <v>7753.756526999047</v>
      </c>
      <c r="C406">
        <v>10355.88868403142</v>
      </c>
      <c r="D406">
        <v>1128.01089927556</v>
      </c>
      <c r="E406">
        <v>116.6548103930504</v>
      </c>
    </row>
    <row r="407" spans="1:5">
      <c r="A407">
        <v>405</v>
      </c>
      <c r="B407">
        <v>7753.756526999047</v>
      </c>
      <c r="C407">
        <v>10355.88868403142</v>
      </c>
      <c r="D407">
        <v>1128.013548046847</v>
      </c>
      <c r="E407">
        <v>116.6574591643395</v>
      </c>
    </row>
    <row r="408" spans="1:5">
      <c r="A408">
        <v>406</v>
      </c>
      <c r="B408">
        <v>7753.756526999047</v>
      </c>
      <c r="C408">
        <v>10355.88868403142</v>
      </c>
      <c r="D408">
        <v>1128.015991943165</v>
      </c>
      <c r="E408">
        <v>116.6599030606568</v>
      </c>
    </row>
    <row r="409" spans="1:5">
      <c r="A409">
        <v>407</v>
      </c>
      <c r="B409">
        <v>7753.756526999047</v>
      </c>
      <c r="C409">
        <v>10355.88868403142</v>
      </c>
      <c r="D409">
        <v>1128.008381439536</v>
      </c>
      <c r="E409">
        <v>116.6522925570285</v>
      </c>
    </row>
    <row r="410" spans="1:5">
      <c r="A410">
        <v>408</v>
      </c>
      <c r="B410">
        <v>7753.756526999047</v>
      </c>
      <c r="C410">
        <v>10355.88868403142</v>
      </c>
      <c r="D410">
        <v>1128.011062785196</v>
      </c>
      <c r="E410">
        <v>116.6549739026877</v>
      </c>
    </row>
    <row r="411" spans="1:5">
      <c r="A411">
        <v>409</v>
      </c>
      <c r="B411">
        <v>7753.756526999047</v>
      </c>
      <c r="C411">
        <v>10355.88868403142</v>
      </c>
      <c r="D411">
        <v>1128.006254976407</v>
      </c>
      <c r="E411">
        <v>116.6501660938995</v>
      </c>
    </row>
    <row r="412" spans="1:5">
      <c r="A412">
        <v>410</v>
      </c>
      <c r="B412">
        <v>7753.756526999047</v>
      </c>
      <c r="C412">
        <v>10355.88868403142</v>
      </c>
      <c r="D412">
        <v>1128.002869822262</v>
      </c>
      <c r="E412">
        <v>116.6467809397535</v>
      </c>
    </row>
    <row r="413" spans="1:5">
      <c r="A413">
        <v>411</v>
      </c>
      <c r="B413">
        <v>7753.756526999047</v>
      </c>
      <c r="C413">
        <v>10355.88868403142</v>
      </c>
      <c r="D413">
        <v>1128.009930568833</v>
      </c>
      <c r="E413">
        <v>116.6538416863243</v>
      </c>
    </row>
    <row r="414" spans="1:5">
      <c r="A414">
        <v>412</v>
      </c>
      <c r="B414">
        <v>7753.756526999047</v>
      </c>
      <c r="C414">
        <v>10355.88868403142</v>
      </c>
      <c r="D414">
        <v>1128.001244577995</v>
      </c>
      <c r="E414">
        <v>116.6451556954876</v>
      </c>
    </row>
    <row r="415" spans="1:5">
      <c r="A415">
        <v>413</v>
      </c>
      <c r="B415">
        <v>7753.756526999047</v>
      </c>
      <c r="C415">
        <v>10355.88868403142</v>
      </c>
      <c r="D415">
        <v>1128.003782339481</v>
      </c>
      <c r="E415">
        <v>116.6476934569714</v>
      </c>
    </row>
    <row r="416" spans="1:5">
      <c r="A416">
        <v>414</v>
      </c>
      <c r="B416">
        <v>7753.756526999047</v>
      </c>
      <c r="C416">
        <v>10355.88868403142</v>
      </c>
      <c r="D416">
        <v>1128.006995956556</v>
      </c>
      <c r="E416">
        <v>116.650907074047</v>
      </c>
    </row>
    <row r="417" spans="1:5">
      <c r="A417">
        <v>415</v>
      </c>
      <c r="B417">
        <v>7753.756526999047</v>
      </c>
      <c r="C417">
        <v>10355.88868403142</v>
      </c>
      <c r="D417">
        <v>1128.011663486297</v>
      </c>
      <c r="E417">
        <v>116.6555746037902</v>
      </c>
    </row>
    <row r="418" spans="1:5">
      <c r="A418">
        <v>416</v>
      </c>
      <c r="B418">
        <v>7753.756526999047</v>
      </c>
      <c r="C418">
        <v>10355.88868403142</v>
      </c>
      <c r="D418">
        <v>1128.005713827559</v>
      </c>
      <c r="E418">
        <v>116.6496249450533</v>
      </c>
    </row>
    <row r="419" spans="1:5">
      <c r="A419">
        <v>417</v>
      </c>
      <c r="B419">
        <v>7753.756526999047</v>
      </c>
      <c r="C419">
        <v>10355.88868403142</v>
      </c>
      <c r="D419">
        <v>1128.006767000246</v>
      </c>
      <c r="E419">
        <v>116.6506781177384</v>
      </c>
    </row>
    <row r="420" spans="1:5">
      <c r="A420">
        <v>418</v>
      </c>
      <c r="B420">
        <v>7753.756526999047</v>
      </c>
      <c r="C420">
        <v>10355.88868403142</v>
      </c>
      <c r="D420">
        <v>1128.000428651599</v>
      </c>
      <c r="E420">
        <v>116.6443397690903</v>
      </c>
    </row>
    <row r="421" spans="1:5">
      <c r="A421">
        <v>419</v>
      </c>
      <c r="B421">
        <v>7753.756526999047</v>
      </c>
      <c r="C421">
        <v>10355.88868403142</v>
      </c>
      <c r="D421">
        <v>1128.006376646416</v>
      </c>
      <c r="E421">
        <v>116.6502877639088</v>
      </c>
    </row>
    <row r="422" spans="1:5">
      <c r="A422">
        <v>420</v>
      </c>
      <c r="B422">
        <v>7753.756526999047</v>
      </c>
      <c r="C422">
        <v>10355.88868403142</v>
      </c>
      <c r="D422">
        <v>1128.005513288899</v>
      </c>
      <c r="E422">
        <v>116.6494244063927</v>
      </c>
    </row>
    <row r="423" spans="1:5">
      <c r="A423">
        <v>421</v>
      </c>
      <c r="B423">
        <v>7753.756526999047</v>
      </c>
      <c r="C423">
        <v>10355.88868403142</v>
      </c>
      <c r="D423">
        <v>1127.998906787017</v>
      </c>
      <c r="E423">
        <v>116.6428179045087</v>
      </c>
    </row>
    <row r="424" spans="1:5">
      <c r="A424">
        <v>422</v>
      </c>
      <c r="B424">
        <v>7753.756526999047</v>
      </c>
      <c r="C424">
        <v>10355.88868403142</v>
      </c>
      <c r="D424">
        <v>1128.003108479894</v>
      </c>
      <c r="E424">
        <v>116.6470195973844</v>
      </c>
    </row>
    <row r="425" spans="1:5">
      <c r="A425">
        <v>423</v>
      </c>
      <c r="B425">
        <v>7753.756526999047</v>
      </c>
      <c r="C425">
        <v>10355.88868403142</v>
      </c>
      <c r="D425">
        <v>1128.00972678587</v>
      </c>
      <c r="E425">
        <v>116.6536379033614</v>
      </c>
    </row>
    <row r="426" spans="1:5">
      <c r="A426">
        <v>424</v>
      </c>
      <c r="B426">
        <v>7753.756526999047</v>
      </c>
      <c r="C426">
        <v>10355.88868403142</v>
      </c>
      <c r="D426">
        <v>1128.003168829109</v>
      </c>
      <c r="E426">
        <v>116.6470799465985</v>
      </c>
    </row>
    <row r="427" spans="1:5">
      <c r="A427">
        <v>425</v>
      </c>
      <c r="B427">
        <v>7753.756526999047</v>
      </c>
      <c r="C427">
        <v>10355.88868403142</v>
      </c>
      <c r="D427">
        <v>1128.000807161765</v>
      </c>
      <c r="E427">
        <v>116.6447182792567</v>
      </c>
    </row>
    <row r="428" spans="1:5">
      <c r="A428">
        <v>426</v>
      </c>
      <c r="B428">
        <v>7753.756526999047</v>
      </c>
      <c r="C428">
        <v>10355.88868403142</v>
      </c>
      <c r="D428">
        <v>1127.999498368349</v>
      </c>
      <c r="E428">
        <v>116.6434094858414</v>
      </c>
    </row>
    <row r="429" spans="1:5">
      <c r="A429">
        <v>427</v>
      </c>
      <c r="B429">
        <v>7753.756526999047</v>
      </c>
      <c r="C429">
        <v>10355.88868403142</v>
      </c>
      <c r="D429">
        <v>1128.00240108421</v>
      </c>
      <c r="E429">
        <v>116.6463122017031</v>
      </c>
    </row>
    <row r="430" spans="1:5">
      <c r="A430">
        <v>428</v>
      </c>
      <c r="B430">
        <v>7753.756526999047</v>
      </c>
      <c r="C430">
        <v>10355.88868403142</v>
      </c>
      <c r="D430">
        <v>1128.005000790903</v>
      </c>
      <c r="E430">
        <v>116.6489119083964</v>
      </c>
    </row>
    <row r="431" spans="1:5">
      <c r="A431">
        <v>429</v>
      </c>
      <c r="B431">
        <v>7753.756526999047</v>
      </c>
      <c r="C431">
        <v>10355.88868403142</v>
      </c>
      <c r="D431">
        <v>1128.004269618834</v>
      </c>
      <c r="E431">
        <v>116.6481807363264</v>
      </c>
    </row>
    <row r="432" spans="1:5">
      <c r="A432">
        <v>430</v>
      </c>
      <c r="B432">
        <v>7753.756526999047</v>
      </c>
      <c r="C432">
        <v>10355.88868403142</v>
      </c>
      <c r="D432">
        <v>1128.009708390881</v>
      </c>
      <c r="E432">
        <v>116.653619508373</v>
      </c>
    </row>
    <row r="433" spans="1:5">
      <c r="A433">
        <v>431</v>
      </c>
      <c r="B433">
        <v>7753.756526999047</v>
      </c>
      <c r="C433">
        <v>10355.88868403142</v>
      </c>
      <c r="D433">
        <v>1128.005060138238</v>
      </c>
      <c r="E433">
        <v>116.6489712557333</v>
      </c>
    </row>
    <row r="434" spans="1:5">
      <c r="A434">
        <v>432</v>
      </c>
      <c r="B434">
        <v>7753.756526999047</v>
      </c>
      <c r="C434">
        <v>10355.88868403142</v>
      </c>
      <c r="D434">
        <v>1128.001927974523</v>
      </c>
      <c r="E434">
        <v>116.6458390920136</v>
      </c>
    </row>
    <row r="435" spans="1:5">
      <c r="A435">
        <v>433</v>
      </c>
      <c r="B435">
        <v>7753.756526999047</v>
      </c>
      <c r="C435">
        <v>10355.88868403142</v>
      </c>
      <c r="D435">
        <v>1128.005586040133</v>
      </c>
      <c r="E435">
        <v>116.6494971576254</v>
      </c>
    </row>
    <row r="436" spans="1:5">
      <c r="A436">
        <v>434</v>
      </c>
      <c r="B436">
        <v>7753.756526999047</v>
      </c>
      <c r="C436">
        <v>10355.88868403142</v>
      </c>
      <c r="D436">
        <v>1128.006571453356</v>
      </c>
      <c r="E436">
        <v>116.6504825708483</v>
      </c>
    </row>
    <row r="437" spans="1:5">
      <c r="A437">
        <v>435</v>
      </c>
      <c r="B437">
        <v>7753.756526999047</v>
      </c>
      <c r="C437">
        <v>10355.88868403142</v>
      </c>
      <c r="D437">
        <v>1128.008370520879</v>
      </c>
      <c r="E437">
        <v>116.652281638371</v>
      </c>
    </row>
    <row r="438" spans="1:5">
      <c r="A438">
        <v>436</v>
      </c>
      <c r="B438">
        <v>7753.756526999047</v>
      </c>
      <c r="C438">
        <v>10355.88868403142</v>
      </c>
      <c r="D438">
        <v>1128.006722665223</v>
      </c>
      <c r="E438">
        <v>116.650633782716</v>
      </c>
    </row>
    <row r="439" spans="1:5">
      <c r="A439">
        <v>437</v>
      </c>
      <c r="B439">
        <v>7753.756526999047</v>
      </c>
      <c r="C439">
        <v>10355.88868403142</v>
      </c>
      <c r="D439">
        <v>1128.004326253714</v>
      </c>
      <c r="E439">
        <v>116.6482373712072</v>
      </c>
    </row>
    <row r="440" spans="1:5">
      <c r="A440">
        <v>438</v>
      </c>
      <c r="B440">
        <v>7753.756526999047</v>
      </c>
      <c r="C440">
        <v>10355.88868403142</v>
      </c>
      <c r="D440">
        <v>1128.000786799504</v>
      </c>
      <c r="E440">
        <v>116.6446979169973</v>
      </c>
    </row>
    <row r="441" spans="1:5">
      <c r="A441">
        <v>439</v>
      </c>
      <c r="B441">
        <v>7753.756526999047</v>
      </c>
      <c r="C441">
        <v>10355.88868403142</v>
      </c>
      <c r="D441">
        <v>1127.998085666199</v>
      </c>
      <c r="E441">
        <v>116.6419967836902</v>
      </c>
    </row>
    <row r="442" spans="1:5">
      <c r="A442">
        <v>440</v>
      </c>
      <c r="B442">
        <v>7753.756526999047</v>
      </c>
      <c r="C442">
        <v>10355.88868403142</v>
      </c>
      <c r="D442">
        <v>1127.997844072692</v>
      </c>
      <c r="E442">
        <v>116.6417551901847</v>
      </c>
    </row>
    <row r="443" spans="1:5">
      <c r="A443">
        <v>441</v>
      </c>
      <c r="B443">
        <v>7753.756526999047</v>
      </c>
      <c r="C443">
        <v>10355.88868403142</v>
      </c>
      <c r="D443">
        <v>1127.99690689647</v>
      </c>
      <c r="E443">
        <v>116.6408180139639</v>
      </c>
    </row>
    <row r="444" spans="1:5">
      <c r="A444">
        <v>442</v>
      </c>
      <c r="B444">
        <v>7753.756526999047</v>
      </c>
      <c r="C444">
        <v>10355.88868403142</v>
      </c>
      <c r="D444">
        <v>1127.996474071748</v>
      </c>
      <c r="E444">
        <v>116.6403851892409</v>
      </c>
    </row>
    <row r="445" spans="1:5">
      <c r="A445">
        <v>443</v>
      </c>
      <c r="B445">
        <v>7753.756526999047</v>
      </c>
      <c r="C445">
        <v>10355.88868403142</v>
      </c>
      <c r="D445">
        <v>1127.99995253107</v>
      </c>
      <c r="E445">
        <v>116.643863648563</v>
      </c>
    </row>
    <row r="446" spans="1:5">
      <c r="A446">
        <v>444</v>
      </c>
      <c r="B446">
        <v>7753.756526999047</v>
      </c>
      <c r="C446">
        <v>10355.88868403142</v>
      </c>
      <c r="D446">
        <v>1127.998356425404</v>
      </c>
      <c r="E446">
        <v>116.6422675428955</v>
      </c>
    </row>
    <row r="447" spans="1:5">
      <c r="A447">
        <v>445</v>
      </c>
      <c r="B447">
        <v>7753.756526999047</v>
      </c>
      <c r="C447">
        <v>10355.88868403142</v>
      </c>
      <c r="D447">
        <v>1127.997333295526</v>
      </c>
      <c r="E447">
        <v>116.6412444130199</v>
      </c>
    </row>
    <row r="448" spans="1:5">
      <c r="A448">
        <v>446</v>
      </c>
      <c r="B448">
        <v>7753.756526999047</v>
      </c>
      <c r="C448">
        <v>10355.88868403142</v>
      </c>
      <c r="D448">
        <v>1127.998786038784</v>
      </c>
      <c r="E448">
        <v>116.6426971562766</v>
      </c>
    </row>
    <row r="449" spans="1:5">
      <c r="A449">
        <v>447</v>
      </c>
      <c r="B449">
        <v>7753.756526999047</v>
      </c>
      <c r="C449">
        <v>10355.88868403142</v>
      </c>
      <c r="D449">
        <v>1128.000133715695</v>
      </c>
      <c r="E449">
        <v>116.6440448331893</v>
      </c>
    </row>
    <row r="450" spans="1:5">
      <c r="A450">
        <v>448</v>
      </c>
      <c r="B450">
        <v>7753.756526999047</v>
      </c>
      <c r="C450">
        <v>10355.88868403142</v>
      </c>
      <c r="D450">
        <v>1127.998464176195</v>
      </c>
      <c r="E450">
        <v>116.6423752936872</v>
      </c>
    </row>
    <row r="451" spans="1:5">
      <c r="A451">
        <v>449</v>
      </c>
      <c r="B451">
        <v>7753.756526999047</v>
      </c>
      <c r="C451">
        <v>10355.88868403142</v>
      </c>
      <c r="D451">
        <v>1127.999500355431</v>
      </c>
      <c r="E451">
        <v>116.6434114729252</v>
      </c>
    </row>
    <row r="452" spans="1:5">
      <c r="A452">
        <v>450</v>
      </c>
      <c r="B452">
        <v>7753.756526999047</v>
      </c>
      <c r="C452">
        <v>10355.88868403142</v>
      </c>
      <c r="D452">
        <v>1127.996553775092</v>
      </c>
      <c r="E452">
        <v>116.6404648925832</v>
      </c>
    </row>
    <row r="453" spans="1:5">
      <c r="A453">
        <v>451</v>
      </c>
      <c r="B453">
        <v>7753.756526999047</v>
      </c>
      <c r="C453">
        <v>10355.88868403142</v>
      </c>
      <c r="D453">
        <v>1127.999507310482</v>
      </c>
      <c r="E453">
        <v>116.643418427975</v>
      </c>
    </row>
    <row r="454" spans="1:5">
      <c r="A454">
        <v>452</v>
      </c>
      <c r="B454">
        <v>7753.756526999047</v>
      </c>
      <c r="C454">
        <v>10355.88868403142</v>
      </c>
      <c r="D454">
        <v>1128.00095358447</v>
      </c>
      <c r="E454">
        <v>116.6448647019615</v>
      </c>
    </row>
    <row r="455" spans="1:5">
      <c r="A455">
        <v>453</v>
      </c>
      <c r="B455">
        <v>7753.756526999047</v>
      </c>
      <c r="C455">
        <v>10355.88868403142</v>
      </c>
      <c r="D455">
        <v>1127.997915900425</v>
      </c>
      <c r="E455">
        <v>116.6418270179165</v>
      </c>
    </row>
    <row r="456" spans="1:5">
      <c r="A456">
        <v>454</v>
      </c>
      <c r="B456">
        <v>7753.756526999047</v>
      </c>
      <c r="C456">
        <v>10355.88868403142</v>
      </c>
      <c r="D456">
        <v>1127.998728335453</v>
      </c>
      <c r="E456">
        <v>116.6426394529452</v>
      </c>
    </row>
    <row r="457" spans="1:5">
      <c r="A457">
        <v>455</v>
      </c>
      <c r="B457">
        <v>7753.756526999047</v>
      </c>
      <c r="C457">
        <v>10355.88868403142</v>
      </c>
      <c r="D457">
        <v>1127.998601374457</v>
      </c>
      <c r="E457">
        <v>116.6425124919487</v>
      </c>
    </row>
    <row r="458" spans="1:5">
      <c r="A458">
        <v>456</v>
      </c>
      <c r="B458">
        <v>7753.756526999047</v>
      </c>
      <c r="C458">
        <v>10355.88868403142</v>
      </c>
      <c r="D458">
        <v>1127.998194730775</v>
      </c>
      <c r="E458">
        <v>116.6421058482679</v>
      </c>
    </row>
    <row r="459" spans="1:5">
      <c r="A459">
        <v>457</v>
      </c>
      <c r="B459">
        <v>7753.756526999047</v>
      </c>
      <c r="C459">
        <v>10355.88868403142</v>
      </c>
      <c r="D459">
        <v>1127.999112247914</v>
      </c>
      <c r="E459">
        <v>116.6430233654051</v>
      </c>
    </row>
    <row r="460" spans="1:5">
      <c r="A460">
        <v>458</v>
      </c>
      <c r="B460">
        <v>7753.756526999047</v>
      </c>
      <c r="C460">
        <v>10355.88868403142</v>
      </c>
      <c r="D460">
        <v>1127.998962898252</v>
      </c>
      <c r="E460">
        <v>116.6428740157459</v>
      </c>
    </row>
    <row r="461" spans="1:5">
      <c r="A461">
        <v>459</v>
      </c>
      <c r="B461">
        <v>7753.756526999047</v>
      </c>
      <c r="C461">
        <v>10355.88868403142</v>
      </c>
      <c r="D461">
        <v>1127.995150551969</v>
      </c>
      <c r="E461">
        <v>116.6390616694614</v>
      </c>
    </row>
    <row r="462" spans="1:5">
      <c r="A462">
        <v>460</v>
      </c>
      <c r="B462">
        <v>7753.756526999047</v>
      </c>
      <c r="C462">
        <v>10355.88868403142</v>
      </c>
      <c r="D462">
        <v>1127.998610749865</v>
      </c>
      <c r="E462">
        <v>116.6425218673556</v>
      </c>
    </row>
    <row r="463" spans="1:5">
      <c r="A463">
        <v>461</v>
      </c>
      <c r="B463">
        <v>7753.756526999047</v>
      </c>
      <c r="C463">
        <v>10355.88868403142</v>
      </c>
      <c r="D463">
        <v>1127.997716508493</v>
      </c>
      <c r="E463">
        <v>116.6416276259877</v>
      </c>
    </row>
    <row r="464" spans="1:5">
      <c r="A464">
        <v>462</v>
      </c>
      <c r="B464">
        <v>7753.756526999047</v>
      </c>
      <c r="C464">
        <v>10355.88868403142</v>
      </c>
      <c r="D464">
        <v>1127.998498649738</v>
      </c>
      <c r="E464">
        <v>116.6424097672303</v>
      </c>
    </row>
    <row r="465" spans="1:5">
      <c r="A465">
        <v>463</v>
      </c>
      <c r="B465">
        <v>7753.756526999047</v>
      </c>
      <c r="C465">
        <v>10355.88868403142</v>
      </c>
      <c r="D465">
        <v>1127.997159493441</v>
      </c>
      <c r="E465">
        <v>116.6410706109319</v>
      </c>
    </row>
    <row r="466" spans="1:5">
      <c r="A466">
        <v>464</v>
      </c>
      <c r="B466">
        <v>7753.756526999047</v>
      </c>
      <c r="C466">
        <v>10355.88868403142</v>
      </c>
      <c r="D466">
        <v>1127.997419439904</v>
      </c>
      <c r="E466">
        <v>116.6413305573968</v>
      </c>
    </row>
    <row r="467" spans="1:5">
      <c r="A467">
        <v>465</v>
      </c>
      <c r="B467">
        <v>7753.756526999047</v>
      </c>
      <c r="C467">
        <v>10355.88868403142</v>
      </c>
      <c r="D467">
        <v>1127.997440501023</v>
      </c>
      <c r="E467">
        <v>116.6413516185167</v>
      </c>
    </row>
    <row r="468" spans="1:5">
      <c r="A468">
        <v>466</v>
      </c>
      <c r="B468">
        <v>7753.756526999047</v>
      </c>
      <c r="C468">
        <v>10355.88868403142</v>
      </c>
      <c r="D468">
        <v>1127.995507499097</v>
      </c>
      <c r="E468">
        <v>116.6394186165909</v>
      </c>
    </row>
    <row r="469" spans="1:5">
      <c r="A469">
        <v>467</v>
      </c>
      <c r="B469">
        <v>7753.756526999047</v>
      </c>
      <c r="C469">
        <v>10355.88868403142</v>
      </c>
      <c r="D469">
        <v>1127.996450095585</v>
      </c>
      <c r="E469">
        <v>116.6403612130778</v>
      </c>
    </row>
    <row r="470" spans="1:5">
      <c r="A470">
        <v>468</v>
      </c>
      <c r="B470">
        <v>7753.756526999047</v>
      </c>
      <c r="C470">
        <v>10355.88868403142</v>
      </c>
      <c r="D470">
        <v>1127.997574524514</v>
      </c>
      <c r="E470">
        <v>116.6414856420054</v>
      </c>
    </row>
    <row r="471" spans="1:5">
      <c r="A471">
        <v>469</v>
      </c>
      <c r="B471">
        <v>7753.756526999047</v>
      </c>
      <c r="C471">
        <v>10355.88868403142</v>
      </c>
      <c r="D471">
        <v>1127.995571626233</v>
      </c>
      <c r="E471">
        <v>116.6394827437248</v>
      </c>
    </row>
    <row r="472" spans="1:5">
      <c r="A472">
        <v>470</v>
      </c>
      <c r="B472">
        <v>7753.756526999047</v>
      </c>
      <c r="C472">
        <v>10355.88868403142</v>
      </c>
      <c r="D472">
        <v>1127.994256187837</v>
      </c>
      <c r="E472">
        <v>116.6381673053289</v>
      </c>
    </row>
    <row r="473" spans="1:5">
      <c r="A473">
        <v>471</v>
      </c>
      <c r="B473">
        <v>7753.756526999047</v>
      </c>
      <c r="C473">
        <v>10355.88868403142</v>
      </c>
      <c r="D473">
        <v>1127.995045359181</v>
      </c>
      <c r="E473">
        <v>116.6389564766718</v>
      </c>
    </row>
    <row r="474" spans="1:5">
      <c r="A474">
        <v>472</v>
      </c>
      <c r="B474">
        <v>7753.756526999047</v>
      </c>
      <c r="C474">
        <v>10355.88868403142</v>
      </c>
      <c r="D474">
        <v>1127.996802180188</v>
      </c>
      <c r="E474">
        <v>116.6407132976802</v>
      </c>
    </row>
    <row r="475" spans="1:5">
      <c r="A475">
        <v>473</v>
      </c>
      <c r="B475">
        <v>7753.756526999047</v>
      </c>
      <c r="C475">
        <v>10355.88868403142</v>
      </c>
      <c r="D475">
        <v>1127.995383183903</v>
      </c>
      <c r="E475">
        <v>116.6392943013973</v>
      </c>
    </row>
    <row r="476" spans="1:5">
      <c r="A476">
        <v>474</v>
      </c>
      <c r="B476">
        <v>7753.756526999047</v>
      </c>
      <c r="C476">
        <v>10355.88868403142</v>
      </c>
      <c r="D476">
        <v>1127.992766532701</v>
      </c>
      <c r="E476">
        <v>116.6366776501942</v>
      </c>
    </row>
    <row r="477" spans="1:5">
      <c r="A477">
        <v>475</v>
      </c>
      <c r="B477">
        <v>7753.756526999047</v>
      </c>
      <c r="C477">
        <v>10355.88868403142</v>
      </c>
      <c r="D477">
        <v>1127.995228852064</v>
      </c>
      <c r="E477">
        <v>116.6391399695572</v>
      </c>
    </row>
    <row r="478" spans="1:5">
      <c r="A478">
        <v>476</v>
      </c>
      <c r="B478">
        <v>7753.756526999047</v>
      </c>
      <c r="C478">
        <v>10355.88868403142</v>
      </c>
      <c r="D478">
        <v>1127.99525592929</v>
      </c>
      <c r="E478">
        <v>116.639167046783</v>
      </c>
    </row>
    <row r="479" spans="1:5">
      <c r="A479">
        <v>477</v>
      </c>
      <c r="B479">
        <v>7753.756526999047</v>
      </c>
      <c r="C479">
        <v>10355.88868403142</v>
      </c>
      <c r="D479">
        <v>1127.995773052606</v>
      </c>
      <c r="E479">
        <v>116.6396841701</v>
      </c>
    </row>
    <row r="480" spans="1:5">
      <c r="A480">
        <v>478</v>
      </c>
      <c r="B480">
        <v>7753.756526999047</v>
      </c>
      <c r="C480">
        <v>10355.88868403142</v>
      </c>
      <c r="D480">
        <v>1127.995105113275</v>
      </c>
      <c r="E480">
        <v>116.6390162307686</v>
      </c>
    </row>
    <row r="481" spans="1:5">
      <c r="A481">
        <v>479</v>
      </c>
      <c r="B481">
        <v>7753.756526999047</v>
      </c>
      <c r="C481">
        <v>10355.88868403142</v>
      </c>
      <c r="D481">
        <v>1127.995155467522</v>
      </c>
      <c r="E481">
        <v>116.6390665850149</v>
      </c>
    </row>
    <row r="482" spans="1:5">
      <c r="A482">
        <v>480</v>
      </c>
      <c r="B482">
        <v>7753.756526999047</v>
      </c>
      <c r="C482">
        <v>10355.88868403142</v>
      </c>
      <c r="D482">
        <v>1127.995159738212</v>
      </c>
      <c r="E482">
        <v>116.6390708557019</v>
      </c>
    </row>
    <row r="483" spans="1:5">
      <c r="A483">
        <v>481</v>
      </c>
      <c r="B483">
        <v>7753.756526999047</v>
      </c>
      <c r="C483">
        <v>10355.88868403142</v>
      </c>
      <c r="D483">
        <v>1127.995916753547</v>
      </c>
      <c r="E483">
        <v>116.6398278710413</v>
      </c>
    </row>
    <row r="484" spans="1:5">
      <c r="A484">
        <v>482</v>
      </c>
      <c r="B484">
        <v>7753.756526999047</v>
      </c>
      <c r="C484">
        <v>10355.88868403142</v>
      </c>
      <c r="D484">
        <v>1127.996299488891</v>
      </c>
      <c r="E484">
        <v>116.6402106063847</v>
      </c>
    </row>
    <row r="485" spans="1:5">
      <c r="A485">
        <v>483</v>
      </c>
      <c r="B485">
        <v>7753.756526999047</v>
      </c>
      <c r="C485">
        <v>10355.88868403142</v>
      </c>
      <c r="D485">
        <v>1127.995936293248</v>
      </c>
      <c r="E485">
        <v>116.6398474107412</v>
      </c>
    </row>
    <row r="486" spans="1:5">
      <c r="A486">
        <v>484</v>
      </c>
      <c r="B486">
        <v>7753.756526999047</v>
      </c>
      <c r="C486">
        <v>10355.88868403142</v>
      </c>
      <c r="D486">
        <v>1127.996136046632</v>
      </c>
      <c r="E486">
        <v>116.6400471641225</v>
      </c>
    </row>
    <row r="487" spans="1:5">
      <c r="A487">
        <v>485</v>
      </c>
      <c r="B487">
        <v>7753.756526999047</v>
      </c>
      <c r="C487">
        <v>10355.88868403142</v>
      </c>
      <c r="D487">
        <v>1127.996268957733</v>
      </c>
      <c r="E487">
        <v>116.6401800752247</v>
      </c>
    </row>
    <row r="488" spans="1:5">
      <c r="A488">
        <v>486</v>
      </c>
      <c r="B488">
        <v>7753.756526999047</v>
      </c>
      <c r="C488">
        <v>10355.88868403142</v>
      </c>
      <c r="D488">
        <v>1127.995814643298</v>
      </c>
      <c r="E488">
        <v>116.6397257607891</v>
      </c>
    </row>
    <row r="489" spans="1:5">
      <c r="A489">
        <v>487</v>
      </c>
      <c r="B489">
        <v>7753.756526999047</v>
      </c>
      <c r="C489">
        <v>10355.88868403142</v>
      </c>
      <c r="D489">
        <v>1127.994991973487</v>
      </c>
      <c r="E489">
        <v>116.6389030909788</v>
      </c>
    </row>
    <row r="490" spans="1:5">
      <c r="A490">
        <v>488</v>
      </c>
      <c r="B490">
        <v>7753.756526999047</v>
      </c>
      <c r="C490">
        <v>10355.88868403142</v>
      </c>
      <c r="D490">
        <v>1127.996476011408</v>
      </c>
      <c r="E490">
        <v>116.6403871289001</v>
      </c>
    </row>
    <row r="491" spans="1:5">
      <c r="A491">
        <v>489</v>
      </c>
      <c r="B491">
        <v>7753.756526999047</v>
      </c>
      <c r="C491">
        <v>10355.88868403142</v>
      </c>
      <c r="D491">
        <v>1127.99628704107</v>
      </c>
      <c r="E491">
        <v>116.6401981585621</v>
      </c>
    </row>
    <row r="492" spans="1:5">
      <c r="A492">
        <v>490</v>
      </c>
      <c r="B492">
        <v>7753.756526999047</v>
      </c>
      <c r="C492">
        <v>10355.88868403142</v>
      </c>
      <c r="D492">
        <v>1127.996116953308</v>
      </c>
      <c r="E492">
        <v>116.6400280708029</v>
      </c>
    </row>
    <row r="493" spans="1:5">
      <c r="A493">
        <v>491</v>
      </c>
      <c r="B493">
        <v>7753.756526999047</v>
      </c>
      <c r="C493">
        <v>10355.88868403142</v>
      </c>
      <c r="D493">
        <v>1127.995568015426</v>
      </c>
      <c r="E493">
        <v>116.6394791329192</v>
      </c>
    </row>
    <row r="494" spans="1:5">
      <c r="A494">
        <v>492</v>
      </c>
      <c r="B494">
        <v>7753.756526999047</v>
      </c>
      <c r="C494">
        <v>10355.88868403142</v>
      </c>
      <c r="D494">
        <v>1127.996014488115</v>
      </c>
      <c r="E494">
        <v>116.6399256056069</v>
      </c>
    </row>
    <row r="495" spans="1:5">
      <c r="A495">
        <v>493</v>
      </c>
      <c r="B495">
        <v>7753.756526999047</v>
      </c>
      <c r="C495">
        <v>10355.88868403142</v>
      </c>
      <c r="D495">
        <v>1127.996630084852</v>
      </c>
      <c r="E495">
        <v>116.6405412023452</v>
      </c>
    </row>
    <row r="496" spans="1:5">
      <c r="A496">
        <v>494</v>
      </c>
      <c r="B496">
        <v>7753.756526999047</v>
      </c>
      <c r="C496">
        <v>10355.88868403142</v>
      </c>
      <c r="D496">
        <v>1127.995653522112</v>
      </c>
      <c r="E496">
        <v>116.6395646396055</v>
      </c>
    </row>
    <row r="497" spans="1:5">
      <c r="A497">
        <v>495</v>
      </c>
      <c r="B497">
        <v>7753.756526999047</v>
      </c>
      <c r="C497">
        <v>10355.88868403142</v>
      </c>
      <c r="D497">
        <v>1127.997375882852</v>
      </c>
      <c r="E497">
        <v>116.6412870003442</v>
      </c>
    </row>
    <row r="498" spans="1:5">
      <c r="A498">
        <v>496</v>
      </c>
      <c r="B498">
        <v>7753.756526999047</v>
      </c>
      <c r="C498">
        <v>10355.88868403142</v>
      </c>
      <c r="D498">
        <v>1127.995786163019</v>
      </c>
      <c r="E498">
        <v>116.6396972805106</v>
      </c>
    </row>
    <row r="499" spans="1:5">
      <c r="A499">
        <v>497</v>
      </c>
      <c r="B499">
        <v>7753.756526999047</v>
      </c>
      <c r="C499">
        <v>10355.88868403142</v>
      </c>
      <c r="D499">
        <v>1127.996072152826</v>
      </c>
      <c r="E499">
        <v>116.639983270319</v>
      </c>
    </row>
    <row r="500" spans="1:5">
      <c r="A500">
        <v>498</v>
      </c>
      <c r="B500">
        <v>7753.756526999047</v>
      </c>
      <c r="C500">
        <v>10355.88868403142</v>
      </c>
      <c r="D500">
        <v>1127.995718553186</v>
      </c>
      <c r="E500">
        <v>116.6396296706769</v>
      </c>
    </row>
    <row r="501" spans="1:5">
      <c r="A501">
        <v>499</v>
      </c>
      <c r="B501">
        <v>7753.756526999047</v>
      </c>
      <c r="C501">
        <v>10355.88868403142</v>
      </c>
      <c r="D501">
        <v>1127.995776106443</v>
      </c>
      <c r="E501">
        <v>116.6396872239361</v>
      </c>
    </row>
    <row r="502" spans="1:5">
      <c r="A502">
        <v>500</v>
      </c>
      <c r="B502">
        <v>7753.756526999047</v>
      </c>
      <c r="C502">
        <v>10355.88868403142</v>
      </c>
      <c r="D502">
        <v>1127.995651903567</v>
      </c>
      <c r="E502">
        <v>116.6395630210591</v>
      </c>
    </row>
    <row r="503" spans="1:5">
      <c r="A503">
        <v>501</v>
      </c>
      <c r="B503">
        <v>7753.756526999047</v>
      </c>
      <c r="C503">
        <v>10355.88868403142</v>
      </c>
      <c r="D503">
        <v>1127.996016927604</v>
      </c>
      <c r="E503">
        <v>116.6399280450966</v>
      </c>
    </row>
    <row r="504" spans="1:5">
      <c r="A504">
        <v>502</v>
      </c>
      <c r="B504">
        <v>7753.756526999047</v>
      </c>
      <c r="C504">
        <v>10355.88868403142</v>
      </c>
      <c r="D504">
        <v>1127.99528686378</v>
      </c>
      <c r="E504">
        <v>116.6391979812742</v>
      </c>
    </row>
    <row r="505" spans="1:5">
      <c r="A505">
        <v>503</v>
      </c>
      <c r="B505">
        <v>7753.756526999047</v>
      </c>
      <c r="C505">
        <v>10355.88868403142</v>
      </c>
      <c r="D505">
        <v>1127.995302320288</v>
      </c>
      <c r="E505">
        <v>116.6392134377796</v>
      </c>
    </row>
    <row r="506" spans="1:5">
      <c r="A506">
        <v>504</v>
      </c>
      <c r="B506">
        <v>7753.756526999047</v>
      </c>
      <c r="C506">
        <v>10355.88868403142</v>
      </c>
      <c r="D506">
        <v>1127.995619070984</v>
      </c>
      <c r="E506">
        <v>116.6395301884778</v>
      </c>
    </row>
    <row r="507" spans="1:5">
      <c r="A507">
        <v>505</v>
      </c>
      <c r="B507">
        <v>7753.756526999047</v>
      </c>
      <c r="C507">
        <v>10355.88868403142</v>
      </c>
      <c r="D507">
        <v>1127.995712069333</v>
      </c>
      <c r="E507">
        <v>116.6396231868228</v>
      </c>
    </row>
    <row r="508" spans="1:5">
      <c r="A508">
        <v>506</v>
      </c>
      <c r="B508">
        <v>7753.756526999047</v>
      </c>
      <c r="C508">
        <v>10355.88868403142</v>
      </c>
      <c r="D508">
        <v>1127.995758349374</v>
      </c>
      <c r="E508">
        <v>116.6396694668665</v>
      </c>
    </row>
    <row r="509" spans="1:5">
      <c r="A509">
        <v>507</v>
      </c>
      <c r="B509">
        <v>7753.756526999047</v>
      </c>
      <c r="C509">
        <v>10355.88868403142</v>
      </c>
      <c r="D509">
        <v>1127.995987710057</v>
      </c>
      <c r="E509">
        <v>116.6398988275494</v>
      </c>
    </row>
    <row r="510" spans="1:5">
      <c r="A510">
        <v>508</v>
      </c>
      <c r="B510">
        <v>7753.756526999047</v>
      </c>
      <c r="C510">
        <v>10355.88868403142</v>
      </c>
      <c r="D510">
        <v>1127.995279111764</v>
      </c>
      <c r="E510">
        <v>116.6391902292562</v>
      </c>
    </row>
    <row r="511" spans="1:5">
      <c r="A511">
        <v>509</v>
      </c>
      <c r="B511">
        <v>7753.756526999047</v>
      </c>
      <c r="C511">
        <v>10355.88868403142</v>
      </c>
      <c r="D511">
        <v>1127.995850586231</v>
      </c>
      <c r="E511">
        <v>116.639761703721</v>
      </c>
    </row>
    <row r="512" spans="1:5">
      <c r="A512">
        <v>510</v>
      </c>
      <c r="B512">
        <v>7753.756526999047</v>
      </c>
      <c r="C512">
        <v>10355.88868403142</v>
      </c>
      <c r="D512">
        <v>1127.99525481198</v>
      </c>
      <c r="E512">
        <v>116.6391659294731</v>
      </c>
    </row>
    <row r="513" spans="1:5">
      <c r="A513">
        <v>511</v>
      </c>
      <c r="B513">
        <v>7753.756526999047</v>
      </c>
      <c r="C513">
        <v>10355.88868403142</v>
      </c>
      <c r="D513">
        <v>1127.995268850285</v>
      </c>
      <c r="E513">
        <v>116.6391799677787</v>
      </c>
    </row>
    <row r="514" spans="1:5">
      <c r="A514">
        <v>512</v>
      </c>
      <c r="B514">
        <v>7753.756526999047</v>
      </c>
      <c r="C514">
        <v>10355.88868403142</v>
      </c>
      <c r="D514">
        <v>1127.995347478677</v>
      </c>
      <c r="E514">
        <v>116.6392585961686</v>
      </c>
    </row>
    <row r="515" spans="1:5">
      <c r="A515">
        <v>513</v>
      </c>
      <c r="B515">
        <v>7753.756526999047</v>
      </c>
      <c r="C515">
        <v>10355.88868403142</v>
      </c>
      <c r="D515">
        <v>1127.995339673503</v>
      </c>
      <c r="E515">
        <v>116.6392507909958</v>
      </c>
    </row>
    <row r="516" spans="1:5">
      <c r="A516">
        <v>514</v>
      </c>
      <c r="B516">
        <v>7753.756526999047</v>
      </c>
      <c r="C516">
        <v>10355.88868403142</v>
      </c>
      <c r="D516">
        <v>1127.995439681773</v>
      </c>
      <c r="E516">
        <v>116.6393507992667</v>
      </c>
    </row>
    <row r="517" spans="1:5">
      <c r="A517">
        <v>515</v>
      </c>
      <c r="B517">
        <v>7753.756526999047</v>
      </c>
      <c r="C517">
        <v>10355.88868403142</v>
      </c>
      <c r="D517">
        <v>1127.99554409594</v>
      </c>
      <c r="E517">
        <v>116.6394552134314</v>
      </c>
    </row>
    <row r="518" spans="1:5">
      <c r="A518">
        <v>516</v>
      </c>
      <c r="B518">
        <v>7753.756526999047</v>
      </c>
      <c r="C518">
        <v>10355.88868403142</v>
      </c>
      <c r="D518">
        <v>1127.995124152236</v>
      </c>
      <c r="E518">
        <v>116.6390352697284</v>
      </c>
    </row>
    <row r="519" spans="1:5">
      <c r="A519">
        <v>517</v>
      </c>
      <c r="B519">
        <v>7753.756526999047</v>
      </c>
      <c r="C519">
        <v>10355.88868403142</v>
      </c>
      <c r="D519">
        <v>1127.995223115944</v>
      </c>
      <c r="E519">
        <v>116.6391342334386</v>
      </c>
    </row>
    <row r="520" spans="1:5">
      <c r="A520">
        <v>518</v>
      </c>
      <c r="B520">
        <v>7753.756526999047</v>
      </c>
      <c r="C520">
        <v>10355.88868403142</v>
      </c>
      <c r="D520">
        <v>1127.995055705439</v>
      </c>
      <c r="E520">
        <v>116.6389668229325</v>
      </c>
    </row>
    <row r="521" spans="1:5">
      <c r="A521">
        <v>519</v>
      </c>
      <c r="B521">
        <v>7753.756526999047</v>
      </c>
      <c r="C521">
        <v>10355.88868403142</v>
      </c>
      <c r="D521">
        <v>1127.995251503674</v>
      </c>
      <c r="E521">
        <v>116.6391626211674</v>
      </c>
    </row>
    <row r="522" spans="1:5">
      <c r="A522">
        <v>520</v>
      </c>
      <c r="B522">
        <v>7753.756526999047</v>
      </c>
      <c r="C522">
        <v>10355.88868403142</v>
      </c>
      <c r="D522">
        <v>1127.995032486722</v>
      </c>
      <c r="E522">
        <v>116.6389436042152</v>
      </c>
    </row>
    <row r="523" spans="1:5">
      <c r="A523">
        <v>521</v>
      </c>
      <c r="B523">
        <v>7753.756526999047</v>
      </c>
      <c r="C523">
        <v>10355.88868403142</v>
      </c>
      <c r="D523">
        <v>1127.994498142769</v>
      </c>
      <c r="E523">
        <v>116.6384092602601</v>
      </c>
    </row>
    <row r="524" spans="1:5">
      <c r="A524">
        <v>522</v>
      </c>
      <c r="B524">
        <v>7753.756526999047</v>
      </c>
      <c r="C524">
        <v>10355.88868403142</v>
      </c>
      <c r="D524">
        <v>1127.99479500277</v>
      </c>
      <c r="E524">
        <v>116.638706120264</v>
      </c>
    </row>
    <row r="525" spans="1:5">
      <c r="A525">
        <v>523</v>
      </c>
      <c r="B525">
        <v>7753.756526999047</v>
      </c>
      <c r="C525">
        <v>10355.88868403142</v>
      </c>
      <c r="D525">
        <v>1127.995003763447</v>
      </c>
      <c r="E525">
        <v>116.6389148809379</v>
      </c>
    </row>
    <row r="526" spans="1:5">
      <c r="A526">
        <v>524</v>
      </c>
      <c r="B526">
        <v>7753.756526999047</v>
      </c>
      <c r="C526">
        <v>10355.88868403142</v>
      </c>
      <c r="D526">
        <v>1127.995163172182</v>
      </c>
      <c r="E526">
        <v>116.6390742896756</v>
      </c>
    </row>
    <row r="527" spans="1:5">
      <c r="A527">
        <v>525</v>
      </c>
      <c r="B527">
        <v>7753.756526999047</v>
      </c>
      <c r="C527">
        <v>10355.88868403142</v>
      </c>
      <c r="D527">
        <v>1127.995053207762</v>
      </c>
      <c r="E527">
        <v>116.6389643252533</v>
      </c>
    </row>
    <row r="528" spans="1:5">
      <c r="A528">
        <v>526</v>
      </c>
      <c r="B528">
        <v>7753.756526999047</v>
      </c>
      <c r="C528">
        <v>10355.88868403142</v>
      </c>
      <c r="D528">
        <v>1127.994989638309</v>
      </c>
      <c r="E528">
        <v>116.6389007558032</v>
      </c>
    </row>
    <row r="529" spans="1:5">
      <c r="A529">
        <v>527</v>
      </c>
      <c r="B529">
        <v>7753.756526999047</v>
      </c>
      <c r="C529">
        <v>10355.88868403142</v>
      </c>
      <c r="D529">
        <v>1127.995050912626</v>
      </c>
      <c r="E529">
        <v>116.6389620301192</v>
      </c>
    </row>
    <row r="530" spans="1:5">
      <c r="A530">
        <v>528</v>
      </c>
      <c r="B530">
        <v>7753.756526999047</v>
      </c>
      <c r="C530">
        <v>10355.88868403142</v>
      </c>
      <c r="D530">
        <v>1127.995238800789</v>
      </c>
      <c r="E530">
        <v>116.6391499182812</v>
      </c>
    </row>
    <row r="531" spans="1:5">
      <c r="A531">
        <v>529</v>
      </c>
      <c r="B531">
        <v>7753.756526999047</v>
      </c>
      <c r="C531">
        <v>10355.88868403142</v>
      </c>
      <c r="D531">
        <v>1127.995150715188</v>
      </c>
      <c r="E531">
        <v>116.6390618326795</v>
      </c>
    </row>
    <row r="532" spans="1:5">
      <c r="A532">
        <v>530</v>
      </c>
      <c r="B532">
        <v>7753.756526999047</v>
      </c>
      <c r="C532">
        <v>10355.88868403142</v>
      </c>
      <c r="D532">
        <v>1127.9953632033</v>
      </c>
      <c r="E532">
        <v>116.6392743207925</v>
      </c>
    </row>
    <row r="533" spans="1:5">
      <c r="A533">
        <v>531</v>
      </c>
      <c r="B533">
        <v>7753.756526999047</v>
      </c>
      <c r="C533">
        <v>10355.88868403142</v>
      </c>
      <c r="D533">
        <v>1127.995262344161</v>
      </c>
      <c r="E533">
        <v>116.6391734616534</v>
      </c>
    </row>
    <row r="534" spans="1:5">
      <c r="A534">
        <v>532</v>
      </c>
      <c r="B534">
        <v>7753.756526999047</v>
      </c>
      <c r="C534">
        <v>10355.88868403142</v>
      </c>
      <c r="D534">
        <v>1127.99529041647</v>
      </c>
      <c r="E534">
        <v>116.6392015339625</v>
      </c>
    </row>
    <row r="535" spans="1:5">
      <c r="A535">
        <v>533</v>
      </c>
      <c r="B535">
        <v>7753.756526999047</v>
      </c>
      <c r="C535">
        <v>10355.88868403142</v>
      </c>
      <c r="D535">
        <v>1127.995370566124</v>
      </c>
      <c r="E535">
        <v>116.6392816836179</v>
      </c>
    </row>
    <row r="536" spans="1:5">
      <c r="A536">
        <v>534</v>
      </c>
      <c r="B536">
        <v>7753.756526999047</v>
      </c>
      <c r="C536">
        <v>10355.88868403142</v>
      </c>
      <c r="D536">
        <v>1127.995515326399</v>
      </c>
      <c r="E536">
        <v>116.6394264438919</v>
      </c>
    </row>
    <row r="537" spans="1:5">
      <c r="A537">
        <v>535</v>
      </c>
      <c r="B537">
        <v>7753.756526999047</v>
      </c>
      <c r="C537">
        <v>10355.88868403142</v>
      </c>
      <c r="D537">
        <v>1127.99541854118</v>
      </c>
      <c r="E537">
        <v>116.6393296586736</v>
      </c>
    </row>
    <row r="538" spans="1:5">
      <c r="A538">
        <v>536</v>
      </c>
      <c r="B538">
        <v>7753.756526999047</v>
      </c>
      <c r="C538">
        <v>10355.88868403142</v>
      </c>
      <c r="D538">
        <v>1127.995203658208</v>
      </c>
      <c r="E538">
        <v>116.6391147756996</v>
      </c>
    </row>
    <row r="539" spans="1:5">
      <c r="A539">
        <v>537</v>
      </c>
      <c r="B539">
        <v>7753.756526999047</v>
      </c>
      <c r="C539">
        <v>10355.88868403142</v>
      </c>
      <c r="D539">
        <v>1127.99531200351</v>
      </c>
      <c r="E539">
        <v>116.6392231210015</v>
      </c>
    </row>
    <row r="540" spans="1:5">
      <c r="A540">
        <v>538</v>
      </c>
      <c r="B540">
        <v>7753.756526999047</v>
      </c>
      <c r="C540">
        <v>10355.88868403142</v>
      </c>
      <c r="D540">
        <v>1127.995456617489</v>
      </c>
      <c r="E540">
        <v>116.6393677349807</v>
      </c>
    </row>
    <row r="541" spans="1:5">
      <c r="A541">
        <v>539</v>
      </c>
      <c r="B541">
        <v>7753.756526999047</v>
      </c>
      <c r="C541">
        <v>10355.88868403142</v>
      </c>
      <c r="D541">
        <v>1127.995257726973</v>
      </c>
      <c r="E541">
        <v>116.6391688444665</v>
      </c>
    </row>
    <row r="542" spans="1:5">
      <c r="A542">
        <v>540</v>
      </c>
      <c r="B542">
        <v>7753.756526999047</v>
      </c>
      <c r="C542">
        <v>10355.88868403142</v>
      </c>
      <c r="D542">
        <v>1127.995231252236</v>
      </c>
      <c r="E542">
        <v>116.6391423697283</v>
      </c>
    </row>
    <row r="543" spans="1:5">
      <c r="A543">
        <v>541</v>
      </c>
      <c r="B543">
        <v>7753.756526999047</v>
      </c>
      <c r="C543">
        <v>10355.88868403142</v>
      </c>
      <c r="D543">
        <v>1127.995305145928</v>
      </c>
      <c r="E543">
        <v>116.6392162634202</v>
      </c>
    </row>
    <row r="544" spans="1:5">
      <c r="A544">
        <v>542</v>
      </c>
      <c r="B544">
        <v>7753.756526999047</v>
      </c>
      <c r="C544">
        <v>10355.88868403142</v>
      </c>
      <c r="D544">
        <v>1127.995176841466</v>
      </c>
      <c r="E544">
        <v>116.6390879589589</v>
      </c>
    </row>
    <row r="545" spans="1:5">
      <c r="A545">
        <v>543</v>
      </c>
      <c r="B545">
        <v>7753.756526999047</v>
      </c>
      <c r="C545">
        <v>10355.88868403142</v>
      </c>
      <c r="D545">
        <v>1127.995327429635</v>
      </c>
      <c r="E545">
        <v>116.6392385471279</v>
      </c>
    </row>
    <row r="546" spans="1:5">
      <c r="A546">
        <v>544</v>
      </c>
      <c r="B546">
        <v>7753.756526999047</v>
      </c>
      <c r="C546">
        <v>10355.88868403142</v>
      </c>
      <c r="D546">
        <v>1127.995180766301</v>
      </c>
      <c r="E546">
        <v>116.6390918837932</v>
      </c>
    </row>
    <row r="547" spans="1:5">
      <c r="A547">
        <v>545</v>
      </c>
      <c r="B547">
        <v>7753.756526999047</v>
      </c>
      <c r="C547">
        <v>10355.88868403142</v>
      </c>
      <c r="D547">
        <v>1127.995129720975</v>
      </c>
      <c r="E547">
        <v>116.6390408384673</v>
      </c>
    </row>
    <row r="548" spans="1:5">
      <c r="A548">
        <v>546</v>
      </c>
      <c r="B548">
        <v>7753.756526999047</v>
      </c>
      <c r="C548">
        <v>10355.88868403142</v>
      </c>
      <c r="D548">
        <v>1127.995048597527</v>
      </c>
      <c r="E548">
        <v>116.6389597150176</v>
      </c>
    </row>
    <row r="549" spans="1:5">
      <c r="A549">
        <v>547</v>
      </c>
      <c r="B549">
        <v>7753.756526999047</v>
      </c>
      <c r="C549">
        <v>10355.88868403142</v>
      </c>
      <c r="D549">
        <v>1127.994977373477</v>
      </c>
      <c r="E549">
        <v>116.6388884909684</v>
      </c>
    </row>
    <row r="550" spans="1:5">
      <c r="A550">
        <v>548</v>
      </c>
      <c r="B550">
        <v>7753.756526999047</v>
      </c>
      <c r="C550">
        <v>10355.88868403142</v>
      </c>
      <c r="D550">
        <v>1127.99497477714</v>
      </c>
      <c r="E550">
        <v>116.6388858946316</v>
      </c>
    </row>
    <row r="551" spans="1:5">
      <c r="A551">
        <v>549</v>
      </c>
      <c r="B551">
        <v>7753.756526999047</v>
      </c>
      <c r="C551">
        <v>10355.88868403142</v>
      </c>
      <c r="D551">
        <v>1127.99503588562</v>
      </c>
      <c r="E551">
        <v>116.6389470031136</v>
      </c>
    </row>
    <row r="552" spans="1:5">
      <c r="A552">
        <v>550</v>
      </c>
      <c r="B552">
        <v>7753.756526999047</v>
      </c>
      <c r="C552">
        <v>10355.88868403142</v>
      </c>
      <c r="D552">
        <v>1127.995144362148</v>
      </c>
      <c r="E552">
        <v>116.6390554796421</v>
      </c>
    </row>
    <row r="553" spans="1:5">
      <c r="A553">
        <v>551</v>
      </c>
      <c r="B553">
        <v>7753.756526999047</v>
      </c>
      <c r="C553">
        <v>10355.88868403142</v>
      </c>
      <c r="D553">
        <v>1127.995154836952</v>
      </c>
      <c r="E553">
        <v>116.6390659544454</v>
      </c>
    </row>
    <row r="554" spans="1:5">
      <c r="A554">
        <v>552</v>
      </c>
      <c r="B554">
        <v>7753.756526999047</v>
      </c>
      <c r="C554">
        <v>10355.88868403142</v>
      </c>
      <c r="D554">
        <v>1127.995177891364</v>
      </c>
      <c r="E554">
        <v>116.6390890088564</v>
      </c>
    </row>
    <row r="555" spans="1:5">
      <c r="A555">
        <v>553</v>
      </c>
      <c r="B555">
        <v>7753.756526999047</v>
      </c>
      <c r="C555">
        <v>10355.88868403142</v>
      </c>
      <c r="D555">
        <v>1127.995185168902</v>
      </c>
      <c r="E555">
        <v>116.6390962863954</v>
      </c>
    </row>
    <row r="556" spans="1:5">
      <c r="A556">
        <v>554</v>
      </c>
      <c r="B556">
        <v>7753.756526999047</v>
      </c>
      <c r="C556">
        <v>10355.88868403142</v>
      </c>
      <c r="D556">
        <v>1127.995122798143</v>
      </c>
      <c r="E556">
        <v>116.639033915634</v>
      </c>
    </row>
    <row r="557" spans="1:5">
      <c r="A557">
        <v>555</v>
      </c>
      <c r="B557">
        <v>7753.756526999047</v>
      </c>
      <c r="C557">
        <v>10355.88868403142</v>
      </c>
      <c r="D557">
        <v>1127.995106786366</v>
      </c>
      <c r="E557">
        <v>116.6390179038591</v>
      </c>
    </row>
    <row r="558" spans="1:5">
      <c r="A558">
        <v>556</v>
      </c>
      <c r="B558">
        <v>7753.756526999047</v>
      </c>
      <c r="C558">
        <v>10355.88868403142</v>
      </c>
      <c r="D558">
        <v>1127.995037343353</v>
      </c>
      <c r="E558">
        <v>116.6389484608467</v>
      </c>
    </row>
    <row r="559" spans="1:5">
      <c r="A559">
        <v>557</v>
      </c>
      <c r="B559">
        <v>7753.756526999047</v>
      </c>
      <c r="C559">
        <v>10355.88868403142</v>
      </c>
      <c r="D559">
        <v>1127.994988785595</v>
      </c>
      <c r="E559">
        <v>116.6388999030878</v>
      </c>
    </row>
    <row r="560" spans="1:5">
      <c r="A560">
        <v>558</v>
      </c>
      <c r="B560">
        <v>7753.756526999047</v>
      </c>
      <c r="C560">
        <v>10355.88868403142</v>
      </c>
      <c r="D560">
        <v>1127.995058014899</v>
      </c>
      <c r="E560">
        <v>116.6389691323931</v>
      </c>
    </row>
    <row r="561" spans="1:5">
      <c r="A561">
        <v>559</v>
      </c>
      <c r="B561">
        <v>7753.756526999047</v>
      </c>
      <c r="C561">
        <v>10355.88868403142</v>
      </c>
      <c r="D561">
        <v>1127.99510592804</v>
      </c>
      <c r="E561">
        <v>116.6390170455332</v>
      </c>
    </row>
    <row r="562" spans="1:5">
      <c r="A562">
        <v>560</v>
      </c>
      <c r="B562">
        <v>7753.756526999047</v>
      </c>
      <c r="C562">
        <v>10355.88868403142</v>
      </c>
      <c r="D562">
        <v>1127.994998200078</v>
      </c>
      <c r="E562">
        <v>116.6389093175699</v>
      </c>
    </row>
    <row r="563" spans="1:5">
      <c r="A563">
        <v>561</v>
      </c>
      <c r="B563">
        <v>7753.756526999047</v>
      </c>
      <c r="C563">
        <v>10355.88868403142</v>
      </c>
      <c r="D563">
        <v>1127.995067007311</v>
      </c>
      <c r="E563">
        <v>116.6389781248026</v>
      </c>
    </row>
    <row r="564" spans="1:5">
      <c r="A564">
        <v>562</v>
      </c>
      <c r="B564">
        <v>7753.756526999047</v>
      </c>
      <c r="C564">
        <v>10355.88868403142</v>
      </c>
      <c r="D564">
        <v>1127.995213792525</v>
      </c>
      <c r="E564">
        <v>116.639124910017</v>
      </c>
    </row>
    <row r="565" spans="1:5">
      <c r="A565">
        <v>563</v>
      </c>
      <c r="B565">
        <v>7753.756526999047</v>
      </c>
      <c r="C565">
        <v>10355.88868403142</v>
      </c>
      <c r="D565">
        <v>1127.995052148558</v>
      </c>
      <c r="E565">
        <v>116.6389632660485</v>
      </c>
    </row>
    <row r="566" spans="1:5">
      <c r="A566">
        <v>564</v>
      </c>
      <c r="B566">
        <v>7753.756526999047</v>
      </c>
      <c r="C566">
        <v>10355.88868403142</v>
      </c>
      <c r="D566">
        <v>1127.99498350977</v>
      </c>
      <c r="E566">
        <v>116.6388946272623</v>
      </c>
    </row>
    <row r="567" spans="1:5">
      <c r="A567">
        <v>565</v>
      </c>
      <c r="B567">
        <v>7753.756526999047</v>
      </c>
      <c r="C567">
        <v>10355.88868403142</v>
      </c>
      <c r="D567">
        <v>1127.994956838497</v>
      </c>
      <c r="E567">
        <v>116.6388679559901</v>
      </c>
    </row>
    <row r="568" spans="1:5">
      <c r="A568">
        <v>566</v>
      </c>
      <c r="B568">
        <v>7753.756526999047</v>
      </c>
      <c r="C568">
        <v>10355.88868403142</v>
      </c>
      <c r="D568">
        <v>1127.994993385003</v>
      </c>
      <c r="E568">
        <v>116.6389045024956</v>
      </c>
    </row>
    <row r="569" spans="1:5">
      <c r="A569">
        <v>567</v>
      </c>
      <c r="B569">
        <v>7753.756526999047</v>
      </c>
      <c r="C569">
        <v>10355.88868403142</v>
      </c>
      <c r="D569">
        <v>1127.994878129102</v>
      </c>
      <c r="E569">
        <v>116.6387892465936</v>
      </c>
    </row>
    <row r="570" spans="1:5">
      <c r="A570">
        <v>568</v>
      </c>
      <c r="B570">
        <v>7753.756526999047</v>
      </c>
      <c r="C570">
        <v>10355.88868403142</v>
      </c>
      <c r="D570">
        <v>1127.995028918207</v>
      </c>
      <c r="E570">
        <v>116.6389400356995</v>
      </c>
    </row>
    <row r="571" spans="1:5">
      <c r="A571">
        <v>569</v>
      </c>
      <c r="B571">
        <v>7753.756526999047</v>
      </c>
      <c r="C571">
        <v>10355.88868403142</v>
      </c>
      <c r="D571">
        <v>1127.995071219228</v>
      </c>
      <c r="E571">
        <v>116.6389823367216</v>
      </c>
    </row>
    <row r="572" spans="1:5">
      <c r="A572">
        <v>570</v>
      </c>
      <c r="B572">
        <v>7753.756526999047</v>
      </c>
      <c r="C572">
        <v>10355.88868403142</v>
      </c>
      <c r="D572">
        <v>1127.994947196054</v>
      </c>
      <c r="E572">
        <v>116.6388583135469</v>
      </c>
    </row>
    <row r="573" spans="1:5">
      <c r="A573">
        <v>571</v>
      </c>
      <c r="B573">
        <v>7753.756526999047</v>
      </c>
      <c r="C573">
        <v>10355.88868403142</v>
      </c>
      <c r="D573">
        <v>1127.994996132574</v>
      </c>
      <c r="E573">
        <v>116.6389072500659</v>
      </c>
    </row>
    <row r="574" spans="1:5">
      <c r="A574">
        <v>572</v>
      </c>
      <c r="B574">
        <v>7753.756526999047</v>
      </c>
      <c r="C574">
        <v>10355.88868403142</v>
      </c>
      <c r="D574">
        <v>1127.994950937702</v>
      </c>
      <c r="E574">
        <v>116.6388620551941</v>
      </c>
    </row>
    <row r="575" spans="1:5">
      <c r="A575">
        <v>573</v>
      </c>
      <c r="B575">
        <v>7753.756526999047</v>
      </c>
      <c r="C575">
        <v>10355.88868403142</v>
      </c>
      <c r="D575">
        <v>1127.994983006695</v>
      </c>
      <c r="E575">
        <v>116.6388941241854</v>
      </c>
    </row>
    <row r="576" spans="1:5">
      <c r="A576">
        <v>574</v>
      </c>
      <c r="B576">
        <v>7753.756526999047</v>
      </c>
      <c r="C576">
        <v>10355.88868403142</v>
      </c>
      <c r="D576">
        <v>1127.9950474847</v>
      </c>
      <c r="E576">
        <v>116.6389586021925</v>
      </c>
    </row>
    <row r="577" spans="1:5">
      <c r="A577">
        <v>575</v>
      </c>
      <c r="B577">
        <v>7753.756526999047</v>
      </c>
      <c r="C577">
        <v>10355.88868403142</v>
      </c>
      <c r="D577">
        <v>1127.995053435513</v>
      </c>
      <c r="E577">
        <v>116.6389645530044</v>
      </c>
    </row>
    <row r="578" spans="1:5">
      <c r="A578">
        <v>576</v>
      </c>
      <c r="B578">
        <v>7753.756526999047</v>
      </c>
      <c r="C578">
        <v>10355.88868403142</v>
      </c>
      <c r="D578">
        <v>1127.99504334307</v>
      </c>
      <c r="E578">
        <v>116.6389544605632</v>
      </c>
    </row>
    <row r="579" spans="1:5">
      <c r="A579">
        <v>577</v>
      </c>
      <c r="B579">
        <v>7753.756526999047</v>
      </c>
      <c r="C579">
        <v>10355.88868403142</v>
      </c>
      <c r="D579">
        <v>1127.995052465514</v>
      </c>
      <c r="E579">
        <v>116.638963583006</v>
      </c>
    </row>
    <row r="580" spans="1:5">
      <c r="A580">
        <v>578</v>
      </c>
      <c r="B580">
        <v>7753.756526999047</v>
      </c>
      <c r="C580">
        <v>10355.88868403142</v>
      </c>
      <c r="D580">
        <v>1127.995095327136</v>
      </c>
      <c r="E580">
        <v>116.6390064446287</v>
      </c>
    </row>
    <row r="581" spans="1:5">
      <c r="A581">
        <v>579</v>
      </c>
      <c r="B581">
        <v>7753.756526999047</v>
      </c>
      <c r="C581">
        <v>10355.88868403142</v>
      </c>
      <c r="D581">
        <v>1127.995059106088</v>
      </c>
      <c r="E581">
        <v>116.6389702235784</v>
      </c>
    </row>
    <row r="582" spans="1:5">
      <c r="A582">
        <v>580</v>
      </c>
      <c r="B582">
        <v>7753.756526999047</v>
      </c>
      <c r="C582">
        <v>10355.88868403142</v>
      </c>
      <c r="D582">
        <v>1127.995008427094</v>
      </c>
      <c r="E582">
        <v>116.6389195445854</v>
      </c>
    </row>
    <row r="583" spans="1:5">
      <c r="A583">
        <v>581</v>
      </c>
      <c r="B583">
        <v>7753.756526999047</v>
      </c>
      <c r="C583">
        <v>10355.88868403142</v>
      </c>
      <c r="D583">
        <v>1127.995023810557</v>
      </c>
      <c r="E583">
        <v>116.6389349280484</v>
      </c>
    </row>
    <row r="584" spans="1:5">
      <c r="A584">
        <v>582</v>
      </c>
      <c r="B584">
        <v>7753.756526999047</v>
      </c>
      <c r="C584">
        <v>10355.88868403142</v>
      </c>
      <c r="D584">
        <v>1127.995033774829</v>
      </c>
      <c r="E584">
        <v>116.6389448923222</v>
      </c>
    </row>
    <row r="585" spans="1:5">
      <c r="A585">
        <v>583</v>
      </c>
      <c r="B585">
        <v>7753.756526999047</v>
      </c>
      <c r="C585">
        <v>10355.88868403142</v>
      </c>
      <c r="D585">
        <v>1127.99505650385</v>
      </c>
      <c r="E585">
        <v>116.6389676213406</v>
      </c>
    </row>
    <row r="586" spans="1:5">
      <c r="A586">
        <v>584</v>
      </c>
      <c r="B586">
        <v>7753.756526999047</v>
      </c>
      <c r="C586">
        <v>10355.88868403142</v>
      </c>
      <c r="D586">
        <v>1127.995044174719</v>
      </c>
      <c r="E586">
        <v>116.6389552922126</v>
      </c>
    </row>
    <row r="587" spans="1:5">
      <c r="A587">
        <v>585</v>
      </c>
      <c r="B587">
        <v>7753.756526999047</v>
      </c>
      <c r="C587">
        <v>10355.88868403142</v>
      </c>
      <c r="D587">
        <v>1127.995067376422</v>
      </c>
      <c r="E587">
        <v>116.6389784939152</v>
      </c>
    </row>
    <row r="588" spans="1:5">
      <c r="A588">
        <v>586</v>
      </c>
      <c r="B588">
        <v>7753.756526999047</v>
      </c>
      <c r="C588">
        <v>10355.88868403142</v>
      </c>
      <c r="D588">
        <v>1127.995033367643</v>
      </c>
      <c r="E588">
        <v>116.6389444851371</v>
      </c>
    </row>
    <row r="589" spans="1:5">
      <c r="A589">
        <v>587</v>
      </c>
      <c r="B589">
        <v>7753.756526999047</v>
      </c>
      <c r="C589">
        <v>10355.88868403142</v>
      </c>
      <c r="D589">
        <v>1127.995032683036</v>
      </c>
      <c r="E589">
        <v>116.6389438005287</v>
      </c>
    </row>
    <row r="590" spans="1:5">
      <c r="A590">
        <v>588</v>
      </c>
      <c r="B590">
        <v>7753.756526999047</v>
      </c>
      <c r="C590">
        <v>10355.88868403142</v>
      </c>
      <c r="D590">
        <v>1127.995017046211</v>
      </c>
      <c r="E590">
        <v>116.638928163704</v>
      </c>
    </row>
    <row r="591" spans="1:5">
      <c r="A591">
        <v>589</v>
      </c>
      <c r="B591">
        <v>7753.756526999047</v>
      </c>
      <c r="C591">
        <v>10355.88868403142</v>
      </c>
      <c r="D591">
        <v>1127.995007582979</v>
      </c>
      <c r="E591">
        <v>116.6389187004735</v>
      </c>
    </row>
    <row r="592" spans="1:5">
      <c r="A592">
        <v>590</v>
      </c>
      <c r="B592">
        <v>7753.756526999047</v>
      </c>
      <c r="C592">
        <v>10355.88868403142</v>
      </c>
      <c r="D592">
        <v>1127.994993979143</v>
      </c>
      <c r="E592">
        <v>116.6389050966365</v>
      </c>
    </row>
    <row r="593" spans="1:5">
      <c r="A593">
        <v>591</v>
      </c>
      <c r="B593">
        <v>7753.756526999047</v>
      </c>
      <c r="C593">
        <v>10355.88868403142</v>
      </c>
      <c r="D593">
        <v>1127.995039557964</v>
      </c>
      <c r="E593">
        <v>116.638950675457</v>
      </c>
    </row>
    <row r="594" spans="1:5">
      <c r="A594">
        <v>592</v>
      </c>
      <c r="B594">
        <v>7753.756526999047</v>
      </c>
      <c r="C594">
        <v>10355.88868403142</v>
      </c>
      <c r="D594">
        <v>1127.995056539246</v>
      </c>
      <c r="E594">
        <v>116.6389676567385</v>
      </c>
    </row>
    <row r="595" spans="1:5">
      <c r="A595">
        <v>593</v>
      </c>
      <c r="B595">
        <v>7753.756526999047</v>
      </c>
      <c r="C595">
        <v>10355.88868403142</v>
      </c>
      <c r="D595">
        <v>1127.995034675659</v>
      </c>
      <c r="E595">
        <v>116.6389457931541</v>
      </c>
    </row>
    <row r="596" spans="1:5">
      <c r="A596">
        <v>594</v>
      </c>
      <c r="B596">
        <v>7753.756526999047</v>
      </c>
      <c r="C596">
        <v>10355.88868403142</v>
      </c>
      <c r="D596">
        <v>1127.995058877138</v>
      </c>
      <c r="E596">
        <v>116.6389699946306</v>
      </c>
    </row>
    <row r="597" spans="1:5">
      <c r="A597">
        <v>595</v>
      </c>
      <c r="B597">
        <v>7753.756526999047</v>
      </c>
      <c r="C597">
        <v>10355.88868403142</v>
      </c>
      <c r="D597">
        <v>1127.995065506033</v>
      </c>
      <c r="E597">
        <v>116.6389766235247</v>
      </c>
    </row>
    <row r="598" spans="1:5">
      <c r="A598">
        <v>596</v>
      </c>
      <c r="B598">
        <v>7753.756526999047</v>
      </c>
      <c r="C598">
        <v>10355.88868403142</v>
      </c>
      <c r="D598">
        <v>1127.994995234028</v>
      </c>
      <c r="E598">
        <v>116.6389063515225</v>
      </c>
    </row>
    <row r="599" spans="1:5">
      <c r="A599">
        <v>597</v>
      </c>
      <c r="B599">
        <v>7753.756526999047</v>
      </c>
      <c r="C599">
        <v>10355.88868403142</v>
      </c>
      <c r="D599">
        <v>1127.994944459821</v>
      </c>
      <c r="E599">
        <v>116.6388555773134</v>
      </c>
    </row>
    <row r="600" spans="1:5">
      <c r="A600">
        <v>598</v>
      </c>
      <c r="B600">
        <v>7753.756526999047</v>
      </c>
      <c r="C600">
        <v>10355.88868403142</v>
      </c>
      <c r="D600">
        <v>1127.995005196649</v>
      </c>
      <c r="E600">
        <v>116.638916314142</v>
      </c>
    </row>
    <row r="601" spans="1:5">
      <c r="A601">
        <v>599</v>
      </c>
      <c r="B601">
        <v>7753.756526999047</v>
      </c>
      <c r="C601">
        <v>10355.88868403142</v>
      </c>
      <c r="D601">
        <v>1127.994981159055</v>
      </c>
      <c r="E601">
        <v>116.6388922765474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2.184309982636381</v>
      </c>
      <c r="C17">
        <v>108.462294300965</v>
      </c>
      <c r="D17">
        <v>0.6233875057533751</v>
      </c>
      <c r="E17">
        <v>38.29289766587575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6.182012683001779</v>
      </c>
      <c r="K17">
        <v>2.925751139304625</v>
      </c>
      <c r="L17">
        <v>943.0235555997278</v>
      </c>
      <c r="M17">
        <v>698.5352588170229</v>
      </c>
      <c r="N17">
        <v>6981.491477018523</v>
      </c>
    </row>
    <row r="18" spans="1:14">
      <c r="A18">
        <v>16</v>
      </c>
      <c r="B18">
        <v>2.374415115975653</v>
      </c>
      <c r="C18">
        <v>115.9748034952298</v>
      </c>
      <c r="D18">
        <v>0.6232775521815404</v>
      </c>
      <c r="E18">
        <v>39.13878480109965</v>
      </c>
      <c r="F18">
        <v>219.5092720399888</v>
      </c>
      <c r="G18">
        <v>19572.4881881212</v>
      </c>
      <c r="H18">
        <v>0.1908335401242786</v>
      </c>
      <c r="I18">
        <v>0.1511403876453834</v>
      </c>
      <c r="J18">
        <v>6.420427456176689</v>
      </c>
      <c r="K18">
        <v>2.925751139304625</v>
      </c>
      <c r="L18">
        <v>943.0235555997278</v>
      </c>
      <c r="M18">
        <v>698.1080701946406</v>
      </c>
      <c r="N18">
        <v>6331.701890779341</v>
      </c>
    </row>
    <row r="19" spans="1:14">
      <c r="A19">
        <v>17</v>
      </c>
      <c r="B19">
        <v>2.534206507318034</v>
      </c>
      <c r="C19">
        <v>122.5138073240272</v>
      </c>
      <c r="D19">
        <v>0.623170756747974</v>
      </c>
      <c r="E19">
        <v>39.87482465890584</v>
      </c>
      <c r="F19">
        <v>207.7932703771745</v>
      </c>
      <c r="G19">
        <v>19572.48818812123</v>
      </c>
      <c r="H19">
        <v>0.190941306537956</v>
      </c>
      <c r="I19">
        <v>0.1512109469944396</v>
      </c>
      <c r="J19">
        <v>6.615169095217314</v>
      </c>
      <c r="K19">
        <v>2.925751139304625</v>
      </c>
      <c r="L19">
        <v>943.0235555997278</v>
      </c>
      <c r="M19">
        <v>697.7359393057624</v>
      </c>
      <c r="N19">
        <v>5862.839148302254</v>
      </c>
    </row>
    <row r="20" spans="1:14">
      <c r="A20">
        <v>18</v>
      </c>
      <c r="B20">
        <v>2.562283627809162</v>
      </c>
      <c r="C20">
        <v>124.3368510869273</v>
      </c>
      <c r="D20">
        <v>0.6232621969797182</v>
      </c>
      <c r="E20">
        <v>40.09525259199719</v>
      </c>
      <c r="F20">
        <v>204.7465772831949</v>
      </c>
      <c r="G20">
        <v>19572.48818812121</v>
      </c>
      <c r="H20">
        <v>0.190934199770683</v>
      </c>
      <c r="I20">
        <v>0.1512395279531217</v>
      </c>
      <c r="J20">
        <v>6.689960354649194</v>
      </c>
      <c r="K20">
        <v>2.925751139304625</v>
      </c>
      <c r="L20">
        <v>943.0235555997278</v>
      </c>
      <c r="M20">
        <v>697.711314808798</v>
      </c>
      <c r="N20">
        <v>5865.92879706995</v>
      </c>
    </row>
    <row r="21" spans="1:14">
      <c r="A21">
        <v>19</v>
      </c>
      <c r="B21">
        <v>2.691156308634694</v>
      </c>
      <c r="C21">
        <v>129.5723006044074</v>
      </c>
      <c r="D21">
        <v>0.6231359609976259</v>
      </c>
      <c r="E21">
        <v>40.67994222028134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6.829217205040097</v>
      </c>
      <c r="K21">
        <v>2.925751139304625</v>
      </c>
      <c r="L21">
        <v>943.0235555997278</v>
      </c>
      <c r="M21">
        <v>697.3912819732323</v>
      </c>
      <c r="N21">
        <v>5507.20959361588</v>
      </c>
    </row>
    <row r="22" spans="1:14">
      <c r="A22">
        <v>20</v>
      </c>
      <c r="B22">
        <v>2.715312800861233</v>
      </c>
      <c r="C22">
        <v>131.3840976286803</v>
      </c>
      <c r="D22">
        <v>0.6232066976100807</v>
      </c>
      <c r="E22">
        <v>40.89892247888798</v>
      </c>
      <c r="F22">
        <v>193.7642770296839</v>
      </c>
      <c r="G22">
        <v>19572.48818812121</v>
      </c>
      <c r="H22">
        <v>0.1910240825680698</v>
      </c>
      <c r="I22">
        <v>0.1513207167056355</v>
      </c>
      <c r="J22">
        <v>6.896782968534254</v>
      </c>
      <c r="K22">
        <v>2.925751139304625</v>
      </c>
      <c r="L22">
        <v>943.0235555997278</v>
      </c>
      <c r="M22">
        <v>697.3682594421647</v>
      </c>
      <c r="N22">
        <v>5507.870455877551</v>
      </c>
    </row>
    <row r="23" spans="1:14">
      <c r="A23">
        <v>21</v>
      </c>
      <c r="B23">
        <v>2.825663810450541</v>
      </c>
      <c r="C23">
        <v>135.8551601299606</v>
      </c>
      <c r="D23">
        <v>0.6230880906142522</v>
      </c>
      <c r="E23">
        <v>41.3955900718991</v>
      </c>
      <c r="F23">
        <v>187.3873960022252</v>
      </c>
      <c r="G23">
        <v>19572.48818812121</v>
      </c>
      <c r="H23">
        <v>0.1911127231497655</v>
      </c>
      <c r="I23">
        <v>0.1513655199005313</v>
      </c>
      <c r="J23">
        <v>7.008649209938264</v>
      </c>
      <c r="K23">
        <v>2.925751139304625</v>
      </c>
      <c r="L23">
        <v>943.0235555997278</v>
      </c>
      <c r="M23">
        <v>697.0823206499077</v>
      </c>
      <c r="N23">
        <v>5223.111008869019</v>
      </c>
    </row>
    <row r="24" spans="1:14">
      <c r="A24">
        <v>22</v>
      </c>
      <c r="B24">
        <v>2.8467031618062</v>
      </c>
      <c r="C24">
        <v>137.6517455634495</v>
      </c>
      <c r="D24">
        <v>0.6231448824945138</v>
      </c>
      <c r="E24">
        <v>41.61269655892273</v>
      </c>
      <c r="F24">
        <v>184.9416771724423</v>
      </c>
      <c r="G24">
        <v>19572.48818812122</v>
      </c>
      <c r="H24">
        <v>0.1911058099859985</v>
      </c>
      <c r="I24">
        <v>0.1513916646820485</v>
      </c>
      <c r="J24">
        <v>7.070341207669165</v>
      </c>
      <c r="K24">
        <v>2.925751139304625</v>
      </c>
      <c r="L24">
        <v>943.0235555997278</v>
      </c>
      <c r="M24">
        <v>697.060865934764</v>
      </c>
      <c r="N24">
        <v>5221.748498689214</v>
      </c>
    </row>
    <row r="25" spans="1:14">
      <c r="A25">
        <v>23</v>
      </c>
      <c r="B25">
        <v>2.942402948717473</v>
      </c>
      <c r="C25">
        <v>141.4307882324563</v>
      </c>
      <c r="D25">
        <v>0.6230374853446196</v>
      </c>
      <c r="E25">
        <v>42.02995534251154</v>
      </c>
      <c r="F25">
        <v>180.0000198568964</v>
      </c>
      <c r="G25">
        <v>19572.48818812121</v>
      </c>
      <c r="H25">
        <v>0.1911864696746468</v>
      </c>
      <c r="I25">
        <v>0.1514286525155052</v>
      </c>
      <c r="J25">
        <v>7.158909574024371</v>
      </c>
      <c r="K25">
        <v>2.925751139304625</v>
      </c>
      <c r="L25">
        <v>943.0235555997278</v>
      </c>
      <c r="M25">
        <v>696.8064668945333</v>
      </c>
      <c r="N25">
        <v>4991.204324502511</v>
      </c>
    </row>
    <row r="26" spans="1:14">
      <c r="A26">
        <v>24</v>
      </c>
      <c r="B26">
        <v>2.960926514030257</v>
      </c>
      <c r="C26">
        <v>143.2091618552407</v>
      </c>
      <c r="D26">
        <v>0.6230849244969646</v>
      </c>
      <c r="E26">
        <v>42.24483817366109</v>
      </c>
      <c r="F26">
        <v>177.7647767811932</v>
      </c>
      <c r="G26">
        <v>19572.4881881212</v>
      </c>
      <c r="H26">
        <v>0.1911795999193093</v>
      </c>
      <c r="I26">
        <v>0.1514538038081297</v>
      </c>
      <c r="J26">
        <v>7.215870332228382</v>
      </c>
      <c r="K26">
        <v>2.925751139304625</v>
      </c>
      <c r="L26">
        <v>943.0235555997278</v>
      </c>
      <c r="M26">
        <v>696.7863884965153</v>
      </c>
      <c r="N26">
        <v>4988.190159661819</v>
      </c>
    </row>
    <row r="27" spans="1:14">
      <c r="A27">
        <v>25</v>
      </c>
      <c r="B27">
        <v>3.045559674642582</v>
      </c>
      <c r="C27">
        <v>146.4037098404115</v>
      </c>
      <c r="D27">
        <v>0.6229889346085293</v>
      </c>
      <c r="E27">
        <v>42.59489105663393</v>
      </c>
      <c r="F27">
        <v>173.8859262375854</v>
      </c>
      <c r="G27">
        <v>19572.4881881212</v>
      </c>
      <c r="H27">
        <v>0.1912539160927111</v>
      </c>
      <c r="I27">
        <v>0.1514843166485882</v>
      </c>
      <c r="J27">
        <v>7.286705497803775</v>
      </c>
      <c r="K27">
        <v>2.925751139304625</v>
      </c>
      <c r="L27">
        <v>943.0235555997278</v>
      </c>
      <c r="M27">
        <v>696.5574288788334</v>
      </c>
      <c r="N27">
        <v>4797.337105629262</v>
      </c>
    </row>
    <row r="28" spans="1:14">
      <c r="A28">
        <v>26</v>
      </c>
      <c r="B28">
        <v>3.052031281425265</v>
      </c>
      <c r="C28">
        <v>146.4120264737827</v>
      </c>
      <c r="D28">
        <v>0.6229866628645588</v>
      </c>
      <c r="E28">
        <v>42.59581940654691</v>
      </c>
      <c r="F28">
        <v>173.8760490059687</v>
      </c>
      <c r="G28">
        <v>19572.4881881212</v>
      </c>
      <c r="H28">
        <v>0.1912539160927111</v>
      </c>
      <c r="I28">
        <v>0.1514865103853721</v>
      </c>
      <c r="J28">
        <v>7.293527862272255</v>
      </c>
      <c r="K28">
        <v>2.925751139304625</v>
      </c>
      <c r="L28">
        <v>943.0235555997278</v>
      </c>
      <c r="M28">
        <v>696.55419560619</v>
      </c>
      <c r="N28">
        <v>4802.466532006131</v>
      </c>
    </row>
    <row r="29" spans="1:14">
      <c r="A29">
        <v>27</v>
      </c>
      <c r="B29">
        <v>3.066066959007308</v>
      </c>
      <c r="C29">
        <v>142.7582677467966</v>
      </c>
      <c r="D29">
        <v>0.6228405669773781</v>
      </c>
      <c r="E29">
        <v>42.14028098907552</v>
      </c>
      <c r="F29">
        <v>178.3262370160687</v>
      </c>
      <c r="G29">
        <v>19572.48818812121</v>
      </c>
      <c r="H29">
        <v>0.1913010203872847</v>
      </c>
      <c r="I29">
        <v>0.15144241576223</v>
      </c>
      <c r="J29">
        <v>7.201860217154447</v>
      </c>
      <c r="K29">
        <v>2.925751139304625</v>
      </c>
      <c r="L29">
        <v>943.0235555997278</v>
      </c>
      <c r="M29">
        <v>696.5026651338495</v>
      </c>
      <c r="N29">
        <v>4773.565415577625</v>
      </c>
    </row>
    <row r="30" spans="1:14">
      <c r="A30">
        <v>28</v>
      </c>
      <c r="B30">
        <v>3.09466789849617</v>
      </c>
      <c r="C30">
        <v>146.1687887295524</v>
      </c>
      <c r="D30">
        <v>0.6227394472334911</v>
      </c>
      <c r="E30">
        <v>42.51220583055217</v>
      </c>
      <c r="F30">
        <v>174.1653940727473</v>
      </c>
      <c r="G30">
        <v>19572.48818812121</v>
      </c>
      <c r="H30">
        <v>0.1913858271740868</v>
      </c>
      <c r="I30">
        <v>0.1514555350633784</v>
      </c>
      <c r="J30">
        <v>7.213046333254384</v>
      </c>
      <c r="K30">
        <v>2.925751139304625</v>
      </c>
      <c r="L30">
        <v>943.0235555997278</v>
      </c>
      <c r="M30">
        <v>696.2736488280135</v>
      </c>
      <c r="N30">
        <v>4538.588675082318</v>
      </c>
    </row>
    <row r="31" spans="1:14">
      <c r="A31">
        <v>29</v>
      </c>
      <c r="B31">
        <v>3.410910894777233</v>
      </c>
      <c r="C31">
        <v>157.6876358933542</v>
      </c>
      <c r="D31">
        <v>0.6224888361833409</v>
      </c>
      <c r="E31">
        <v>43.77072525060508</v>
      </c>
      <c r="F31">
        <v>161.4428711927411</v>
      </c>
      <c r="G31">
        <v>19572.48818812122</v>
      </c>
      <c r="H31">
        <v>0.1916598060828588</v>
      </c>
      <c r="I31">
        <v>0.1515708408911961</v>
      </c>
      <c r="J31">
        <v>7.466287411344064</v>
      </c>
      <c r="K31">
        <v>2.925751139304625</v>
      </c>
      <c r="L31">
        <v>943.0235555997278</v>
      </c>
      <c r="M31">
        <v>695.427665803248</v>
      </c>
      <c r="N31">
        <v>4024.577428292876</v>
      </c>
    </row>
    <row r="32" spans="1:14">
      <c r="A32">
        <v>30</v>
      </c>
      <c r="B32">
        <v>3.679667964809964</v>
      </c>
      <c r="C32">
        <v>165.5190142941567</v>
      </c>
      <c r="D32">
        <v>0.6222388910456473</v>
      </c>
      <c r="E32">
        <v>44.60565914369292</v>
      </c>
      <c r="F32">
        <v>153.8043517162086</v>
      </c>
      <c r="G32">
        <v>19572.48818812121</v>
      </c>
      <c r="H32">
        <v>0.1918932033280034</v>
      </c>
      <c r="I32">
        <v>0.1516485986830428</v>
      </c>
      <c r="J32">
        <v>7.635998069555468</v>
      </c>
      <c r="K32">
        <v>2.925751139304625</v>
      </c>
      <c r="L32">
        <v>943.0235555997278</v>
      </c>
      <c r="M32">
        <v>694.7388156672653</v>
      </c>
      <c r="N32">
        <v>3701.356466199503</v>
      </c>
    </row>
    <row r="33" spans="1:14">
      <c r="A33">
        <v>31</v>
      </c>
      <c r="B33">
        <v>3.939409662063609</v>
      </c>
      <c r="C33">
        <v>172.6836524615337</v>
      </c>
      <c r="D33">
        <v>0.6220203903942303</v>
      </c>
      <c r="E33">
        <v>45.3635250552371</v>
      </c>
      <c r="F33">
        <v>147.4230150181093</v>
      </c>
      <c r="G33">
        <v>19572.48818812121</v>
      </c>
      <c r="H33">
        <v>0.1921193384216445</v>
      </c>
      <c r="I33">
        <v>0.1517187499061385</v>
      </c>
      <c r="J33">
        <v>7.785470108823633</v>
      </c>
      <c r="K33">
        <v>2.925751139304625</v>
      </c>
      <c r="L33">
        <v>943.0235555997278</v>
      </c>
      <c r="M33">
        <v>694.0804635754668</v>
      </c>
      <c r="N33">
        <v>3443.82403752578</v>
      </c>
    </row>
    <row r="34" spans="1:14">
      <c r="A34">
        <v>32</v>
      </c>
      <c r="B34">
        <v>4.024226108083385</v>
      </c>
      <c r="C34">
        <v>179.8050278493445</v>
      </c>
      <c r="D34">
        <v>0.6222131534763561</v>
      </c>
      <c r="E34">
        <v>46.22564804242179</v>
      </c>
      <c r="F34">
        <v>141.5841647740189</v>
      </c>
      <c r="G34">
        <v>19572.48818812122</v>
      </c>
      <c r="H34">
        <v>0.1920854551483208</v>
      </c>
      <c r="I34">
        <v>0.1518210714925638</v>
      </c>
      <c r="J34">
        <v>7.997402436671313</v>
      </c>
      <c r="K34">
        <v>2.925751139304625</v>
      </c>
      <c r="L34">
        <v>943.0235555997278</v>
      </c>
      <c r="M34">
        <v>694.0133303979801</v>
      </c>
      <c r="N34">
        <v>3433.813820871383</v>
      </c>
    </row>
    <row r="35" spans="1:14">
      <c r="A35">
        <v>33</v>
      </c>
      <c r="B35">
        <v>4.028869001147443</v>
      </c>
      <c r="C35">
        <v>178.4525094931018</v>
      </c>
      <c r="D35">
        <v>0.622135435385672</v>
      </c>
      <c r="E35">
        <v>46.05814388717673</v>
      </c>
      <c r="F35">
        <v>142.6572524114755</v>
      </c>
      <c r="G35">
        <v>19572.48818812121</v>
      </c>
      <c r="H35">
        <v>0.1921006378939155</v>
      </c>
      <c r="I35">
        <v>0.1518034949093565</v>
      </c>
      <c r="J35">
        <v>7.965597987382261</v>
      </c>
      <c r="K35">
        <v>2.925751139304625</v>
      </c>
      <c r="L35">
        <v>943.0235555997278</v>
      </c>
      <c r="M35">
        <v>694.0018800207674</v>
      </c>
      <c r="N35">
        <v>3434.130661890196</v>
      </c>
    </row>
    <row r="36" spans="1:14">
      <c r="A36">
        <v>34</v>
      </c>
      <c r="B36">
        <v>4.242004971479902</v>
      </c>
      <c r="C36">
        <v>185.8884893434472</v>
      </c>
      <c r="D36">
        <v>0.622042522392981</v>
      </c>
      <c r="E36">
        <v>46.86584494316199</v>
      </c>
      <c r="F36">
        <v>136.9506244315286</v>
      </c>
      <c r="G36">
        <v>19572.48818812121</v>
      </c>
      <c r="H36">
        <v>0.1922837725956579</v>
      </c>
      <c r="I36">
        <v>0.1518787184522135</v>
      </c>
      <c r="J36">
        <v>8.110610749641051</v>
      </c>
      <c r="K36">
        <v>2.925751139304625</v>
      </c>
      <c r="L36">
        <v>943.0235555997278</v>
      </c>
      <c r="M36">
        <v>693.4427490954677</v>
      </c>
      <c r="N36">
        <v>3237.923711387582</v>
      </c>
    </row>
    <row r="37" spans="1:14">
      <c r="A37">
        <v>35</v>
      </c>
      <c r="B37">
        <v>4.415830035436724</v>
      </c>
      <c r="C37">
        <v>188.8279470341477</v>
      </c>
      <c r="D37">
        <v>0.6218984010306723</v>
      </c>
      <c r="E37">
        <v>47.15394150028393</v>
      </c>
      <c r="F37">
        <v>134.8187336147593</v>
      </c>
      <c r="G37">
        <v>19572.48818812121</v>
      </c>
      <c r="H37">
        <v>0.1924284774104693</v>
      </c>
      <c r="I37">
        <v>0.1519091427836669</v>
      </c>
      <c r="J37">
        <v>8.176635764496663</v>
      </c>
      <c r="K37">
        <v>2.925751139304625</v>
      </c>
      <c r="L37">
        <v>943.0235555997278</v>
      </c>
      <c r="M37">
        <v>693.0441466573182</v>
      </c>
      <c r="N37">
        <v>3132.520895854017</v>
      </c>
    </row>
    <row r="38" spans="1:14">
      <c r="A38">
        <v>36</v>
      </c>
      <c r="B38">
        <v>4.425905887703384</v>
      </c>
      <c r="C38">
        <v>187.5587319278893</v>
      </c>
      <c r="D38">
        <v>0.6218322211427749</v>
      </c>
      <c r="E38">
        <v>46.99575984294636</v>
      </c>
      <c r="F38">
        <v>135.7310556994291</v>
      </c>
      <c r="G38">
        <v>19572.4881881212</v>
      </c>
      <c r="H38">
        <v>0.1924450678848564</v>
      </c>
      <c r="I38">
        <v>0.1518926964886283</v>
      </c>
      <c r="J38">
        <v>8.1489210786978</v>
      </c>
      <c r="K38">
        <v>2.925751139304625</v>
      </c>
      <c r="L38">
        <v>943.0235555997278</v>
      </c>
      <c r="M38">
        <v>693.0277013833642</v>
      </c>
      <c r="N38">
        <v>3133.123389450554</v>
      </c>
    </row>
    <row r="39" spans="1:14">
      <c r="A39">
        <v>37</v>
      </c>
      <c r="B39">
        <v>4.593236554270084</v>
      </c>
      <c r="C39">
        <v>193.7089822255555</v>
      </c>
      <c r="D39">
        <v>0.621780334153869</v>
      </c>
      <c r="E39">
        <v>47.66682116529157</v>
      </c>
      <c r="F39">
        <v>131.4216016094482</v>
      </c>
      <c r="G39">
        <v>19572.4881881212</v>
      </c>
      <c r="H39">
        <v>0.1925880432226567</v>
      </c>
      <c r="I39">
        <v>0.1519549511025835</v>
      </c>
      <c r="J39">
        <v>8.26410187699768</v>
      </c>
      <c r="K39">
        <v>2.925751139304625</v>
      </c>
      <c r="L39">
        <v>943.0235555997278</v>
      </c>
      <c r="M39">
        <v>692.5872869656752</v>
      </c>
      <c r="N39">
        <v>3001.732544624074</v>
      </c>
    </row>
    <row r="40" spans="1:14">
      <c r="A40">
        <v>38</v>
      </c>
      <c r="B40">
        <v>4.709859899873519</v>
      </c>
      <c r="C40">
        <v>201.6371000423906</v>
      </c>
      <c r="D40">
        <v>0.6218828874976</v>
      </c>
      <c r="E40">
        <v>48.59500611493463</v>
      </c>
      <c r="F40">
        <v>126.2542691045777</v>
      </c>
      <c r="G40">
        <v>19572.48818812121</v>
      </c>
      <c r="H40">
        <v>0.1926232650047378</v>
      </c>
      <c r="I40">
        <v>0.1520529192573668</v>
      </c>
      <c r="J40">
        <v>8.441729926546069</v>
      </c>
      <c r="K40">
        <v>2.925751139304625</v>
      </c>
      <c r="L40">
        <v>943.0235555997278</v>
      </c>
      <c r="M40">
        <v>692.3579360257903</v>
      </c>
      <c r="N40">
        <v>2935.567127863932</v>
      </c>
    </row>
    <row r="41" spans="1:14">
      <c r="A41">
        <v>39</v>
      </c>
      <c r="B41">
        <v>4.723585957266073</v>
      </c>
      <c r="C41">
        <v>200.4457383308617</v>
      </c>
      <c r="D41">
        <v>0.6218276531701205</v>
      </c>
      <c r="E41">
        <v>48.44556065012625</v>
      </c>
      <c r="F41">
        <v>127.0046692047783</v>
      </c>
      <c r="G41">
        <v>19572.48818812121</v>
      </c>
      <c r="H41">
        <v>0.1926411976320084</v>
      </c>
      <c r="I41">
        <v>0.1520378177603993</v>
      </c>
      <c r="J41">
        <v>8.418638294487334</v>
      </c>
      <c r="K41">
        <v>2.925751139304625</v>
      </c>
      <c r="L41">
        <v>943.0235555997278</v>
      </c>
      <c r="M41">
        <v>692.3362857417944</v>
      </c>
      <c r="N41">
        <v>2935.71329752495</v>
      </c>
    </row>
    <row r="42" spans="1:14">
      <c r="A42">
        <v>40</v>
      </c>
      <c r="B42">
        <v>4.850161380182684</v>
      </c>
      <c r="C42">
        <v>205.4980548954163</v>
      </c>
      <c r="D42">
        <v>0.6217966958143466</v>
      </c>
      <c r="E42">
        <v>48.99961295043619</v>
      </c>
      <c r="F42">
        <v>123.8821686325679</v>
      </c>
      <c r="G42">
        <v>19572.48818812121</v>
      </c>
      <c r="H42">
        <v>0.1927510393672585</v>
      </c>
      <c r="I42">
        <v>0.1520895814351471</v>
      </c>
      <c r="J42">
        <v>8.508076039391213</v>
      </c>
      <c r="K42">
        <v>2.925751139304625</v>
      </c>
      <c r="L42">
        <v>943.0235555997278</v>
      </c>
      <c r="M42">
        <v>691.9928057867692</v>
      </c>
      <c r="N42">
        <v>2843.947154890637</v>
      </c>
    </row>
    <row r="43" spans="1:14">
      <c r="A43">
        <v>41</v>
      </c>
      <c r="B43">
        <v>4.867451262201942</v>
      </c>
      <c r="C43">
        <v>204.0169420038831</v>
      </c>
      <c r="D43">
        <v>0.6217330129381939</v>
      </c>
      <c r="E43">
        <v>48.81269344675162</v>
      </c>
      <c r="F43">
        <v>124.7815227508611</v>
      </c>
      <c r="G43">
        <v>19572.48818812121</v>
      </c>
      <c r="H43">
        <v>0.1927759658084152</v>
      </c>
      <c r="I43">
        <v>0.1520705873506171</v>
      </c>
      <c r="J43">
        <v>8.478922992125106</v>
      </c>
      <c r="K43">
        <v>2.925751139304625</v>
      </c>
      <c r="L43">
        <v>943.0235555997278</v>
      </c>
      <c r="M43">
        <v>691.9598601118303</v>
      </c>
      <c r="N43">
        <v>2843.50485435903</v>
      </c>
    </row>
    <row r="44" spans="1:14">
      <c r="A44">
        <v>42</v>
      </c>
      <c r="B44">
        <v>5.006380840861881</v>
      </c>
      <c r="C44">
        <v>214.0470507464377</v>
      </c>
      <c r="D44">
        <v>0.621828055021189</v>
      </c>
      <c r="E44">
        <v>49.9707820376465</v>
      </c>
      <c r="F44">
        <v>118.9343399100411</v>
      </c>
      <c r="G44">
        <v>19572.48818812121</v>
      </c>
      <c r="H44">
        <v>0.1928569611143049</v>
      </c>
      <c r="I44">
        <v>0.1521884018346024</v>
      </c>
      <c r="J44">
        <v>8.673947705174076</v>
      </c>
      <c r="K44">
        <v>2.925751139304625</v>
      </c>
      <c r="L44">
        <v>943.0235555997278</v>
      </c>
      <c r="M44">
        <v>691.5904848955769</v>
      </c>
      <c r="N44">
        <v>2745.742792262573</v>
      </c>
    </row>
    <row r="45" spans="1:14">
      <c r="A45">
        <v>43</v>
      </c>
      <c r="B45">
        <v>5.334847103932491</v>
      </c>
      <c r="C45">
        <v>224.9215224998741</v>
      </c>
      <c r="D45">
        <v>0.6217111532229541</v>
      </c>
      <c r="E45">
        <v>51.15579210481663</v>
      </c>
      <c r="F45">
        <v>113.1841204313069</v>
      </c>
      <c r="G45">
        <v>19572.48818812121</v>
      </c>
      <c r="H45">
        <v>0.1931068667293496</v>
      </c>
      <c r="I45">
        <v>0.1523062869317367</v>
      </c>
      <c r="J45">
        <v>8.877905434810552</v>
      </c>
      <c r="K45">
        <v>2.925751139304625</v>
      </c>
      <c r="L45">
        <v>943.0235555997278</v>
      </c>
      <c r="M45">
        <v>690.8110688435037</v>
      </c>
      <c r="N45">
        <v>2586.110169471916</v>
      </c>
    </row>
    <row r="46" spans="1:14">
      <c r="A46">
        <v>44</v>
      </c>
      <c r="B46">
        <v>5.575985157685584</v>
      </c>
      <c r="C46">
        <v>234.6427513382641</v>
      </c>
      <c r="D46">
        <v>0.6217068849731049</v>
      </c>
      <c r="E46">
        <v>52.24086268243364</v>
      </c>
      <c r="F46">
        <v>108.4949121378087</v>
      </c>
      <c r="G46">
        <v>19572.48818812122</v>
      </c>
      <c r="H46">
        <v>0.1932685570274914</v>
      </c>
      <c r="I46">
        <v>0.1524177550538916</v>
      </c>
      <c r="J46">
        <v>9.059149486246222</v>
      </c>
      <c r="K46">
        <v>2.925751139304625</v>
      </c>
      <c r="L46">
        <v>943.0235555997278</v>
      </c>
      <c r="M46">
        <v>690.2565080954608</v>
      </c>
      <c r="N46">
        <v>2483.53102130537</v>
      </c>
    </row>
    <row r="47" spans="1:14">
      <c r="A47">
        <v>45</v>
      </c>
      <c r="B47">
        <v>5.822262960086085</v>
      </c>
      <c r="C47">
        <v>245.4509663924972</v>
      </c>
      <c r="D47">
        <v>0.6217265109545075</v>
      </c>
      <c r="E47">
        <v>53.45792123399478</v>
      </c>
      <c r="F47">
        <v>103.7174351536667</v>
      </c>
      <c r="G47">
        <v>19572.48818812122</v>
      </c>
      <c r="H47">
        <v>0.1934217948758009</v>
      </c>
      <c r="I47">
        <v>0.1525442980021268</v>
      </c>
      <c r="J47">
        <v>9.254794634010034</v>
      </c>
      <c r="K47">
        <v>2.925751139304625</v>
      </c>
      <c r="L47">
        <v>943.0235555997278</v>
      </c>
      <c r="M47">
        <v>689.7013770118743</v>
      </c>
      <c r="N47">
        <v>2388.882210372414</v>
      </c>
    </row>
    <row r="48" spans="1:14">
      <c r="A48">
        <v>46</v>
      </c>
      <c r="B48">
        <v>6.021464890208595</v>
      </c>
      <c r="C48">
        <v>252.2222693573694</v>
      </c>
      <c r="D48">
        <v>0.6217045182140037</v>
      </c>
      <c r="E48">
        <v>54.20677191849205</v>
      </c>
      <c r="F48">
        <v>100.9329777068506</v>
      </c>
      <c r="G48">
        <v>19572.48818812121</v>
      </c>
      <c r="H48">
        <v>0.1935480049703504</v>
      </c>
      <c r="I48">
        <v>0.152623744820034</v>
      </c>
      <c r="J48">
        <v>9.378664487860631</v>
      </c>
      <c r="K48">
        <v>2.925751139304625</v>
      </c>
      <c r="L48">
        <v>943.0235555997278</v>
      </c>
      <c r="M48">
        <v>689.2807982432769</v>
      </c>
      <c r="N48">
        <v>2327.399448838162</v>
      </c>
    </row>
    <row r="49" spans="1:14">
      <c r="A49">
        <v>47</v>
      </c>
      <c r="B49">
        <v>6.182889295859721</v>
      </c>
      <c r="C49">
        <v>252.0201860630625</v>
      </c>
      <c r="D49">
        <v>0.6215243639529097</v>
      </c>
      <c r="E49">
        <v>54.10882677331344</v>
      </c>
      <c r="F49">
        <v>101.0139111787199</v>
      </c>
      <c r="G49">
        <v>19572.48818812121</v>
      </c>
      <c r="H49">
        <v>0.1937181164890544</v>
      </c>
      <c r="I49">
        <v>0.152607867374632</v>
      </c>
      <c r="J49">
        <v>9.370799244702834</v>
      </c>
      <c r="K49">
        <v>2.925751139304625</v>
      </c>
      <c r="L49">
        <v>943.0235555997278</v>
      </c>
      <c r="M49">
        <v>688.8931685306022</v>
      </c>
      <c r="N49">
        <v>2277.446533634301</v>
      </c>
    </row>
    <row r="50" spans="1:14">
      <c r="A50">
        <v>48</v>
      </c>
      <c r="B50">
        <v>6.225514494223703</v>
      </c>
      <c r="C50">
        <v>251.4482642555966</v>
      </c>
      <c r="D50">
        <v>0.621448831007706</v>
      </c>
      <c r="E50">
        <v>54.02205922955204</v>
      </c>
      <c r="F50">
        <v>101.2436684165817</v>
      </c>
      <c r="G50">
        <v>19572.48818812121</v>
      </c>
      <c r="H50">
        <v>0.1937614233545923</v>
      </c>
      <c r="I50">
        <v>0.152597547989077</v>
      </c>
      <c r="J50">
        <v>9.36110368122802</v>
      </c>
      <c r="K50">
        <v>2.925751139304625</v>
      </c>
      <c r="L50">
        <v>943.0235555997278</v>
      </c>
      <c r="M50">
        <v>688.803719148093</v>
      </c>
      <c r="N50">
        <v>2268.120279458345</v>
      </c>
    </row>
    <row r="51" spans="1:14">
      <c r="A51">
        <v>49</v>
      </c>
      <c r="B51">
        <v>6.376114191598432</v>
      </c>
      <c r="C51">
        <v>262.4997505039468</v>
      </c>
      <c r="D51">
        <v>0.6215743758223493</v>
      </c>
      <c r="E51">
        <v>55.30357340975211</v>
      </c>
      <c r="F51">
        <v>96.9812148062818</v>
      </c>
      <c r="G51">
        <v>19572.48818812121</v>
      </c>
      <c r="H51">
        <v>0.1938299739966535</v>
      </c>
      <c r="I51">
        <v>0.1527314587450256</v>
      </c>
      <c r="J51">
        <v>9.544929913342809</v>
      </c>
      <c r="K51">
        <v>2.925751139304625</v>
      </c>
      <c r="L51">
        <v>943.0235555997278</v>
      </c>
      <c r="M51">
        <v>688.4441713832412</v>
      </c>
      <c r="N51">
        <v>2208.765971052022</v>
      </c>
    </row>
    <row r="52" spans="1:14">
      <c r="A52">
        <v>50</v>
      </c>
      <c r="B52">
        <v>6.460457029603099</v>
      </c>
      <c r="C52">
        <v>268.2349417269916</v>
      </c>
      <c r="D52">
        <v>0.6216712851320476</v>
      </c>
      <c r="E52">
        <v>55.97789738006916</v>
      </c>
      <c r="F52">
        <v>94.90763778318347</v>
      </c>
      <c r="G52">
        <v>19572.48818812121</v>
      </c>
      <c r="H52">
        <v>0.1938431699810278</v>
      </c>
      <c r="I52">
        <v>0.1528066448724876</v>
      </c>
      <c r="J52">
        <v>9.646885747336269</v>
      </c>
      <c r="K52">
        <v>2.925751139304625</v>
      </c>
      <c r="L52">
        <v>943.0235555997278</v>
      </c>
      <c r="M52">
        <v>688.3034204931765</v>
      </c>
      <c r="N52">
        <v>2190.738419975901</v>
      </c>
    </row>
    <row r="53" spans="1:14">
      <c r="A53">
        <v>51</v>
      </c>
      <c r="B53">
        <v>6.497596651975217</v>
      </c>
      <c r="C53">
        <v>267.708228325114</v>
      </c>
      <c r="D53">
        <v>0.6216135639887523</v>
      </c>
      <c r="E53">
        <v>55.89848678957947</v>
      </c>
      <c r="F53">
        <v>95.09436766098253</v>
      </c>
      <c r="G53">
        <v>19572.48818812121</v>
      </c>
      <c r="H53">
        <v>0.1938819864226519</v>
      </c>
      <c r="I53">
        <v>0.1527972204655734</v>
      </c>
      <c r="J53">
        <v>9.638801686910934</v>
      </c>
      <c r="K53">
        <v>2.925751139304625</v>
      </c>
      <c r="L53">
        <v>943.0235555997278</v>
      </c>
      <c r="M53">
        <v>688.2235830711292</v>
      </c>
      <c r="N53">
        <v>2182.516130647616</v>
      </c>
    </row>
    <row r="54" spans="1:14">
      <c r="A54">
        <v>52</v>
      </c>
      <c r="B54">
        <v>6.703259546488111</v>
      </c>
      <c r="C54">
        <v>277.6300128175885</v>
      </c>
      <c r="D54">
        <v>0.6216334506229138</v>
      </c>
      <c r="E54">
        <v>57.01950949493461</v>
      </c>
      <c r="F54">
        <v>91.69593889312333</v>
      </c>
      <c r="G54">
        <v>19572.48818812121</v>
      </c>
      <c r="H54">
        <v>0.1940088034756713</v>
      </c>
      <c r="I54">
        <v>0.1529132505409006</v>
      </c>
      <c r="J54">
        <v>9.79442859319742</v>
      </c>
      <c r="K54">
        <v>2.925751139304625</v>
      </c>
      <c r="L54">
        <v>943.0235555997278</v>
      </c>
      <c r="M54">
        <v>687.7504435596284</v>
      </c>
      <c r="N54">
        <v>2119.699064299402</v>
      </c>
    </row>
    <row r="55" spans="1:14">
      <c r="A55">
        <v>53</v>
      </c>
      <c r="B55">
        <v>6.951131156982171</v>
      </c>
      <c r="C55">
        <v>284.1594456575067</v>
      </c>
      <c r="D55">
        <v>0.6215404641474594</v>
      </c>
      <c r="E55">
        <v>57.70375689884197</v>
      </c>
      <c r="F55">
        <v>89.58894409198088</v>
      </c>
      <c r="G55">
        <v>19572.48818812121</v>
      </c>
      <c r="H55">
        <v>0.194213727304983</v>
      </c>
      <c r="I55">
        <v>0.1529785344751853</v>
      </c>
      <c r="J55">
        <v>9.890230626393089</v>
      </c>
      <c r="K55">
        <v>2.925751139304625</v>
      </c>
      <c r="L55">
        <v>943.0235555997278</v>
      </c>
      <c r="M55">
        <v>687.1637572893248</v>
      </c>
      <c r="N55">
        <v>2049.608676323622</v>
      </c>
    </row>
    <row r="56" spans="1:14">
      <c r="A56">
        <v>54</v>
      </c>
      <c r="B56">
        <v>7.119839946626129</v>
      </c>
      <c r="C56">
        <v>286.7644569409349</v>
      </c>
      <c r="D56">
        <v>0.6214436031568623</v>
      </c>
      <c r="E56">
        <v>57.95043413328034</v>
      </c>
      <c r="F56">
        <v>88.77510470365634</v>
      </c>
      <c r="G56">
        <v>19572.48818812121</v>
      </c>
      <c r="H56">
        <v>0.1943548668672104</v>
      </c>
      <c r="I56">
        <v>0.1530011582106267</v>
      </c>
      <c r="J56">
        <v>9.931253597761209</v>
      </c>
      <c r="K56">
        <v>2.925751139304625</v>
      </c>
      <c r="L56">
        <v>943.0235555997278</v>
      </c>
      <c r="M56">
        <v>686.7926049516605</v>
      </c>
      <c r="N56">
        <v>2012.096227145388</v>
      </c>
    </row>
    <row r="57" spans="1:14">
      <c r="A57">
        <v>55</v>
      </c>
      <c r="B57">
        <v>7.160350651815794</v>
      </c>
      <c r="C57">
        <v>286.3448754788045</v>
      </c>
      <c r="D57">
        <v>0.6213952338941384</v>
      </c>
      <c r="E57">
        <v>57.88316982036044</v>
      </c>
      <c r="F57">
        <v>88.90518696257597</v>
      </c>
      <c r="G57">
        <v>19572.48818812122</v>
      </c>
      <c r="H57">
        <v>0.1943947055083214</v>
      </c>
      <c r="I57">
        <v>0.1529929657733235</v>
      </c>
      <c r="J57">
        <v>9.925907056548406</v>
      </c>
      <c r="K57">
        <v>2.925751139304625</v>
      </c>
      <c r="L57">
        <v>943.0235555997278</v>
      </c>
      <c r="M57">
        <v>686.7089957343663</v>
      </c>
      <c r="N57">
        <v>2005.112067884423</v>
      </c>
    </row>
    <row r="58" spans="1:14">
      <c r="A58">
        <v>56</v>
      </c>
      <c r="B58">
        <v>7.320059311106887</v>
      </c>
      <c r="C58">
        <v>293.976270366264</v>
      </c>
      <c r="D58">
        <v>0.6214100395925286</v>
      </c>
      <c r="E58">
        <v>58.74310277467848</v>
      </c>
      <c r="F58">
        <v>86.59727759149121</v>
      </c>
      <c r="G58">
        <v>19572.4881881212</v>
      </c>
      <c r="H58">
        <v>0.1944951789082681</v>
      </c>
      <c r="I58">
        <v>0.1530818605669033</v>
      </c>
      <c r="J58">
        <v>10.03857646239627</v>
      </c>
      <c r="K58">
        <v>2.925751139304625</v>
      </c>
      <c r="L58">
        <v>943.0235555997278</v>
      </c>
      <c r="M58">
        <v>686.3400778391252</v>
      </c>
      <c r="N58">
        <v>1963.898268048641</v>
      </c>
    </row>
    <row r="59" spans="1:14">
      <c r="A59">
        <v>57</v>
      </c>
      <c r="B59">
        <v>7.570308090007366</v>
      </c>
      <c r="C59">
        <v>302.2232926576614</v>
      </c>
      <c r="D59">
        <v>0.6213690215778949</v>
      </c>
      <c r="E59">
        <v>59.64161324424468</v>
      </c>
      <c r="F59">
        <v>84.23422452436606</v>
      </c>
      <c r="G59">
        <v>19572.48818812122</v>
      </c>
      <c r="H59">
        <v>0.1946723940545762</v>
      </c>
      <c r="I59">
        <v>0.1531733890562177</v>
      </c>
      <c r="J59">
        <v>10.15992740739426</v>
      </c>
      <c r="K59">
        <v>2.925751139304625</v>
      </c>
      <c r="L59">
        <v>943.0235555997278</v>
      </c>
      <c r="M59">
        <v>685.7843904234119</v>
      </c>
      <c r="N59">
        <v>1909.12756937313</v>
      </c>
    </row>
    <row r="60" spans="1:14">
      <c r="A60">
        <v>58</v>
      </c>
      <c r="B60">
        <v>7.845924072649901</v>
      </c>
      <c r="C60">
        <v>314.9951832250763</v>
      </c>
      <c r="D60">
        <v>0.6214004169246464</v>
      </c>
      <c r="E60">
        <v>61.07705041134324</v>
      </c>
      <c r="F60">
        <v>80.81883802022531</v>
      </c>
      <c r="G60">
        <v>19572.48818812121</v>
      </c>
      <c r="H60">
        <v>0.1948453236595913</v>
      </c>
      <c r="I60">
        <v>0.1533221212272176</v>
      </c>
      <c r="J60">
        <v>10.33706212586323</v>
      </c>
      <c r="K60">
        <v>2.925751139304625</v>
      </c>
      <c r="L60">
        <v>943.0235555997278</v>
      </c>
      <c r="M60">
        <v>685.1575156197356</v>
      </c>
      <c r="N60">
        <v>1847.402558962963</v>
      </c>
    </row>
    <row r="61" spans="1:14">
      <c r="A61">
        <v>59</v>
      </c>
      <c r="B61">
        <v>8.131049688654029</v>
      </c>
      <c r="C61">
        <v>325.5174330909919</v>
      </c>
      <c r="D61">
        <v>0.6213763593475585</v>
      </c>
      <c r="E61">
        <v>62.23621248842657</v>
      </c>
      <c r="F61">
        <v>78.20639419672034</v>
      </c>
      <c r="G61">
        <v>19572.48818812121</v>
      </c>
      <c r="H61">
        <v>0.1950386928352135</v>
      </c>
      <c r="I61">
        <v>0.1534410855290159</v>
      </c>
      <c r="J61">
        <v>10.47960653651252</v>
      </c>
      <c r="K61">
        <v>2.925751139304625</v>
      </c>
      <c r="L61">
        <v>943.0235555997278</v>
      </c>
      <c r="M61">
        <v>684.5259002550212</v>
      </c>
      <c r="N61">
        <v>1792.09517831381</v>
      </c>
    </row>
    <row r="62" spans="1:14">
      <c r="A62">
        <v>60</v>
      </c>
      <c r="B62">
        <v>8.276399756099238</v>
      </c>
      <c r="C62">
        <v>332.0438184909889</v>
      </c>
      <c r="D62">
        <v>0.6213838551637306</v>
      </c>
      <c r="E62">
        <v>62.96658235247192</v>
      </c>
      <c r="F62">
        <v>76.66923241008779</v>
      </c>
      <c r="G62">
        <v>19572.48818812121</v>
      </c>
      <c r="H62">
        <v>0.195132130037648</v>
      </c>
      <c r="I62">
        <v>0.1535164131167588</v>
      </c>
      <c r="J62">
        <v>10.56396093567717</v>
      </c>
      <c r="K62">
        <v>2.925751139304625</v>
      </c>
      <c r="L62">
        <v>943.0235555997278</v>
      </c>
      <c r="M62">
        <v>684.1955115210277</v>
      </c>
      <c r="N62">
        <v>1763.448493591814</v>
      </c>
    </row>
    <row r="63" spans="1:14">
      <c r="A63">
        <v>61</v>
      </c>
      <c r="B63">
        <v>8.225564832328011</v>
      </c>
      <c r="C63">
        <v>337.0862206884966</v>
      </c>
      <c r="D63">
        <v>0.6215203866137778</v>
      </c>
      <c r="E63">
        <v>63.60389799053095</v>
      </c>
      <c r="F63">
        <v>75.5223534151641</v>
      </c>
      <c r="G63">
        <v>19572.48818812121</v>
      </c>
      <c r="H63">
        <v>0.1950396072813528</v>
      </c>
      <c r="I63">
        <v>0.153587848187425</v>
      </c>
      <c r="J63">
        <v>10.62429442071647</v>
      </c>
      <c r="K63">
        <v>2.925751139304625</v>
      </c>
      <c r="L63">
        <v>943.0235555997278</v>
      </c>
      <c r="M63">
        <v>684.3130961137455</v>
      </c>
      <c r="N63">
        <v>1768.84734028322</v>
      </c>
    </row>
    <row r="64" spans="1:14">
      <c r="A64">
        <v>62</v>
      </c>
      <c r="B64">
        <v>8.190707756141947</v>
      </c>
      <c r="C64">
        <v>337.6449948027997</v>
      </c>
      <c r="D64">
        <v>0.6215765946641053</v>
      </c>
      <c r="E64">
        <v>63.68908273487632</v>
      </c>
      <c r="F64">
        <v>75.39737026188416</v>
      </c>
      <c r="G64">
        <v>19572.48818812121</v>
      </c>
      <c r="H64">
        <v>0.1949964448662768</v>
      </c>
      <c r="I64">
        <v>0.1535986975906501</v>
      </c>
      <c r="J64">
        <v>10.63106205100783</v>
      </c>
      <c r="K64">
        <v>2.925751139304625</v>
      </c>
      <c r="L64">
        <v>943.0235555997278</v>
      </c>
      <c r="M64">
        <v>684.4002699231025</v>
      </c>
      <c r="N64">
        <v>1775.178940296215</v>
      </c>
    </row>
    <row r="65" spans="1:14">
      <c r="A65">
        <v>63</v>
      </c>
      <c r="B65">
        <v>8.542125900509644</v>
      </c>
      <c r="C65">
        <v>347.8076856210898</v>
      </c>
      <c r="D65">
        <v>0.6214803345418882</v>
      </c>
      <c r="E65">
        <v>64.77207393034743</v>
      </c>
      <c r="F65">
        <v>73.19431324456903</v>
      </c>
      <c r="G65">
        <v>19572.48818812121</v>
      </c>
      <c r="H65">
        <v>0.195262282917784</v>
      </c>
      <c r="I65">
        <v>0.153706965624104</v>
      </c>
      <c r="J65">
        <v>10.75950709475305</v>
      </c>
      <c r="K65">
        <v>2.925751139304625</v>
      </c>
      <c r="L65">
        <v>943.0235555997278</v>
      </c>
      <c r="M65">
        <v>683.6131825425673</v>
      </c>
      <c r="N65">
        <v>1713.965229300852</v>
      </c>
    </row>
    <row r="66" spans="1:14">
      <c r="A66">
        <v>64</v>
      </c>
      <c r="B66">
        <v>8.794721289182242</v>
      </c>
      <c r="C66">
        <v>353.2631224926154</v>
      </c>
      <c r="D66">
        <v>0.6213905693027684</v>
      </c>
      <c r="E66">
        <v>65.33230068274752</v>
      </c>
      <c r="F66">
        <v>72.0639746107402</v>
      </c>
      <c r="G66">
        <v>19572.4881881212</v>
      </c>
      <c r="H66">
        <v>0.1954510823722029</v>
      </c>
      <c r="I66">
        <v>0.153763386367999</v>
      </c>
      <c r="J66">
        <v>10.83240534511082</v>
      </c>
      <c r="K66">
        <v>2.925751139304625</v>
      </c>
      <c r="L66">
        <v>943.0235555997278</v>
      </c>
      <c r="M66">
        <v>683.0846472919019</v>
      </c>
      <c r="N66">
        <v>1678.288388731499</v>
      </c>
    </row>
    <row r="67" spans="1:14">
      <c r="A67">
        <v>65</v>
      </c>
      <c r="B67">
        <v>8.942975084461475</v>
      </c>
      <c r="C67">
        <v>355.9393966289048</v>
      </c>
      <c r="D67">
        <v>0.6213100201422881</v>
      </c>
      <c r="E67">
        <v>65.59129806775954</v>
      </c>
      <c r="F67">
        <v>71.52213250718118</v>
      </c>
      <c r="G67">
        <v>19572.48818812122</v>
      </c>
      <c r="H67">
        <v>0.1955789142040348</v>
      </c>
      <c r="I67">
        <v>0.1537869743578982</v>
      </c>
      <c r="J67">
        <v>10.86665952486922</v>
      </c>
      <c r="K67">
        <v>2.925751139304625</v>
      </c>
      <c r="L67">
        <v>943.0235555997278</v>
      </c>
      <c r="M67">
        <v>682.748208618974</v>
      </c>
      <c r="N67">
        <v>1655.468607692318</v>
      </c>
    </row>
    <row r="68" spans="1:14">
      <c r="A68">
        <v>66</v>
      </c>
      <c r="B68">
        <v>8.968292378781872</v>
      </c>
      <c r="C68">
        <v>355.3536619088342</v>
      </c>
      <c r="D68">
        <v>0.6212879516094362</v>
      </c>
      <c r="E68">
        <v>65.50959403898152</v>
      </c>
      <c r="F68">
        <v>71.64002350072802</v>
      </c>
      <c r="G68">
        <v>19572.48818812121</v>
      </c>
      <c r="H68">
        <v>0.1956068477590308</v>
      </c>
      <c r="I68">
        <v>0.1537772605783881</v>
      </c>
      <c r="J68">
        <v>10.86095154550692</v>
      </c>
      <c r="K68">
        <v>2.925751139304625</v>
      </c>
      <c r="L68">
        <v>943.0235555997278</v>
      </c>
      <c r="M68">
        <v>682.6960080841526</v>
      </c>
      <c r="N68">
        <v>1652.368244060051</v>
      </c>
    </row>
    <row r="69" spans="1:14">
      <c r="A69">
        <v>67</v>
      </c>
      <c r="B69">
        <v>9.229216477027313</v>
      </c>
      <c r="C69">
        <v>367.985794342391</v>
      </c>
      <c r="D69">
        <v>0.6213259965138812</v>
      </c>
      <c r="E69">
        <v>66.93029637218477</v>
      </c>
      <c r="F69">
        <v>69.18078111062017</v>
      </c>
      <c r="G69">
        <v>19572.48818812121</v>
      </c>
      <c r="H69">
        <v>0.1957655212097336</v>
      </c>
      <c r="I69">
        <v>0.1539248039571144</v>
      </c>
      <c r="J69">
        <v>11.00681258298039</v>
      </c>
      <c r="K69">
        <v>2.925751139304625</v>
      </c>
      <c r="L69">
        <v>943.0235555997278</v>
      </c>
      <c r="M69">
        <v>682.1101094037783</v>
      </c>
      <c r="N69">
        <v>1610.05047500636</v>
      </c>
    </row>
    <row r="70" spans="1:14">
      <c r="A70">
        <v>68</v>
      </c>
      <c r="B70">
        <v>9.477360271998135</v>
      </c>
      <c r="C70">
        <v>374.813810172378</v>
      </c>
      <c r="D70">
        <v>0.6212749308493822</v>
      </c>
      <c r="E70">
        <v>67.65811718286025</v>
      </c>
      <c r="F70">
        <v>67.9205087947817</v>
      </c>
      <c r="G70">
        <v>19572.4881881212</v>
      </c>
      <c r="H70">
        <v>0.1959392572594328</v>
      </c>
      <c r="I70">
        <v>0.1539992738280273</v>
      </c>
      <c r="J70">
        <v>11.0900603292885</v>
      </c>
      <c r="K70">
        <v>2.925751139304625</v>
      </c>
      <c r="L70">
        <v>943.0235555997278</v>
      </c>
      <c r="M70">
        <v>681.5938695586694</v>
      </c>
      <c r="N70">
        <v>1578.98144135025</v>
      </c>
    </row>
    <row r="71" spans="1:14">
      <c r="A71">
        <v>69</v>
      </c>
      <c r="B71">
        <v>9.517227645081109</v>
      </c>
      <c r="C71">
        <v>380.5585408189546</v>
      </c>
      <c r="D71">
        <v>0.6213448886339651</v>
      </c>
      <c r="E71">
        <v>68.33673578903702</v>
      </c>
      <c r="F71">
        <v>66.89521311342665</v>
      </c>
      <c r="G71">
        <v>19572.48818812121</v>
      </c>
      <c r="H71">
        <v>0.1959378829648973</v>
      </c>
      <c r="I71">
        <v>0.1540717438713138</v>
      </c>
      <c r="J71">
        <v>11.1494915578614</v>
      </c>
      <c r="K71">
        <v>2.925751139304625</v>
      </c>
      <c r="L71">
        <v>943.0235555997278</v>
      </c>
      <c r="M71">
        <v>681.493805980304</v>
      </c>
      <c r="N71">
        <v>1569.890096422156</v>
      </c>
    </row>
    <row r="72" spans="1:14">
      <c r="A72">
        <v>70</v>
      </c>
      <c r="B72">
        <v>9.558955356250538</v>
      </c>
      <c r="C72">
        <v>380.0136459465075</v>
      </c>
      <c r="D72">
        <v>0.6213081406036667</v>
      </c>
      <c r="E72">
        <v>68.25533652642002</v>
      </c>
      <c r="F72">
        <v>66.99113298105659</v>
      </c>
      <c r="G72">
        <v>19572.4881881212</v>
      </c>
      <c r="H72">
        <v>0.1959757472150484</v>
      </c>
      <c r="I72">
        <v>0.1540626605236129</v>
      </c>
      <c r="J72">
        <v>11.14678679456901</v>
      </c>
      <c r="K72">
        <v>2.925751139304625</v>
      </c>
      <c r="L72">
        <v>943.0235555997278</v>
      </c>
      <c r="M72">
        <v>681.4174914820379</v>
      </c>
      <c r="N72">
        <v>1566.846548630273</v>
      </c>
    </row>
    <row r="73" spans="1:14">
      <c r="A73">
        <v>71</v>
      </c>
      <c r="B73">
        <v>9.732970977687105</v>
      </c>
      <c r="C73">
        <v>388.376481745808</v>
      </c>
      <c r="D73">
        <v>0.6213332727735985</v>
      </c>
      <c r="E73">
        <v>69.19207970262705</v>
      </c>
      <c r="F73">
        <v>65.54862584825767</v>
      </c>
      <c r="G73">
        <v>19572.48818812121</v>
      </c>
      <c r="H73">
        <v>0.1960866149435905</v>
      </c>
      <c r="I73">
        <v>0.1541590712911214</v>
      </c>
      <c r="J73">
        <v>11.23559326722095</v>
      </c>
      <c r="K73">
        <v>2.925751139304625</v>
      </c>
      <c r="L73">
        <v>943.0235555997278</v>
      </c>
      <c r="M73">
        <v>681.0190455943928</v>
      </c>
      <c r="N73">
        <v>1540.439138669784</v>
      </c>
    </row>
    <row r="74" spans="1:14">
      <c r="A74">
        <v>72</v>
      </c>
      <c r="B74">
        <v>9.911954315491421</v>
      </c>
      <c r="C74">
        <v>397.3777453081533</v>
      </c>
      <c r="D74">
        <v>0.6213606629121706</v>
      </c>
      <c r="E74">
        <v>70.20569501697489</v>
      </c>
      <c r="F74">
        <v>64.0638409946112</v>
      </c>
      <c r="G74">
        <v>19572.48818812121</v>
      </c>
      <c r="H74">
        <v>0.1961929003910473</v>
      </c>
      <c r="I74">
        <v>0.1542643370303772</v>
      </c>
      <c r="J74">
        <v>11.32894917214544</v>
      </c>
      <c r="K74">
        <v>2.925751139304625</v>
      </c>
      <c r="L74">
        <v>943.0235555997278</v>
      </c>
      <c r="M74">
        <v>680.6192562362641</v>
      </c>
      <c r="N74">
        <v>1515.260946708044</v>
      </c>
    </row>
    <row r="75" spans="1:14">
      <c r="A75">
        <v>73</v>
      </c>
      <c r="B75">
        <v>10.23531804516146</v>
      </c>
      <c r="C75">
        <v>409.9299687946112</v>
      </c>
      <c r="D75">
        <v>0.6213519232163764</v>
      </c>
      <c r="E75">
        <v>71.58793923991286</v>
      </c>
      <c r="F75">
        <v>62.10217995301957</v>
      </c>
      <c r="G75">
        <v>19572.48818812121</v>
      </c>
      <c r="H75">
        <v>0.1964081885626048</v>
      </c>
      <c r="I75">
        <v>0.154406355936738</v>
      </c>
      <c r="J75">
        <v>11.4590420640272</v>
      </c>
      <c r="K75">
        <v>2.925751139304625</v>
      </c>
      <c r="L75">
        <v>943.0235555997278</v>
      </c>
      <c r="M75">
        <v>679.9118763904427</v>
      </c>
      <c r="N75">
        <v>1475.140731081769</v>
      </c>
    </row>
    <row r="76" spans="1:14">
      <c r="A76">
        <v>74</v>
      </c>
      <c r="B76">
        <v>10.47904948478041</v>
      </c>
      <c r="C76">
        <v>418.6282285385103</v>
      </c>
      <c r="D76">
        <v>0.6213335241005915</v>
      </c>
      <c r="E76">
        <v>72.54227547965408</v>
      </c>
      <c r="F76">
        <v>60.81182050024313</v>
      </c>
      <c r="G76">
        <v>19572.48818812121</v>
      </c>
      <c r="H76">
        <v>0.1965634756990099</v>
      </c>
      <c r="I76">
        <v>0.1545054354707279</v>
      </c>
      <c r="J76">
        <v>11.548865408439</v>
      </c>
      <c r="K76">
        <v>2.925751139304625</v>
      </c>
      <c r="L76">
        <v>943.0235555997278</v>
      </c>
      <c r="M76">
        <v>679.4073202094191</v>
      </c>
      <c r="N76">
        <v>1449.126958307513</v>
      </c>
    </row>
    <row r="77" spans="1:14">
      <c r="A77">
        <v>75</v>
      </c>
      <c r="B77">
        <v>10.68400724088895</v>
      </c>
      <c r="C77">
        <v>426.1042800739344</v>
      </c>
      <c r="D77">
        <v>0.6213233086786134</v>
      </c>
      <c r="E77">
        <v>73.35990348556493</v>
      </c>
      <c r="F77">
        <v>59.74486969668891</v>
      </c>
      <c r="G77">
        <v>19572.48818812121</v>
      </c>
      <c r="H77">
        <v>0.1967018647052478</v>
      </c>
      <c r="I77">
        <v>0.1545893000354662</v>
      </c>
      <c r="J77">
        <v>11.62300013931598</v>
      </c>
      <c r="K77">
        <v>2.925751139304625</v>
      </c>
      <c r="L77">
        <v>943.0235555997278</v>
      </c>
      <c r="M77">
        <v>678.9645794072145</v>
      </c>
      <c r="N77">
        <v>1426.421483525314</v>
      </c>
    </row>
    <row r="78" spans="1:14">
      <c r="A78">
        <v>76</v>
      </c>
      <c r="B78">
        <v>10.87296525526111</v>
      </c>
      <c r="C78">
        <v>426.1695974651752</v>
      </c>
      <c r="D78">
        <v>0.6212131194935796</v>
      </c>
      <c r="E78">
        <v>73.28716210364712</v>
      </c>
      <c r="F78">
        <v>59.7357128280342</v>
      </c>
      <c r="G78">
        <v>19572.48818812121</v>
      </c>
      <c r="H78">
        <v>0.1968782579165525</v>
      </c>
      <c r="I78">
        <v>0.1545769641556541</v>
      </c>
      <c r="J78">
        <v>11.63361605663696</v>
      </c>
      <c r="K78">
        <v>2.925751139304625</v>
      </c>
      <c r="L78">
        <v>943.0235555997278</v>
      </c>
      <c r="M78">
        <v>678.5697423550578</v>
      </c>
      <c r="N78">
        <v>1409.854577137582</v>
      </c>
    </row>
    <row r="79" spans="1:14">
      <c r="A79">
        <v>77</v>
      </c>
      <c r="B79">
        <v>10.84627716611575</v>
      </c>
      <c r="C79">
        <v>427.1213778044367</v>
      </c>
      <c r="D79">
        <v>0.6212556275654202</v>
      </c>
      <c r="E79">
        <v>73.41423222662965</v>
      </c>
      <c r="F79">
        <v>59.60260013460325</v>
      </c>
      <c r="G79">
        <v>19572.48818812121</v>
      </c>
      <c r="H79">
        <v>0.1968454157831285</v>
      </c>
      <c r="I79">
        <v>0.1545916107965305</v>
      </c>
      <c r="J79">
        <v>11.64042840044841</v>
      </c>
      <c r="K79">
        <v>2.925751139304625</v>
      </c>
      <c r="L79">
        <v>943.0235555997278</v>
      </c>
      <c r="M79">
        <v>678.6257204014931</v>
      </c>
      <c r="N79">
        <v>1411.760598853477</v>
      </c>
    </row>
    <row r="80" spans="1:14">
      <c r="A80">
        <v>78</v>
      </c>
      <c r="B80">
        <v>11.059024109018</v>
      </c>
      <c r="C80">
        <v>439.3297321351492</v>
      </c>
      <c r="D80">
        <v>0.621310340690589</v>
      </c>
      <c r="E80">
        <v>74.79771954445337</v>
      </c>
      <c r="F80">
        <v>57.94632784467964</v>
      </c>
      <c r="G80">
        <v>19572.48818812121</v>
      </c>
      <c r="H80">
        <v>0.1969633895231885</v>
      </c>
      <c r="I80">
        <v>0.1547358128231681</v>
      </c>
      <c r="J80">
        <v>11.75099646484024</v>
      </c>
      <c r="K80">
        <v>2.925751139304625</v>
      </c>
      <c r="L80">
        <v>943.0235555997278</v>
      </c>
      <c r="M80">
        <v>678.1464025931076</v>
      </c>
      <c r="N80">
        <v>1386.324744515201</v>
      </c>
    </row>
    <row r="81" spans="1:14">
      <c r="A81">
        <v>79</v>
      </c>
      <c r="B81">
        <v>11.36559928277345</v>
      </c>
      <c r="C81">
        <v>447.8867065940526</v>
      </c>
      <c r="D81">
        <v>0.6212680596307051</v>
      </c>
      <c r="E81">
        <v>75.70571828458677</v>
      </c>
      <c r="F81">
        <v>56.8392504519952</v>
      </c>
      <c r="G81">
        <v>19572.48818812121</v>
      </c>
      <c r="H81">
        <v>0.1971794556752163</v>
      </c>
      <c r="I81">
        <v>0.1548282138847451</v>
      </c>
      <c r="J81">
        <v>11.83621797757725</v>
      </c>
      <c r="K81">
        <v>2.925751139304625</v>
      </c>
      <c r="L81">
        <v>943.0235555997278</v>
      </c>
      <c r="M81">
        <v>677.5123685311196</v>
      </c>
      <c r="N81">
        <v>1358.692771103883</v>
      </c>
    </row>
    <row r="82" spans="1:14">
      <c r="A82">
        <v>80</v>
      </c>
      <c r="B82">
        <v>11.43755582834206</v>
      </c>
      <c r="C82">
        <v>454.2884115662663</v>
      </c>
      <c r="D82">
        <v>0.6213309897223627</v>
      </c>
      <c r="E82">
        <v>76.44933194637755</v>
      </c>
      <c r="F82">
        <v>56.03828766498304</v>
      </c>
      <c r="G82">
        <v>19572.48818812121</v>
      </c>
      <c r="H82">
        <v>0.1972001155500399</v>
      </c>
      <c r="I82">
        <v>0.1549072886182096</v>
      </c>
      <c r="J82">
        <v>11.88931588849321</v>
      </c>
      <c r="K82">
        <v>2.925751139304625</v>
      </c>
      <c r="L82">
        <v>943.0235555997278</v>
      </c>
      <c r="M82">
        <v>677.3527638811007</v>
      </c>
      <c r="N82">
        <v>1350.141934542267</v>
      </c>
    </row>
    <row r="83" spans="1:14">
      <c r="A83">
        <v>81</v>
      </c>
      <c r="B83">
        <v>11.73007533266704</v>
      </c>
      <c r="C83">
        <v>465.9343947171238</v>
      </c>
      <c r="D83">
        <v>0.6213229702036821</v>
      </c>
      <c r="E83">
        <v>77.73040635357974</v>
      </c>
      <c r="F83">
        <v>54.63761632294677</v>
      </c>
      <c r="G83">
        <v>19572.48818812121</v>
      </c>
      <c r="H83">
        <v>0.197392755193022</v>
      </c>
      <c r="I83">
        <v>0.1550388468360421</v>
      </c>
      <c r="J83">
        <v>11.99195373274071</v>
      </c>
      <c r="K83">
        <v>2.925751139304625</v>
      </c>
      <c r="L83">
        <v>943.0235555997278</v>
      </c>
      <c r="M83">
        <v>676.719531120577</v>
      </c>
      <c r="N83">
        <v>1322.247789515799</v>
      </c>
    </row>
    <row r="84" spans="1:14">
      <c r="A84">
        <v>82</v>
      </c>
      <c r="B84">
        <v>11.86132161444435</v>
      </c>
      <c r="C84">
        <v>474.1917349390156</v>
      </c>
      <c r="D84">
        <v>0.6213647850496451</v>
      </c>
      <c r="E84">
        <v>78.6694973941936</v>
      </c>
      <c r="F84">
        <v>53.6861839093266</v>
      </c>
      <c r="G84">
        <v>19572.48818812121</v>
      </c>
      <c r="H84">
        <v>0.1974613175809174</v>
      </c>
      <c r="I84">
        <v>0.1551368354247917</v>
      </c>
      <c r="J84">
        <v>12.05814634963929</v>
      </c>
      <c r="K84">
        <v>2.925751139304625</v>
      </c>
      <c r="L84">
        <v>943.0235555997278</v>
      </c>
      <c r="M84">
        <v>676.4225169889519</v>
      </c>
      <c r="N84">
        <v>1308.220869427154</v>
      </c>
    </row>
    <row r="85" spans="1:14">
      <c r="A85">
        <v>83</v>
      </c>
      <c r="B85">
        <v>12.05217991971561</v>
      </c>
      <c r="C85">
        <v>477.9336316544359</v>
      </c>
      <c r="D85">
        <v>0.6213115549630674</v>
      </c>
      <c r="E85">
        <v>79.03979262055772</v>
      </c>
      <c r="F85">
        <v>53.26585744153159</v>
      </c>
      <c r="G85">
        <v>19572.48818812122</v>
      </c>
      <c r="H85">
        <v>0.1976120209388315</v>
      </c>
      <c r="I85">
        <v>0.1551727093762296</v>
      </c>
      <c r="J85">
        <v>12.09559753981797</v>
      </c>
      <c r="K85">
        <v>2.925751139304625</v>
      </c>
      <c r="L85">
        <v>943.0235555997278</v>
      </c>
      <c r="M85">
        <v>676.0225223546605</v>
      </c>
      <c r="N85">
        <v>1293.242977593728</v>
      </c>
    </row>
    <row r="86" spans="1:14">
      <c r="A86">
        <v>84</v>
      </c>
      <c r="B86">
        <v>12.08786624563748</v>
      </c>
      <c r="C86">
        <v>483.1603542006941</v>
      </c>
      <c r="D86">
        <v>0.6213662715959856</v>
      </c>
      <c r="E86">
        <v>79.65717873981725</v>
      </c>
      <c r="F86">
        <v>52.68963909990872</v>
      </c>
      <c r="G86">
        <v>19572.4881881212</v>
      </c>
      <c r="H86">
        <v>0.1976048144789903</v>
      </c>
      <c r="I86">
        <v>0.1552389396200642</v>
      </c>
      <c r="J86">
        <v>12.13399139302546</v>
      </c>
      <c r="K86">
        <v>2.925751139304625</v>
      </c>
      <c r="L86">
        <v>943.0235555997278</v>
      </c>
      <c r="M86">
        <v>675.9462365681679</v>
      </c>
      <c r="N86">
        <v>1289.006918888406</v>
      </c>
    </row>
    <row r="87" spans="1:14">
      <c r="A87">
        <v>85</v>
      </c>
      <c r="B87">
        <v>12.09095489078213</v>
      </c>
      <c r="C87">
        <v>483.5165592518809</v>
      </c>
      <c r="D87">
        <v>0.6213675852750694</v>
      </c>
      <c r="E87">
        <v>79.69921399913548</v>
      </c>
      <c r="F87">
        <v>52.65082281692218</v>
      </c>
      <c r="G87">
        <v>19572.4881881212</v>
      </c>
      <c r="H87">
        <v>0.1976043814659005</v>
      </c>
      <c r="I87">
        <v>0.1552435364987773</v>
      </c>
      <c r="J87">
        <v>12.13667787570481</v>
      </c>
      <c r="K87">
        <v>2.925751139304625</v>
      </c>
      <c r="L87">
        <v>943.0235555997278</v>
      </c>
      <c r="M87">
        <v>675.9407890395107</v>
      </c>
      <c r="N87">
        <v>1288.795769758182</v>
      </c>
    </row>
    <row r="88" spans="1:14">
      <c r="A88">
        <v>86</v>
      </c>
      <c r="B88">
        <v>12.36688372589487</v>
      </c>
      <c r="C88">
        <v>493.1147641422007</v>
      </c>
      <c r="D88">
        <v>0.6213434157494592</v>
      </c>
      <c r="E88">
        <v>80.73814047683564</v>
      </c>
      <c r="F88">
        <v>51.62600380563214</v>
      </c>
      <c r="G88">
        <v>19572.48818812121</v>
      </c>
      <c r="H88">
        <v>0.1977958799277338</v>
      </c>
      <c r="I88">
        <v>0.1553493726286934</v>
      </c>
      <c r="J88">
        <v>12.21742736716926</v>
      </c>
      <c r="K88">
        <v>2.925751139304625</v>
      </c>
      <c r="L88">
        <v>943.0235555997278</v>
      </c>
      <c r="M88">
        <v>675.348870568274</v>
      </c>
      <c r="N88">
        <v>1265.83146885939</v>
      </c>
    </row>
    <row r="89" spans="1:14">
      <c r="A89">
        <v>87</v>
      </c>
      <c r="B89">
        <v>12.67302781655205</v>
      </c>
      <c r="C89">
        <v>505.9903569186699</v>
      </c>
      <c r="D89">
        <v>0.6213509508239685</v>
      </c>
      <c r="E89">
        <v>82.16047145246425</v>
      </c>
      <c r="F89">
        <v>50.3123119682507</v>
      </c>
      <c r="G89">
        <v>19572.48818812121</v>
      </c>
      <c r="H89">
        <v>0.1979885388962491</v>
      </c>
      <c r="I89">
        <v>0.1554962723278752</v>
      </c>
      <c r="J89">
        <v>12.31914973333442</v>
      </c>
      <c r="K89">
        <v>2.925751139304625</v>
      </c>
      <c r="L89">
        <v>943.0235555997278</v>
      </c>
      <c r="M89">
        <v>674.6978768945719</v>
      </c>
      <c r="N89">
        <v>1241.008891718979</v>
      </c>
    </row>
    <row r="90" spans="1:14">
      <c r="A90">
        <v>88</v>
      </c>
      <c r="B90">
        <v>12.86109601343507</v>
      </c>
      <c r="C90">
        <v>513.0634545227033</v>
      </c>
      <c r="D90">
        <v>0.6213632413752048</v>
      </c>
      <c r="E90">
        <v>82.93876040430565</v>
      </c>
      <c r="F90">
        <v>49.61870596279652</v>
      </c>
      <c r="G90">
        <v>19572.48818812121</v>
      </c>
      <c r="H90">
        <v>0.1980997746219123</v>
      </c>
      <c r="I90">
        <v>0.1555775915654304</v>
      </c>
      <c r="J90">
        <v>12.37552688626695</v>
      </c>
      <c r="K90">
        <v>2.925751139304625</v>
      </c>
      <c r="L90">
        <v>943.0235555997278</v>
      </c>
      <c r="M90">
        <v>674.3274688280155</v>
      </c>
      <c r="N90">
        <v>1228.154001169119</v>
      </c>
    </row>
    <row r="91" spans="1:14">
      <c r="A91">
        <v>89</v>
      </c>
      <c r="B91">
        <v>13.06053806373619</v>
      </c>
      <c r="C91">
        <v>522.0557750200206</v>
      </c>
      <c r="D91">
        <v>0.6213802649320692</v>
      </c>
      <c r="E91">
        <v>83.93489973390764</v>
      </c>
      <c r="F91">
        <v>48.76403232823611</v>
      </c>
      <c r="G91">
        <v>19572.48818812121</v>
      </c>
      <c r="H91">
        <v>0.1982262001482335</v>
      </c>
      <c r="I91">
        <v>0.1556800563261379</v>
      </c>
      <c r="J91">
        <v>12.44214999871215</v>
      </c>
      <c r="K91">
        <v>2.925751139304625</v>
      </c>
      <c r="L91">
        <v>943.0235555997278</v>
      </c>
      <c r="M91">
        <v>673.8929605084103</v>
      </c>
      <c r="N91">
        <v>1212.117628998522</v>
      </c>
    </row>
    <row r="92" spans="1:14">
      <c r="A92">
        <v>90</v>
      </c>
      <c r="B92">
        <v>13.25404281932349</v>
      </c>
      <c r="C92">
        <v>530.7940087356978</v>
      </c>
      <c r="D92">
        <v>0.6213913768920412</v>
      </c>
      <c r="E92">
        <v>84.90420543991632</v>
      </c>
      <c r="F92">
        <v>47.96125101497689</v>
      </c>
      <c r="G92">
        <v>19572.48818812121</v>
      </c>
      <c r="H92">
        <v>0.1983451148375213</v>
      </c>
      <c r="I92">
        <v>0.1557802520388656</v>
      </c>
      <c r="J92">
        <v>12.50577128028461</v>
      </c>
      <c r="K92">
        <v>2.925751139304625</v>
      </c>
      <c r="L92">
        <v>943.0235555997278</v>
      </c>
      <c r="M92">
        <v>673.4794550605325</v>
      </c>
      <c r="N92">
        <v>1197.539323261049</v>
      </c>
    </row>
    <row r="93" spans="1:14">
      <c r="A93">
        <v>91</v>
      </c>
      <c r="B93">
        <v>13.6039703828791</v>
      </c>
      <c r="C93">
        <v>536.0090004971057</v>
      </c>
      <c r="D93">
        <v>0.6212833969528101</v>
      </c>
      <c r="E93">
        <v>85.38516129161528</v>
      </c>
      <c r="F93">
        <v>47.49462166980181</v>
      </c>
      <c r="G93">
        <v>19572.48818812121</v>
      </c>
      <c r="H93">
        <v>0.198624344121462</v>
      </c>
      <c r="I93">
        <v>0.1558256606063604</v>
      </c>
      <c r="J93">
        <v>12.55825409634591</v>
      </c>
      <c r="K93">
        <v>2.925751139304625</v>
      </c>
      <c r="L93">
        <v>943.0235555997278</v>
      </c>
      <c r="M93">
        <v>672.7746203855656</v>
      </c>
      <c r="N93">
        <v>1177.035774652905</v>
      </c>
    </row>
    <row r="94" spans="1:14">
      <c r="A94">
        <v>92</v>
      </c>
      <c r="B94">
        <v>13.82512252531873</v>
      </c>
      <c r="C94">
        <v>546.1722748169501</v>
      </c>
      <c r="D94">
        <v>0.6212908121111641</v>
      </c>
      <c r="E94">
        <v>86.51231707029314</v>
      </c>
      <c r="F94">
        <v>46.61083299907661</v>
      </c>
      <c r="G94">
        <v>19572.4881881212</v>
      </c>
      <c r="H94">
        <v>0.1987608430025111</v>
      </c>
      <c r="I94">
        <v>0.155942062573641</v>
      </c>
      <c r="J94">
        <v>12.62924810155434</v>
      </c>
      <c r="K94">
        <v>2.925751139304625</v>
      </c>
      <c r="L94">
        <v>943.0235555997278</v>
      </c>
      <c r="M94">
        <v>672.2996361744733</v>
      </c>
      <c r="N94">
        <v>1161.312741940865</v>
      </c>
    </row>
    <row r="95" spans="1:14">
      <c r="A95">
        <v>93</v>
      </c>
      <c r="B95">
        <v>14.00071971584813</v>
      </c>
      <c r="C95">
        <v>556.8902447809204</v>
      </c>
      <c r="D95">
        <v>0.621327744109038</v>
      </c>
      <c r="E95">
        <v>87.72458197341251</v>
      </c>
      <c r="F95">
        <v>45.71375585908063</v>
      </c>
      <c r="G95">
        <v>19572.48818812121</v>
      </c>
      <c r="H95">
        <v>0.198853085655723</v>
      </c>
      <c r="I95">
        <v>0.1560683172949366</v>
      </c>
      <c r="J95">
        <v>12.69850024654535</v>
      </c>
      <c r="K95">
        <v>2.925751139304625</v>
      </c>
      <c r="L95">
        <v>943.0235555997278</v>
      </c>
      <c r="M95">
        <v>671.9129266551788</v>
      </c>
      <c r="N95">
        <v>1148.120891060719</v>
      </c>
    </row>
    <row r="96" spans="1:14">
      <c r="A96">
        <v>94</v>
      </c>
      <c r="B96">
        <v>14.18929252132079</v>
      </c>
      <c r="C96">
        <v>561.1008880947417</v>
      </c>
      <c r="D96">
        <v>0.6212803173872611</v>
      </c>
      <c r="E96">
        <v>88.14983298225337</v>
      </c>
      <c r="F96">
        <v>45.3707082458229</v>
      </c>
      <c r="G96">
        <v>19572.48818812121</v>
      </c>
      <c r="H96">
        <v>0.1989975264204639</v>
      </c>
      <c r="I96">
        <v>0.1561102008172919</v>
      </c>
      <c r="J96">
        <v>12.73301953342932</v>
      </c>
      <c r="K96">
        <v>2.925751139304625</v>
      </c>
      <c r="L96">
        <v>943.0235555997278</v>
      </c>
      <c r="M96">
        <v>671.5243804382736</v>
      </c>
      <c r="N96">
        <v>1137.212848099796</v>
      </c>
    </row>
    <row r="97" spans="1:14">
      <c r="A97">
        <v>95</v>
      </c>
      <c r="B97">
        <v>14.47927540627416</v>
      </c>
      <c r="C97">
        <v>573.3181445952407</v>
      </c>
      <c r="D97">
        <v>0.6212922279414684</v>
      </c>
      <c r="E97">
        <v>89.49409021848874</v>
      </c>
      <c r="F97">
        <v>44.40387057380072</v>
      </c>
      <c r="G97">
        <v>19572.48818812121</v>
      </c>
      <c r="H97">
        <v>0.1991800615039302</v>
      </c>
      <c r="I97">
        <v>0.1562487894593783</v>
      </c>
      <c r="J97">
        <v>12.81491492496063</v>
      </c>
      <c r="K97">
        <v>2.925751139304625</v>
      </c>
      <c r="L97">
        <v>943.0235555997278</v>
      </c>
      <c r="M97">
        <v>670.915355951415</v>
      </c>
      <c r="N97">
        <v>1119.00746078668</v>
      </c>
    </row>
    <row r="98" spans="1:14">
      <c r="A98">
        <v>96</v>
      </c>
      <c r="B98">
        <v>14.7232749141681</v>
      </c>
      <c r="C98">
        <v>580.4166412622299</v>
      </c>
      <c r="D98">
        <v>0.6212612934917795</v>
      </c>
      <c r="E98">
        <v>90.24318982383627</v>
      </c>
      <c r="F98">
        <v>43.86081114913628</v>
      </c>
      <c r="G98">
        <v>19572.48818812121</v>
      </c>
      <c r="H98">
        <v>0.1993528346904085</v>
      </c>
      <c r="I98">
        <v>0.1563245868490643</v>
      </c>
      <c r="J98">
        <v>12.86644738134512</v>
      </c>
      <c r="K98">
        <v>2.925751139304625</v>
      </c>
      <c r="L98">
        <v>943.0235555997278</v>
      </c>
      <c r="M98">
        <v>670.4165385973077</v>
      </c>
      <c r="N98">
        <v>1105.561388360331</v>
      </c>
    </row>
    <row r="99" spans="1:14">
      <c r="A99">
        <v>97</v>
      </c>
      <c r="B99">
        <v>14.77974985388716</v>
      </c>
      <c r="C99">
        <v>586.7374939761881</v>
      </c>
      <c r="D99">
        <v>0.6213062960704009</v>
      </c>
      <c r="E99">
        <v>90.97813370070853</v>
      </c>
      <c r="F99">
        <v>43.38830388645965</v>
      </c>
      <c r="G99">
        <v>19572.48818812121</v>
      </c>
      <c r="H99">
        <v>0.1993623139945342</v>
      </c>
      <c r="I99">
        <v>0.1564022694823935</v>
      </c>
      <c r="J99">
        <v>12.9011729856704</v>
      </c>
      <c r="K99">
        <v>2.925751139304625</v>
      </c>
      <c r="L99">
        <v>943.0235555997278</v>
      </c>
      <c r="M99">
        <v>670.2874874106124</v>
      </c>
      <c r="N99">
        <v>1100.864413187864</v>
      </c>
    </row>
    <row r="100" spans="1:14">
      <c r="A100">
        <v>98</v>
      </c>
      <c r="B100">
        <v>14.92645301681767</v>
      </c>
      <c r="C100">
        <v>588.6612515188208</v>
      </c>
      <c r="D100">
        <v>0.6212617239531684</v>
      </c>
      <c r="E100">
        <v>91.14576794817633</v>
      </c>
      <c r="F100">
        <v>43.24650998266819</v>
      </c>
      <c r="G100">
        <v>19572.48818812121</v>
      </c>
      <c r="H100">
        <v>0.1994836811479864</v>
      </c>
      <c r="I100">
        <v>0.1564173645722042</v>
      </c>
      <c r="J100">
        <v>12.92003558132059</v>
      </c>
      <c r="K100">
        <v>2.925751139304625</v>
      </c>
      <c r="L100">
        <v>943.0235555997278</v>
      </c>
      <c r="M100">
        <v>669.9903789057952</v>
      </c>
      <c r="N100">
        <v>1093.58894623948</v>
      </c>
    </row>
    <row r="101" spans="1:14">
      <c r="A101">
        <v>99</v>
      </c>
      <c r="B101">
        <v>14.92665197862676</v>
      </c>
      <c r="C101">
        <v>588.8406242882519</v>
      </c>
      <c r="D101">
        <v>0.6212632068401643</v>
      </c>
      <c r="E101">
        <v>91.16858215344455</v>
      </c>
      <c r="F101">
        <v>43.23333622062827</v>
      </c>
      <c r="G101">
        <v>19572.48818812121</v>
      </c>
      <c r="H101">
        <v>0.1994797563430181</v>
      </c>
      <c r="I101">
        <v>0.1564200883542462</v>
      </c>
      <c r="J101">
        <v>12.92095323246367</v>
      </c>
      <c r="K101">
        <v>2.925751139304625</v>
      </c>
      <c r="L101">
        <v>943.0235555997278</v>
      </c>
      <c r="M101">
        <v>669.9955414941328</v>
      </c>
      <c r="N101">
        <v>1093.813555921798</v>
      </c>
    </row>
    <row r="102" spans="1:14">
      <c r="A102">
        <v>100</v>
      </c>
      <c r="B102">
        <v>15.14293144070236</v>
      </c>
      <c r="C102">
        <v>598.9447852292701</v>
      </c>
      <c r="D102">
        <v>0.6212831246857931</v>
      </c>
      <c r="E102">
        <v>92.28829289877567</v>
      </c>
      <c r="F102">
        <v>42.50399255162352</v>
      </c>
      <c r="G102">
        <v>19572.48818812121</v>
      </c>
      <c r="H102">
        <v>0.1996102342527765</v>
      </c>
      <c r="I102">
        <v>0.1565358720571093</v>
      </c>
      <c r="J102">
        <v>12.98316365486199</v>
      </c>
      <c r="K102">
        <v>2.925751139304625</v>
      </c>
      <c r="L102">
        <v>943.0235555997278</v>
      </c>
      <c r="M102">
        <v>669.5389947356396</v>
      </c>
      <c r="N102">
        <v>1081.00418104217</v>
      </c>
    </row>
    <row r="103" spans="1:14">
      <c r="A103">
        <v>101</v>
      </c>
      <c r="B103">
        <v>15.46499134595406</v>
      </c>
      <c r="C103">
        <v>611.1319830402659</v>
      </c>
      <c r="D103">
        <v>0.6212774128483172</v>
      </c>
      <c r="E103">
        <v>93.61295336394046</v>
      </c>
      <c r="F103">
        <v>41.65637766750837</v>
      </c>
      <c r="G103">
        <v>19572.48818812121</v>
      </c>
      <c r="H103">
        <v>0.1998203725463508</v>
      </c>
      <c r="I103">
        <v>0.1566717817738324</v>
      </c>
      <c r="J103">
        <v>13.06037926012381</v>
      </c>
      <c r="K103">
        <v>2.925751139304625</v>
      </c>
      <c r="L103">
        <v>943.0235555997278</v>
      </c>
      <c r="M103">
        <v>668.874673095267</v>
      </c>
      <c r="N103">
        <v>1063.844222066176</v>
      </c>
    </row>
    <row r="104" spans="1:14">
      <c r="A104">
        <v>102</v>
      </c>
      <c r="B104">
        <v>15.53233039156743</v>
      </c>
      <c r="C104">
        <v>616.6338404834939</v>
      </c>
      <c r="D104">
        <v>0.6213094849922391</v>
      </c>
      <c r="E104">
        <v>94.24734556179527</v>
      </c>
      <c r="F104">
        <v>41.28470255582752</v>
      </c>
      <c r="G104">
        <v>19572.48818812121</v>
      </c>
      <c r="H104">
        <v>0.1998379367437708</v>
      </c>
      <c r="I104">
        <v>0.1567391240956968</v>
      </c>
      <c r="J104">
        <v>13.08952901140203</v>
      </c>
      <c r="K104">
        <v>2.925751139304625</v>
      </c>
      <c r="L104">
        <v>943.0235555997278</v>
      </c>
      <c r="M104">
        <v>668.7421070734903</v>
      </c>
      <c r="N104">
        <v>1060.066656501836</v>
      </c>
    </row>
    <row r="105" spans="1:14">
      <c r="A105">
        <v>103</v>
      </c>
      <c r="B105">
        <v>15.51564702955378</v>
      </c>
      <c r="C105">
        <v>616.3184901673833</v>
      </c>
      <c r="D105">
        <v>0.6213095401179862</v>
      </c>
      <c r="E105">
        <v>94.21521687638919</v>
      </c>
      <c r="F105">
        <v>41.30582660809793</v>
      </c>
      <c r="G105">
        <v>19572.48818812122</v>
      </c>
      <c r="H105">
        <v>0.1998280753903218</v>
      </c>
      <c r="I105">
        <v>0.1567356975341369</v>
      </c>
      <c r="J105">
        <v>13.08700635190202</v>
      </c>
      <c r="K105">
        <v>2.925751139304625</v>
      </c>
      <c r="L105">
        <v>943.0235555997278</v>
      </c>
      <c r="M105">
        <v>668.769177628322</v>
      </c>
      <c r="N105">
        <v>1060.603900680118</v>
      </c>
    </row>
    <row r="106" spans="1:14">
      <c r="A106">
        <v>104</v>
      </c>
      <c r="B106">
        <v>15.80576780466568</v>
      </c>
      <c r="C106">
        <v>626.797396976137</v>
      </c>
      <c r="D106">
        <v>0.621291148551005</v>
      </c>
      <c r="E106">
        <v>95.34748816720938</v>
      </c>
      <c r="F106">
        <v>40.61526868655431</v>
      </c>
      <c r="G106">
        <v>19572.4881881212</v>
      </c>
      <c r="H106">
        <v>0.2000206056069193</v>
      </c>
      <c r="I106">
        <v>0.1568515533212933</v>
      </c>
      <c r="J106">
        <v>13.15195045721268</v>
      </c>
      <c r="K106">
        <v>2.925751139304625</v>
      </c>
      <c r="L106">
        <v>943.0235555997278</v>
      </c>
      <c r="M106">
        <v>668.1737719883479</v>
      </c>
      <c r="N106">
        <v>1045.971464607739</v>
      </c>
    </row>
    <row r="107" spans="1:14">
      <c r="A107">
        <v>105</v>
      </c>
      <c r="B107">
        <v>16.05743315827702</v>
      </c>
      <c r="C107">
        <v>635.6376950339912</v>
      </c>
      <c r="D107">
        <v>0.6212777473939753</v>
      </c>
      <c r="E107">
        <v>96.29933419174607</v>
      </c>
      <c r="F107">
        <v>40.05040117839027</v>
      </c>
      <c r="G107">
        <v>19572.48818812121</v>
      </c>
      <c r="H107">
        <v>0.2001888488255395</v>
      </c>
      <c r="I107">
        <v>0.1569487889289378</v>
      </c>
      <c r="J107">
        <v>13.20608615591047</v>
      </c>
      <c r="K107">
        <v>2.925751139304625</v>
      </c>
      <c r="L107">
        <v>943.0235555997278</v>
      </c>
      <c r="M107">
        <v>667.6598533658263</v>
      </c>
      <c r="N107">
        <v>1033.759498704086</v>
      </c>
    </row>
    <row r="108" spans="1:14">
      <c r="A108">
        <v>106</v>
      </c>
      <c r="B108">
        <v>16.12516804322835</v>
      </c>
      <c r="C108">
        <v>646.6234146241957</v>
      </c>
      <c r="D108">
        <v>0.6213619844153065</v>
      </c>
      <c r="E108">
        <v>97.58563197550966</v>
      </c>
      <c r="F108">
        <v>39.36997039461377</v>
      </c>
      <c r="G108">
        <v>19572.48818812121</v>
      </c>
      <c r="H108">
        <v>0.2001799425853951</v>
      </c>
      <c r="I108">
        <v>0.1570846549605852</v>
      </c>
      <c r="J108">
        <v>13.25591570644267</v>
      </c>
      <c r="K108">
        <v>2.925751139304625</v>
      </c>
      <c r="L108">
        <v>943.0235555997278</v>
      </c>
      <c r="M108">
        <v>667.4935823342799</v>
      </c>
      <c r="N108">
        <v>1027.919210842817</v>
      </c>
    </row>
    <row r="109" spans="1:14">
      <c r="A109">
        <v>107</v>
      </c>
      <c r="B109">
        <v>16.40587219288566</v>
      </c>
      <c r="C109">
        <v>656.7239463323276</v>
      </c>
      <c r="D109">
        <v>0.6213549748292426</v>
      </c>
      <c r="E109">
        <v>98.67501410161199</v>
      </c>
      <c r="F109">
        <v>38.76445321111551</v>
      </c>
      <c r="G109">
        <v>19572.48818812121</v>
      </c>
      <c r="H109">
        <v>0.2003658095430789</v>
      </c>
      <c r="I109">
        <v>0.1571961042412835</v>
      </c>
      <c r="J109">
        <v>13.31497176156248</v>
      </c>
      <c r="K109">
        <v>2.925751139304625</v>
      </c>
      <c r="L109">
        <v>943.0235555997278</v>
      </c>
      <c r="M109">
        <v>666.9214687647969</v>
      </c>
      <c r="N109">
        <v>1014.858117264781</v>
      </c>
    </row>
    <row r="110" spans="1:14">
      <c r="A110">
        <v>108</v>
      </c>
      <c r="B110">
        <v>16.72723470257888</v>
      </c>
      <c r="C110">
        <v>665.9879412648078</v>
      </c>
      <c r="D110">
        <v>0.6213229726568269</v>
      </c>
      <c r="E110">
        <v>99.64645673212812</v>
      </c>
      <c r="F110">
        <v>38.22523369097505</v>
      </c>
      <c r="G110">
        <v>19572.48818812121</v>
      </c>
      <c r="H110">
        <v>0.2005927549028477</v>
      </c>
      <c r="I110">
        <v>0.1572943701978528</v>
      </c>
      <c r="J110">
        <v>13.37235686056014</v>
      </c>
      <c r="K110">
        <v>2.925751139304625</v>
      </c>
      <c r="L110">
        <v>943.0235555997278</v>
      </c>
      <c r="M110">
        <v>666.2759406186281</v>
      </c>
      <c r="N110">
        <v>1001.054262625574</v>
      </c>
    </row>
    <row r="111" spans="1:14">
      <c r="A111">
        <v>109</v>
      </c>
      <c r="B111">
        <v>16.82529863564741</v>
      </c>
      <c r="C111">
        <v>673.0443812089819</v>
      </c>
      <c r="D111">
        <v>0.6213596047404897</v>
      </c>
      <c r="E111">
        <v>100.4489844185259</v>
      </c>
      <c r="F111">
        <v>37.8244665596785</v>
      </c>
      <c r="G111">
        <v>19572.48818812121</v>
      </c>
      <c r="H111">
        <v>0.2006343923363829</v>
      </c>
      <c r="I111">
        <v>0.1573782767251128</v>
      </c>
      <c r="J111">
        <v>13.40568182015107</v>
      </c>
      <c r="K111">
        <v>2.925751139304625</v>
      </c>
      <c r="L111">
        <v>943.0235555997278</v>
      </c>
      <c r="M111">
        <v>666.0676524566096</v>
      </c>
      <c r="N111">
        <v>995.839007061394</v>
      </c>
    </row>
    <row r="112" spans="1:14">
      <c r="A112">
        <v>110</v>
      </c>
      <c r="B112">
        <v>17.14618207018149</v>
      </c>
      <c r="C112">
        <v>684.9397190923725</v>
      </c>
      <c r="D112">
        <v>0.6213457157797835</v>
      </c>
      <c r="E112">
        <v>101.7337861356238</v>
      </c>
      <c r="F112">
        <v>37.16756961321057</v>
      </c>
      <c r="G112">
        <v>19572.48818812121</v>
      </c>
      <c r="H112">
        <v>0.2008449267025806</v>
      </c>
      <c r="I112">
        <v>0.1575097466745048</v>
      </c>
      <c r="J112">
        <v>13.47099444618551</v>
      </c>
      <c r="K112">
        <v>2.925751139304625</v>
      </c>
      <c r="L112">
        <v>943.0235555997278</v>
      </c>
      <c r="M112">
        <v>665.4153485346154</v>
      </c>
      <c r="N112">
        <v>982.0250369643345</v>
      </c>
    </row>
    <row r="113" spans="1:14">
      <c r="A113">
        <v>111</v>
      </c>
      <c r="B113">
        <v>17.36757833831075</v>
      </c>
      <c r="C113">
        <v>694.9712617305437</v>
      </c>
      <c r="D113">
        <v>0.6213578026195798</v>
      </c>
      <c r="E113">
        <v>102.8422109946525</v>
      </c>
      <c r="F113">
        <v>36.63107540134389</v>
      </c>
      <c r="G113">
        <v>19572.48818812121</v>
      </c>
      <c r="H113">
        <v>0.2009691185499201</v>
      </c>
      <c r="I113">
        <v>0.1576248140670227</v>
      </c>
      <c r="J113">
        <v>13.52158147802651</v>
      </c>
      <c r="K113">
        <v>2.925751139304625</v>
      </c>
      <c r="L113">
        <v>943.0235555997278</v>
      </c>
      <c r="M113">
        <v>664.9800862376402</v>
      </c>
      <c r="N113">
        <v>972.9063960053695</v>
      </c>
    </row>
    <row r="114" spans="1:14">
      <c r="A114">
        <v>112</v>
      </c>
      <c r="B114">
        <v>17.55069276052735</v>
      </c>
      <c r="C114">
        <v>704.7343821175738</v>
      </c>
      <c r="D114">
        <v>0.6213799708472781</v>
      </c>
      <c r="E114">
        <v>103.9297735787517</v>
      </c>
      <c r="F114">
        <v>36.12360250357624</v>
      </c>
      <c r="G114">
        <v>19572.48818812122</v>
      </c>
      <c r="H114">
        <v>0.2010707716321671</v>
      </c>
      <c r="I114">
        <v>0.1577374148452212</v>
      </c>
      <c r="J114">
        <v>13.56781973668824</v>
      </c>
      <c r="K114">
        <v>2.925751139304625</v>
      </c>
      <c r="L114">
        <v>943.0235555997278</v>
      </c>
      <c r="M114">
        <v>664.5992061957472</v>
      </c>
      <c r="N114">
        <v>964.6033294007175</v>
      </c>
    </row>
    <row r="115" spans="1:14">
      <c r="A115">
        <v>113</v>
      </c>
      <c r="B115">
        <v>17.75694594573057</v>
      </c>
      <c r="C115">
        <v>708.9817952605106</v>
      </c>
      <c r="D115">
        <v>0.6213426648671913</v>
      </c>
      <c r="E115">
        <v>104.3479662399257</v>
      </c>
      <c r="F115">
        <v>35.9071909326874</v>
      </c>
      <c r="G115">
        <v>19572.48818812121</v>
      </c>
      <c r="H115">
        <v>0.2012283510353685</v>
      </c>
      <c r="I115">
        <v>0.1577785409416909</v>
      </c>
      <c r="J115">
        <v>13.5960001715472</v>
      </c>
      <c r="K115">
        <v>2.925751139304625</v>
      </c>
      <c r="L115">
        <v>943.0235555997278</v>
      </c>
      <c r="M115">
        <v>664.1907862526929</v>
      </c>
      <c r="N115">
        <v>957.172287604597</v>
      </c>
    </row>
    <row r="116" spans="1:14">
      <c r="A116">
        <v>114</v>
      </c>
      <c r="B116">
        <v>17.86043243808521</v>
      </c>
      <c r="C116">
        <v>715.9452747859726</v>
      </c>
      <c r="D116">
        <v>0.6213679129540944</v>
      </c>
      <c r="E116">
        <v>105.134981225595</v>
      </c>
      <c r="F116">
        <v>35.55794777447063</v>
      </c>
      <c r="G116">
        <v>19572.48818812121</v>
      </c>
      <c r="H116">
        <v>0.2012764022123499</v>
      </c>
      <c r="I116">
        <v>0.1578604494350916</v>
      </c>
      <c r="J116">
        <v>13.62637248766004</v>
      </c>
      <c r="K116">
        <v>2.925751139304625</v>
      </c>
      <c r="L116">
        <v>943.0235555997278</v>
      </c>
      <c r="M116">
        <v>663.9721718292793</v>
      </c>
      <c r="N116">
        <v>952.3326575251765</v>
      </c>
    </row>
    <row r="117" spans="1:14">
      <c r="A117">
        <v>115</v>
      </c>
      <c r="B117">
        <v>18.11510628987299</v>
      </c>
      <c r="C117">
        <v>724.9077467038837</v>
      </c>
      <c r="D117">
        <v>0.6213522489208061</v>
      </c>
      <c r="E117">
        <v>106.0949150415367</v>
      </c>
      <c r="F117">
        <v>35.11832340869955</v>
      </c>
      <c r="G117">
        <v>19572.48818812122</v>
      </c>
      <c r="H117">
        <v>0.2014468733498098</v>
      </c>
      <c r="I117">
        <v>0.1579583022460762</v>
      </c>
      <c r="J117">
        <v>13.67278417060521</v>
      </c>
      <c r="K117">
        <v>2.925751139304625</v>
      </c>
      <c r="L117">
        <v>943.0235555997278</v>
      </c>
      <c r="M117">
        <v>663.4588776746158</v>
      </c>
      <c r="N117">
        <v>942.6055363253621</v>
      </c>
    </row>
    <row r="118" spans="1:14">
      <c r="A118">
        <v>116</v>
      </c>
      <c r="B118">
        <v>18.40082972184254</v>
      </c>
      <c r="C118">
        <v>734.7892207030869</v>
      </c>
      <c r="D118">
        <v>0.6213358140862353</v>
      </c>
      <c r="E118">
        <v>107.1493924160361</v>
      </c>
      <c r="F118">
        <v>34.64605083054901</v>
      </c>
      <c r="G118">
        <v>19572.48818812121</v>
      </c>
      <c r="H118">
        <v>0.2016415227370863</v>
      </c>
      <c r="I118">
        <v>0.1580655248368563</v>
      </c>
      <c r="J118">
        <v>13.72350072118686</v>
      </c>
      <c r="K118">
        <v>2.925751139304625</v>
      </c>
      <c r="L118">
        <v>943.0235555997278</v>
      </c>
      <c r="M118">
        <v>662.8798733346473</v>
      </c>
      <c r="N118">
        <v>931.8580144718227</v>
      </c>
    </row>
    <row r="119" spans="1:14">
      <c r="A119">
        <v>117</v>
      </c>
      <c r="B119">
        <v>18.60112483010845</v>
      </c>
      <c r="C119">
        <v>742.6959424802003</v>
      </c>
      <c r="D119">
        <v>0.6213446730553664</v>
      </c>
      <c r="E119">
        <v>108.0094384968043</v>
      </c>
      <c r="F119">
        <v>34.27720987030613</v>
      </c>
      <c r="G119">
        <v>19572.48818812121</v>
      </c>
      <c r="H119">
        <v>0.2017626512481779</v>
      </c>
      <c r="I119">
        <v>0.158154211196285</v>
      </c>
      <c r="J119">
        <v>13.76142554879321</v>
      </c>
      <c r="K119">
        <v>2.925751139304625</v>
      </c>
      <c r="L119">
        <v>943.0235555997278</v>
      </c>
      <c r="M119">
        <v>662.4903842484946</v>
      </c>
      <c r="N119">
        <v>924.7752151408066</v>
      </c>
    </row>
    <row r="120" spans="1:14">
      <c r="A120">
        <v>118</v>
      </c>
      <c r="B120">
        <v>18.83414909664745</v>
      </c>
      <c r="C120">
        <v>752.8638882133542</v>
      </c>
      <c r="D120">
        <v>0.6213555305619344</v>
      </c>
      <c r="E120">
        <v>109.120998448842</v>
      </c>
      <c r="F120">
        <v>33.81427252492182</v>
      </c>
      <c r="G120">
        <v>19572.48818812121</v>
      </c>
      <c r="H120">
        <v>0.2019060370371397</v>
      </c>
      <c r="I120">
        <v>0.1582684729632274</v>
      </c>
      <c r="J120">
        <v>13.80799880056184</v>
      </c>
      <c r="K120">
        <v>2.925751139304625</v>
      </c>
      <c r="L120">
        <v>943.0235555997278</v>
      </c>
      <c r="M120">
        <v>662.0173885039826</v>
      </c>
      <c r="N120">
        <v>916.0676078102576</v>
      </c>
    </row>
    <row r="121" spans="1:14">
      <c r="A121">
        <v>119</v>
      </c>
      <c r="B121">
        <v>19.04993891812062</v>
      </c>
      <c r="C121">
        <v>762.6088913289943</v>
      </c>
      <c r="D121">
        <v>0.6213648059093292</v>
      </c>
      <c r="E121">
        <v>110.1891839107524</v>
      </c>
      <c r="F121">
        <v>33.38217660412262</v>
      </c>
      <c r="G121">
        <v>19572.48818812121</v>
      </c>
      <c r="H121">
        <v>0.2020364297316633</v>
      </c>
      <c r="I121">
        <v>0.1583784072762902</v>
      </c>
      <c r="J121">
        <v>13.85135856290166</v>
      </c>
      <c r="K121">
        <v>2.925751139304625</v>
      </c>
      <c r="L121">
        <v>943.0235555997278</v>
      </c>
      <c r="M121">
        <v>661.5797136587638</v>
      </c>
      <c r="N121">
        <v>908.1463073973097</v>
      </c>
    </row>
    <row r="122" spans="1:14">
      <c r="A122">
        <v>120</v>
      </c>
      <c r="B122">
        <v>19.40151076696516</v>
      </c>
      <c r="C122">
        <v>767.8625821839686</v>
      </c>
      <c r="D122">
        <v>0.6212894906387467</v>
      </c>
      <c r="E122">
        <v>110.6639257075037</v>
      </c>
      <c r="F122">
        <v>33.15377683570912</v>
      </c>
      <c r="G122">
        <v>19572.48818812121</v>
      </c>
      <c r="H122">
        <v>0.2023126891585372</v>
      </c>
      <c r="I122">
        <v>0.1584235427325911</v>
      </c>
      <c r="J122">
        <v>13.88970292070693</v>
      </c>
      <c r="K122">
        <v>2.925751139304625</v>
      </c>
      <c r="L122">
        <v>943.0235555997278</v>
      </c>
      <c r="M122">
        <v>660.90708675576</v>
      </c>
      <c r="N122">
        <v>897.9975334878585</v>
      </c>
    </row>
    <row r="123" spans="1:14">
      <c r="A123">
        <v>121</v>
      </c>
      <c r="B123">
        <v>19.65572060183499</v>
      </c>
      <c r="C123">
        <v>778.2815079267764</v>
      </c>
      <c r="D123">
        <v>0.6212871980892426</v>
      </c>
      <c r="E123">
        <v>111.7952638402691</v>
      </c>
      <c r="F123">
        <v>32.70994419234457</v>
      </c>
      <c r="G123">
        <v>19572.48818812121</v>
      </c>
      <c r="H123">
        <v>0.2024717015279214</v>
      </c>
      <c r="I123">
        <v>0.1585396163131883</v>
      </c>
      <c r="J123">
        <v>13.93619757402818</v>
      </c>
      <c r="K123">
        <v>2.925751139304625</v>
      </c>
      <c r="L123">
        <v>943.0235555997278</v>
      </c>
      <c r="M123">
        <v>660.3994000227742</v>
      </c>
      <c r="N123">
        <v>889.434111995901</v>
      </c>
    </row>
    <row r="124" spans="1:14">
      <c r="A124">
        <v>122</v>
      </c>
      <c r="B124">
        <v>19.86236065672336</v>
      </c>
      <c r="C124">
        <v>789.4452881419617</v>
      </c>
      <c r="D124">
        <v>0.6213074792968729</v>
      </c>
      <c r="E124">
        <v>113.0350832224711</v>
      </c>
      <c r="F124">
        <v>32.24738315955437</v>
      </c>
      <c r="G124">
        <v>19572.48818812121</v>
      </c>
      <c r="H124">
        <v>0.202584561620619</v>
      </c>
      <c r="I124">
        <v>0.1586678326290404</v>
      </c>
      <c r="J124">
        <v>13.98083757795704</v>
      </c>
      <c r="K124">
        <v>2.925751139304625</v>
      </c>
      <c r="L124">
        <v>943.0235555997278</v>
      </c>
      <c r="M124">
        <v>659.97794822333</v>
      </c>
      <c r="N124">
        <v>882.0883943701393</v>
      </c>
    </row>
    <row r="125" spans="1:14">
      <c r="A125">
        <v>123</v>
      </c>
      <c r="B125">
        <v>20.05835507949441</v>
      </c>
      <c r="C125">
        <v>793.6000816574348</v>
      </c>
      <c r="D125">
        <v>0.621271971043871</v>
      </c>
      <c r="E125">
        <v>113.4452142727136</v>
      </c>
      <c r="F125">
        <v>32.07855603675156</v>
      </c>
      <c r="G125">
        <v>19572.48818812121</v>
      </c>
      <c r="H125">
        <v>0.2027302839762943</v>
      </c>
      <c r="I125">
        <v>0.1587083968842852</v>
      </c>
      <c r="J125">
        <v>14.0049323331406</v>
      </c>
      <c r="K125">
        <v>2.925751139304625</v>
      </c>
      <c r="L125">
        <v>943.0235555997278</v>
      </c>
      <c r="M125">
        <v>659.6022954309833</v>
      </c>
      <c r="N125">
        <v>876.598299491618</v>
      </c>
    </row>
    <row r="126" spans="1:14">
      <c r="A126">
        <v>124</v>
      </c>
      <c r="B126">
        <v>20.36012837729642</v>
      </c>
      <c r="C126">
        <v>805.661932277266</v>
      </c>
      <c r="D126">
        <v>0.6212755815815104</v>
      </c>
      <c r="E126">
        <v>114.7506029968309</v>
      </c>
      <c r="F126">
        <v>31.59829659353634</v>
      </c>
      <c r="G126">
        <v>19572.4881881212</v>
      </c>
      <c r="H126">
        <v>0.2029191788052164</v>
      </c>
      <c r="I126">
        <v>0.158842268898673</v>
      </c>
      <c r="J126">
        <v>14.05681454974625</v>
      </c>
      <c r="K126">
        <v>2.925751139304625</v>
      </c>
      <c r="L126">
        <v>943.0235555997278</v>
      </c>
      <c r="M126">
        <v>659.0070525920125</v>
      </c>
      <c r="N126">
        <v>867.1843081338807</v>
      </c>
    </row>
    <row r="127" spans="1:14">
      <c r="A127">
        <v>125</v>
      </c>
      <c r="B127">
        <v>20.61836691841665</v>
      </c>
      <c r="C127">
        <v>813.6192767736029</v>
      </c>
      <c r="D127">
        <v>0.6212577542170866</v>
      </c>
      <c r="E127">
        <v>115.5839108817729</v>
      </c>
      <c r="F127">
        <v>31.28925950620322</v>
      </c>
      <c r="G127">
        <v>19572.48818812121</v>
      </c>
      <c r="H127">
        <v>0.2030991433338885</v>
      </c>
      <c r="I127">
        <v>0.1589264841209926</v>
      </c>
      <c r="J127">
        <v>14.09440115370066</v>
      </c>
      <c r="K127">
        <v>2.925751139304625</v>
      </c>
      <c r="L127">
        <v>943.0235555997278</v>
      </c>
      <c r="M127">
        <v>658.4989549568364</v>
      </c>
      <c r="N127">
        <v>859.6477750241082</v>
      </c>
    </row>
    <row r="128" spans="1:14">
      <c r="A128">
        <v>126</v>
      </c>
      <c r="B128">
        <v>20.91644517530354</v>
      </c>
      <c r="C128">
        <v>822.009122884735</v>
      </c>
      <c r="D128">
        <v>0.6212305479048829</v>
      </c>
      <c r="E128">
        <v>116.45322430181</v>
      </c>
      <c r="F128">
        <v>30.96990529847002</v>
      </c>
      <c r="G128">
        <v>19572.48818812123</v>
      </c>
      <c r="H128">
        <v>0.2033064445075273</v>
      </c>
      <c r="I128">
        <v>0.1590142405934488</v>
      </c>
      <c r="J128">
        <v>14.13505719002004</v>
      </c>
      <c r="K128">
        <v>2.925751139304625</v>
      </c>
      <c r="L128">
        <v>943.0235555997278</v>
      </c>
      <c r="M128">
        <v>657.9270661257567</v>
      </c>
      <c r="N128">
        <v>851.563390688344</v>
      </c>
    </row>
    <row r="129" spans="1:14">
      <c r="A129">
        <v>127</v>
      </c>
      <c r="B129">
        <v>21.02459012949249</v>
      </c>
      <c r="C129">
        <v>829.5260293842748</v>
      </c>
      <c r="D129">
        <v>0.6212556398924532</v>
      </c>
      <c r="E129">
        <v>117.2997581774159</v>
      </c>
      <c r="F129">
        <v>30.68926566308569</v>
      </c>
      <c r="G129">
        <v>19572.48818812121</v>
      </c>
      <c r="H129">
        <v>0.2033552136067873</v>
      </c>
      <c r="I129">
        <v>0.1591022319318081</v>
      </c>
      <c r="J129">
        <v>14.16089886744759</v>
      </c>
      <c r="K129">
        <v>2.925751139304625</v>
      </c>
      <c r="L129">
        <v>943.0235555997278</v>
      </c>
      <c r="M129">
        <v>657.7026578718564</v>
      </c>
      <c r="N129">
        <v>847.7675068399765</v>
      </c>
    </row>
    <row r="130" spans="1:14">
      <c r="A130">
        <v>128</v>
      </c>
      <c r="B130">
        <v>21.24682345314611</v>
      </c>
      <c r="C130">
        <v>834.7011948638276</v>
      </c>
      <c r="D130">
        <v>0.6212276740914117</v>
      </c>
      <c r="E130">
        <v>117.8190795730624</v>
      </c>
      <c r="F130">
        <v>30.4989915515477</v>
      </c>
      <c r="G130">
        <v>19572.48818812121</v>
      </c>
      <c r="H130">
        <v>0.203516004536406</v>
      </c>
      <c r="I130">
        <v>0.1591540398789127</v>
      </c>
      <c r="J130">
        <v>14.18788721349083</v>
      </c>
      <c r="K130">
        <v>2.925751139304625</v>
      </c>
      <c r="L130">
        <v>943.0235555997278</v>
      </c>
      <c r="M130">
        <v>657.2817828809999</v>
      </c>
      <c r="N130">
        <v>842.1301668359373</v>
      </c>
    </row>
    <row r="131" spans="1:14">
      <c r="A131">
        <v>129</v>
      </c>
      <c r="B131">
        <v>21.49829972931434</v>
      </c>
      <c r="C131">
        <v>844.5586231547342</v>
      </c>
      <c r="D131">
        <v>0.6212301497429893</v>
      </c>
      <c r="E131">
        <v>118.881404835744</v>
      </c>
      <c r="F131">
        <v>30.14301670987082</v>
      </c>
      <c r="G131">
        <v>19572.4881881212</v>
      </c>
      <c r="H131">
        <v>0.2036743407374886</v>
      </c>
      <c r="I131">
        <v>0.1592628272036426</v>
      </c>
      <c r="J131">
        <v>14.22786472527959</v>
      </c>
      <c r="K131">
        <v>2.925751139304625</v>
      </c>
      <c r="L131">
        <v>943.0235555997278</v>
      </c>
      <c r="M131">
        <v>656.7908591541891</v>
      </c>
      <c r="N131">
        <v>835.0931513819179</v>
      </c>
    </row>
    <row r="132" spans="1:14">
      <c r="A132">
        <v>130</v>
      </c>
      <c r="B132">
        <v>21.78412052959193</v>
      </c>
      <c r="C132">
        <v>856.0285052590081</v>
      </c>
      <c r="D132">
        <v>0.6212327179704483</v>
      </c>
      <c r="E132">
        <v>120.1203041218198</v>
      </c>
      <c r="F132">
        <v>29.73913197261576</v>
      </c>
      <c r="G132">
        <v>19572.48818812121</v>
      </c>
      <c r="H132">
        <v>0.2038514767913827</v>
      </c>
      <c r="I132">
        <v>0.1593898491786091</v>
      </c>
      <c r="J132">
        <v>14.27312409923402</v>
      </c>
      <c r="K132">
        <v>2.925751139304625</v>
      </c>
      <c r="L132">
        <v>943.0235555997278</v>
      </c>
      <c r="M132">
        <v>656.2354376046649</v>
      </c>
      <c r="N132">
        <v>827.3263618473144</v>
      </c>
    </row>
    <row r="133" spans="1:14">
      <c r="A133">
        <v>131</v>
      </c>
      <c r="B133">
        <v>21.98938028310935</v>
      </c>
      <c r="C133">
        <v>863.1111226854422</v>
      </c>
      <c r="D133">
        <v>0.6212177478907629</v>
      </c>
      <c r="E133">
        <v>120.8707302669903</v>
      </c>
      <c r="F133">
        <v>29.49509515184008</v>
      </c>
      <c r="G133">
        <v>19572.48818812121</v>
      </c>
      <c r="H133">
        <v>0.2039892572217402</v>
      </c>
      <c r="I133">
        <v>0.1594660575550252</v>
      </c>
      <c r="J133">
        <v>14.30259735391421</v>
      </c>
      <c r="K133">
        <v>2.925751139304625</v>
      </c>
      <c r="L133">
        <v>943.0235555997278</v>
      </c>
      <c r="M133">
        <v>655.8341124078507</v>
      </c>
      <c r="N133">
        <v>821.9446917907841</v>
      </c>
    </row>
    <row r="134" spans="1:14">
      <c r="A134">
        <v>132</v>
      </c>
      <c r="B134">
        <v>22.28329612927218</v>
      </c>
      <c r="C134">
        <v>872.6034615397334</v>
      </c>
      <c r="D134">
        <v>0.6211986988108035</v>
      </c>
      <c r="E134">
        <v>121.8702651230208</v>
      </c>
      <c r="F134">
        <v>29.17424215267045</v>
      </c>
      <c r="G134">
        <v>19572.48818812121</v>
      </c>
      <c r="H134">
        <v>0.2041851378262667</v>
      </c>
      <c r="I134">
        <v>0.1595676105894799</v>
      </c>
      <c r="J134">
        <v>14.34263192455941</v>
      </c>
      <c r="K134">
        <v>2.925751139304625</v>
      </c>
      <c r="L134">
        <v>943.0235555997278</v>
      </c>
      <c r="M134">
        <v>655.2734381379468</v>
      </c>
      <c r="N134">
        <v>814.6835471765418</v>
      </c>
    </row>
    <row r="135" spans="1:14">
      <c r="A135">
        <v>133</v>
      </c>
      <c r="B135">
        <v>22.56364163786155</v>
      </c>
      <c r="C135">
        <v>881.2652730906757</v>
      </c>
      <c r="D135">
        <v>0.6211809467323118</v>
      </c>
      <c r="E135">
        <v>122.7768199525649</v>
      </c>
      <c r="F135">
        <v>28.88749332075321</v>
      </c>
      <c r="G135">
        <v>19572.48818812121</v>
      </c>
      <c r="H135">
        <v>0.2043737422102834</v>
      </c>
      <c r="I135">
        <v>0.159659546088762</v>
      </c>
      <c r="J135">
        <v>14.37942266373574</v>
      </c>
      <c r="K135">
        <v>2.925751139304625</v>
      </c>
      <c r="L135">
        <v>943.0235555997278</v>
      </c>
      <c r="M135">
        <v>654.7422793810738</v>
      </c>
      <c r="N135">
        <v>808.0035398082601</v>
      </c>
    </row>
    <row r="136" spans="1:14">
      <c r="A136">
        <v>134</v>
      </c>
      <c r="B136">
        <v>22.6545754319475</v>
      </c>
      <c r="C136">
        <v>892.5168340738885</v>
      </c>
      <c r="D136">
        <v>0.6212368440647166</v>
      </c>
      <c r="E136">
        <v>124.0699112277702</v>
      </c>
      <c r="F136">
        <v>28.52332159833648</v>
      </c>
      <c r="G136">
        <v>19572.48818812121</v>
      </c>
      <c r="H136">
        <v>0.2043881517530919</v>
      </c>
      <c r="I136">
        <v>0.1597946015084468</v>
      </c>
      <c r="J136">
        <v>14.40956633954205</v>
      </c>
      <c r="K136">
        <v>2.925751139304625</v>
      </c>
      <c r="L136">
        <v>943.0235555997278</v>
      </c>
      <c r="M136">
        <v>654.5320124538247</v>
      </c>
      <c r="N136">
        <v>804.2977233596465</v>
      </c>
    </row>
    <row r="137" spans="1:14">
      <c r="A137">
        <v>135</v>
      </c>
      <c r="B137">
        <v>22.93872816467665</v>
      </c>
      <c r="C137">
        <v>901.7858085344419</v>
      </c>
      <c r="D137">
        <v>0.6212268373240777</v>
      </c>
      <c r="E137">
        <v>125.0454334407368</v>
      </c>
      <c r="F137">
        <v>28.23014561694152</v>
      </c>
      <c r="G137">
        <v>19572.48818812121</v>
      </c>
      <c r="H137">
        <v>0.2045771020719437</v>
      </c>
      <c r="I137">
        <v>0.1598937061442708</v>
      </c>
      <c r="J137">
        <v>14.4469210862129</v>
      </c>
      <c r="K137">
        <v>2.925751139304625</v>
      </c>
      <c r="L137">
        <v>943.0235555997278</v>
      </c>
      <c r="M137">
        <v>653.9917791547786</v>
      </c>
      <c r="N137">
        <v>797.6384681276384</v>
      </c>
    </row>
    <row r="138" spans="1:14">
      <c r="A138">
        <v>136</v>
      </c>
      <c r="B138">
        <v>23.26092798819475</v>
      </c>
      <c r="C138">
        <v>909.6412660693268</v>
      </c>
      <c r="D138">
        <v>0.6211962177151956</v>
      </c>
      <c r="E138">
        <v>125.8373222639719</v>
      </c>
      <c r="F138">
        <v>27.98635642402621</v>
      </c>
      <c r="G138">
        <v>19572.48818812121</v>
      </c>
      <c r="H138">
        <v>0.2048052075155073</v>
      </c>
      <c r="I138">
        <v>0.1599730230268055</v>
      </c>
      <c r="J138">
        <v>14.48320229725067</v>
      </c>
      <c r="K138">
        <v>2.925751139304625</v>
      </c>
      <c r="L138">
        <v>943.0235555997278</v>
      </c>
      <c r="M138">
        <v>653.3940987448397</v>
      </c>
      <c r="N138">
        <v>790.7433102237039</v>
      </c>
    </row>
    <row r="139" spans="1:14">
      <c r="A139">
        <v>137</v>
      </c>
      <c r="B139">
        <v>23.35129284379112</v>
      </c>
      <c r="C139">
        <v>915.8917591680828</v>
      </c>
      <c r="D139">
        <v>0.6212202001647498</v>
      </c>
      <c r="E139">
        <v>126.5378459784444</v>
      </c>
      <c r="F139">
        <v>27.79536384664285</v>
      </c>
      <c r="G139">
        <v>19572.48818812121</v>
      </c>
      <c r="H139">
        <v>0.2048469429488668</v>
      </c>
      <c r="I139">
        <v>0.1600456243097072</v>
      </c>
      <c r="J139">
        <v>14.50156129340112</v>
      </c>
      <c r="K139">
        <v>2.925751139304625</v>
      </c>
      <c r="L139">
        <v>943.0235555997278</v>
      </c>
      <c r="M139">
        <v>653.2081441424831</v>
      </c>
      <c r="N139">
        <v>788.1225072187722</v>
      </c>
    </row>
    <row r="140" spans="1:14">
      <c r="A140">
        <v>138</v>
      </c>
      <c r="B140">
        <v>23.68779288084926</v>
      </c>
      <c r="C140">
        <v>926.6292512066036</v>
      </c>
      <c r="D140">
        <v>0.6212005180059503</v>
      </c>
      <c r="E140">
        <v>127.6633499022317</v>
      </c>
      <c r="F140">
        <v>27.47327980103076</v>
      </c>
      <c r="G140">
        <v>19572.48818812121</v>
      </c>
      <c r="H140">
        <v>0.2050713441639496</v>
      </c>
      <c r="I140">
        <v>0.1601598110291275</v>
      </c>
      <c r="J140">
        <v>14.54380189501638</v>
      </c>
      <c r="K140">
        <v>2.925751139304625</v>
      </c>
      <c r="L140">
        <v>943.0235555997278</v>
      </c>
      <c r="M140">
        <v>652.5739451176197</v>
      </c>
      <c r="N140">
        <v>780.7595155626848</v>
      </c>
    </row>
    <row r="141" spans="1:14">
      <c r="A141">
        <v>139</v>
      </c>
      <c r="B141">
        <v>23.92727420959745</v>
      </c>
      <c r="C141">
        <v>936.5638690060778</v>
      </c>
      <c r="D141">
        <v>0.6212030605323701</v>
      </c>
      <c r="E141">
        <v>128.7358561364554</v>
      </c>
      <c r="F141">
        <v>27.18185649979782</v>
      </c>
      <c r="G141">
        <v>19572.48818812121</v>
      </c>
      <c r="H141">
        <v>0.2052162869761424</v>
      </c>
      <c r="I141">
        <v>0.1602697534631074</v>
      </c>
      <c r="J141">
        <v>14.57783895932573</v>
      </c>
      <c r="K141">
        <v>2.925751139304625</v>
      </c>
      <c r="L141">
        <v>943.0235555997278</v>
      </c>
      <c r="M141">
        <v>652.1173255958649</v>
      </c>
      <c r="N141">
        <v>775.2995191588022</v>
      </c>
    </row>
    <row r="142" spans="1:14">
      <c r="A142">
        <v>140</v>
      </c>
      <c r="B142">
        <v>24.15583431836803</v>
      </c>
      <c r="C142">
        <v>947.1230341907208</v>
      </c>
      <c r="D142">
        <v>0.6212139260180486</v>
      </c>
      <c r="E142">
        <v>129.8852784540721</v>
      </c>
      <c r="F142">
        <v>26.87881486481966</v>
      </c>
      <c r="G142">
        <v>19572.48818812121</v>
      </c>
      <c r="H142">
        <v>0.205350536559539</v>
      </c>
      <c r="I142">
        <v>0.1603877656257444</v>
      </c>
      <c r="J142">
        <v>14.61197529838408</v>
      </c>
      <c r="K142">
        <v>2.925751139304625</v>
      </c>
      <c r="L142">
        <v>943.0235555997278</v>
      </c>
      <c r="M142">
        <v>651.6736866689494</v>
      </c>
      <c r="N142">
        <v>769.932561494181</v>
      </c>
    </row>
    <row r="143" spans="1:14">
      <c r="A143">
        <v>141</v>
      </c>
      <c r="B143">
        <v>24.38849909296367</v>
      </c>
      <c r="C143">
        <v>951.816390114554</v>
      </c>
      <c r="D143">
        <v>0.6211843536957228</v>
      </c>
      <c r="E143">
        <v>130.3402105326258</v>
      </c>
      <c r="F143">
        <v>26.74627686034566</v>
      </c>
      <c r="G143">
        <v>19572.4881881212</v>
      </c>
      <c r="H143">
        <v>0.2055195168992021</v>
      </c>
      <c r="I143">
        <v>0.1604327668243747</v>
      </c>
      <c r="J143">
        <v>14.6349233395137</v>
      </c>
      <c r="K143">
        <v>2.925751139304625</v>
      </c>
      <c r="L143">
        <v>943.0235555997278</v>
      </c>
      <c r="M143">
        <v>651.2521079192735</v>
      </c>
      <c r="N143">
        <v>765.6251089528546</v>
      </c>
    </row>
    <row r="144" spans="1:14">
      <c r="A144">
        <v>142</v>
      </c>
      <c r="B144">
        <v>24.52447002367443</v>
      </c>
      <c r="C144">
        <v>959.5285315885204</v>
      </c>
      <c r="D144">
        <v>0.6212000537462945</v>
      </c>
      <c r="E144">
        <v>131.1922372554978</v>
      </c>
      <c r="F144">
        <v>26.53130558616441</v>
      </c>
      <c r="G144">
        <v>19572.48818812122</v>
      </c>
      <c r="H144">
        <v>0.2055918444288868</v>
      </c>
      <c r="I144">
        <v>0.1605206124497625</v>
      </c>
      <c r="J144">
        <v>14.65747186947973</v>
      </c>
      <c r="K144">
        <v>2.925751139304625</v>
      </c>
      <c r="L144">
        <v>943.0235555997278</v>
      </c>
      <c r="M144">
        <v>650.9817915458158</v>
      </c>
      <c r="N144">
        <v>762.3017023724741</v>
      </c>
    </row>
    <row r="145" spans="1:14">
      <c r="A145">
        <v>143</v>
      </c>
      <c r="B145">
        <v>24.80590351844702</v>
      </c>
      <c r="C145">
        <v>968.755909909001</v>
      </c>
      <c r="D145">
        <v>0.6211853591633444</v>
      </c>
      <c r="E145">
        <v>132.1608117804475</v>
      </c>
      <c r="F145">
        <v>26.27859549533997</v>
      </c>
      <c r="G145">
        <v>19572.48818812121</v>
      </c>
      <c r="H145">
        <v>0.2057769882697308</v>
      </c>
      <c r="I145">
        <v>0.160618956186242</v>
      </c>
      <c r="J145">
        <v>14.69123662098367</v>
      </c>
      <c r="K145">
        <v>2.925751139304625</v>
      </c>
      <c r="L145">
        <v>943.0235555997278</v>
      </c>
      <c r="M145">
        <v>650.456649797281</v>
      </c>
      <c r="N145">
        <v>756.6649323065321</v>
      </c>
    </row>
    <row r="146" spans="1:14">
      <c r="A146">
        <v>144</v>
      </c>
      <c r="B146">
        <v>25.12942207582693</v>
      </c>
      <c r="C146">
        <v>978.9831544377017</v>
      </c>
      <c r="D146">
        <v>0.6211684033302606</v>
      </c>
      <c r="E146">
        <v>133.2287175271899</v>
      </c>
      <c r="F146">
        <v>26.00406817504503</v>
      </c>
      <c r="G146">
        <v>19572.48818812121</v>
      </c>
      <c r="H146">
        <v>0.2059918320165963</v>
      </c>
      <c r="I146">
        <v>0.1607272099812262</v>
      </c>
      <c r="J146">
        <v>14.72888030658273</v>
      </c>
      <c r="K146">
        <v>2.925751139304625</v>
      </c>
      <c r="L146">
        <v>943.0235555997278</v>
      </c>
      <c r="M146">
        <v>649.8560372068877</v>
      </c>
      <c r="N146">
        <v>750.3593311980829</v>
      </c>
    </row>
    <row r="147" spans="1:14">
      <c r="A147">
        <v>145</v>
      </c>
      <c r="B147">
        <v>25.3489538466189</v>
      </c>
      <c r="C147">
        <v>987.0729947302616</v>
      </c>
      <c r="D147">
        <v>0.621170998891348</v>
      </c>
      <c r="E147">
        <v>134.0894625820472</v>
      </c>
      <c r="F147">
        <v>25.79094436392259</v>
      </c>
      <c r="G147">
        <v>19572.48818812121</v>
      </c>
      <c r="H147">
        <v>0.2061295921162511</v>
      </c>
      <c r="I147">
        <v>0.1608150707775303</v>
      </c>
      <c r="J147">
        <v>14.75605201102627</v>
      </c>
      <c r="K147">
        <v>2.925751139304625</v>
      </c>
      <c r="L147">
        <v>943.0235555997278</v>
      </c>
      <c r="M147">
        <v>649.4473933006099</v>
      </c>
      <c r="N147">
        <v>746.0135714983658</v>
      </c>
    </row>
    <row r="148" spans="1:14">
      <c r="A148">
        <v>146</v>
      </c>
      <c r="B148">
        <v>25.61506194863898</v>
      </c>
      <c r="C148">
        <v>997.5234389226532</v>
      </c>
      <c r="D148">
        <v>0.6211745250626139</v>
      </c>
      <c r="E148">
        <v>135.2071477379684</v>
      </c>
      <c r="F148">
        <v>25.52074838232707</v>
      </c>
      <c r="G148">
        <v>19572.4881881212</v>
      </c>
      <c r="H148">
        <v>0.206295242734555</v>
      </c>
      <c r="I148">
        <v>0.1609292051487043</v>
      </c>
      <c r="J148">
        <v>14.78976315868423</v>
      </c>
      <c r="K148">
        <v>2.925751139304625</v>
      </c>
      <c r="L148">
        <v>943.0235555997278</v>
      </c>
      <c r="M148">
        <v>648.9456197834585</v>
      </c>
      <c r="N148">
        <v>740.7046407975025</v>
      </c>
    </row>
    <row r="149" spans="1:14">
      <c r="A149">
        <v>147</v>
      </c>
      <c r="B149">
        <v>25.85336409962878</v>
      </c>
      <c r="C149">
        <v>1007.390643817361</v>
      </c>
      <c r="D149">
        <v>0.6211786249130585</v>
      </c>
      <c r="E149">
        <v>136.2673433627574</v>
      </c>
      <c r="F149">
        <v>25.27077737564741</v>
      </c>
      <c r="G149">
        <v>19572.48818812121</v>
      </c>
      <c r="H149">
        <v>0.2064410553871277</v>
      </c>
      <c r="I149">
        <v>0.1610375923284694</v>
      </c>
      <c r="J149">
        <v>14.82039783139254</v>
      </c>
      <c r="K149">
        <v>2.925751139304625</v>
      </c>
      <c r="L149">
        <v>943.0235555997278</v>
      </c>
      <c r="M149">
        <v>648.4942493761945</v>
      </c>
      <c r="N149">
        <v>735.953412503049</v>
      </c>
    </row>
    <row r="150" spans="1:14">
      <c r="A150">
        <v>148</v>
      </c>
      <c r="B150">
        <v>26.20798175346056</v>
      </c>
      <c r="C150">
        <v>1011.586129948347</v>
      </c>
      <c r="D150">
        <v>0.621118339701268</v>
      </c>
      <c r="E150">
        <v>136.6114155549834</v>
      </c>
      <c r="F150">
        <v>25.1659685087997</v>
      </c>
      <c r="G150">
        <v>19572.48818812121</v>
      </c>
      <c r="H150">
        <v>0.2067089834511391</v>
      </c>
      <c r="I150">
        <v>0.1610697394784625</v>
      </c>
      <c r="J150">
        <v>14.84815914962919</v>
      </c>
      <c r="K150">
        <v>2.925751139304625</v>
      </c>
      <c r="L150">
        <v>943.0235555997278</v>
      </c>
      <c r="M150">
        <v>647.8840054869261</v>
      </c>
      <c r="N150">
        <v>730.7407521437888</v>
      </c>
    </row>
    <row r="151" spans="1:14">
      <c r="A151">
        <v>149</v>
      </c>
      <c r="B151">
        <v>26.47730544785131</v>
      </c>
      <c r="C151">
        <v>1021.373983374586</v>
      </c>
      <c r="D151">
        <v>0.6211109452863551</v>
      </c>
      <c r="E151">
        <v>137.6487123184402</v>
      </c>
      <c r="F151">
        <v>24.92480237856437</v>
      </c>
      <c r="G151">
        <v>19572.4881881212</v>
      </c>
      <c r="H151">
        <v>0.2068794956216822</v>
      </c>
      <c r="I151">
        <v>0.161175410134274</v>
      </c>
      <c r="J151">
        <v>14.87979712381729</v>
      </c>
      <c r="K151">
        <v>2.925751139304625</v>
      </c>
      <c r="L151">
        <v>943.0235555997278</v>
      </c>
      <c r="M151">
        <v>647.3854130236757</v>
      </c>
      <c r="N151">
        <v>725.8248128696513</v>
      </c>
    </row>
    <row r="152" spans="1:14">
      <c r="A152">
        <v>150</v>
      </c>
      <c r="B152">
        <v>26.69167692612797</v>
      </c>
      <c r="C152">
        <v>1032.150099268162</v>
      </c>
      <c r="D152">
        <v>0.6211229215266371</v>
      </c>
      <c r="E152">
        <v>138.8244817582062</v>
      </c>
      <c r="F152">
        <v>24.66457611956741</v>
      </c>
      <c r="G152">
        <v>19572.48818812121</v>
      </c>
      <c r="H152">
        <v>0.207001068220555</v>
      </c>
      <c r="I152">
        <v>0.1612961208691275</v>
      </c>
      <c r="J152">
        <v>14.90940474241853</v>
      </c>
      <c r="K152">
        <v>2.925751139304625</v>
      </c>
      <c r="L152">
        <v>943.0235555997278</v>
      </c>
      <c r="M152">
        <v>646.9713998105423</v>
      </c>
      <c r="N152">
        <v>721.5164905596606</v>
      </c>
    </row>
    <row r="153" spans="1:14">
      <c r="A153">
        <v>151</v>
      </c>
      <c r="B153">
        <v>26.87934860432597</v>
      </c>
      <c r="C153">
        <v>1035.370852084799</v>
      </c>
      <c r="D153">
        <v>0.6210936922786285</v>
      </c>
      <c r="E153">
        <v>139.1239630098974</v>
      </c>
      <c r="F153">
        <v>24.58785143406144</v>
      </c>
      <c r="G153">
        <v>19572.4881881212</v>
      </c>
      <c r="H153">
        <v>0.2071369659637441</v>
      </c>
      <c r="I153">
        <v>0.1613254421322471</v>
      </c>
      <c r="J153">
        <v>14.92533439457906</v>
      </c>
      <c r="K153">
        <v>2.925751139304625</v>
      </c>
      <c r="L153">
        <v>943.0235555997278</v>
      </c>
      <c r="M153">
        <v>646.6463975256984</v>
      </c>
      <c r="N153">
        <v>718.771392820437</v>
      </c>
    </row>
    <row r="154" spans="1:14">
      <c r="A154">
        <v>152</v>
      </c>
      <c r="B154">
        <v>27.1892177583051</v>
      </c>
      <c r="C154">
        <v>1046.93661505363</v>
      </c>
      <c r="D154">
        <v>0.6210931931000068</v>
      </c>
      <c r="E154">
        <v>140.3518420576628</v>
      </c>
      <c r="F154">
        <v>24.31622346966494</v>
      </c>
      <c r="G154">
        <v>19572.48818812121</v>
      </c>
      <c r="H154">
        <v>0.2073309475407509</v>
      </c>
      <c r="I154">
        <v>0.1614506122712186</v>
      </c>
      <c r="J154">
        <v>14.96104122692205</v>
      </c>
      <c r="K154">
        <v>2.925751139304625</v>
      </c>
      <c r="L154">
        <v>943.0235555997278</v>
      </c>
      <c r="M154">
        <v>646.0749996766116</v>
      </c>
      <c r="N154">
        <v>713.3248512083495</v>
      </c>
    </row>
    <row r="155" spans="1:14">
      <c r="A155">
        <v>153</v>
      </c>
      <c r="B155">
        <v>27.4760589937352</v>
      </c>
      <c r="C155">
        <v>1055.037075608521</v>
      </c>
      <c r="D155">
        <v>0.6210767125376244</v>
      </c>
      <c r="E155">
        <v>141.1816538754242</v>
      </c>
      <c r="F155">
        <v>24.12952613588041</v>
      </c>
      <c r="G155">
        <v>19572.48818812121</v>
      </c>
      <c r="H155">
        <v>0.2075236126338401</v>
      </c>
      <c r="I155">
        <v>0.1615343228648823</v>
      </c>
      <c r="J155">
        <v>14.98978979818438</v>
      </c>
      <c r="K155">
        <v>2.925751139304625</v>
      </c>
      <c r="L155">
        <v>943.0235555997278</v>
      </c>
      <c r="M155">
        <v>645.5611108338047</v>
      </c>
      <c r="N155">
        <v>708.7800934984872</v>
      </c>
    </row>
    <row r="156" spans="1:14">
      <c r="A156">
        <v>154</v>
      </c>
      <c r="B156">
        <v>27.79922212257958</v>
      </c>
      <c r="C156">
        <v>1063.217452312817</v>
      </c>
      <c r="D156">
        <v>0.6210514124617921</v>
      </c>
      <c r="E156">
        <v>142.0058695746706</v>
      </c>
      <c r="F156">
        <v>23.94387397878095</v>
      </c>
      <c r="G156">
        <v>19572.48818812122</v>
      </c>
      <c r="H156">
        <v>0.2077434621163943</v>
      </c>
      <c r="I156">
        <v>0.1616171306048214</v>
      </c>
      <c r="J156">
        <v>15.02039877337532</v>
      </c>
      <c r="K156">
        <v>2.925751139304625</v>
      </c>
      <c r="L156">
        <v>943.0235555997278</v>
      </c>
      <c r="M156">
        <v>644.9922316093196</v>
      </c>
      <c r="N156">
        <v>703.9461833141073</v>
      </c>
    </row>
    <row r="157" spans="1:14">
      <c r="A157">
        <v>155</v>
      </c>
      <c r="B157">
        <v>27.9343210484099</v>
      </c>
      <c r="C157">
        <v>1071.071897613875</v>
      </c>
      <c r="D157">
        <v>0.6210669106808254</v>
      </c>
      <c r="E157">
        <v>142.8699624837038</v>
      </c>
      <c r="F157">
        <v>23.76828740155797</v>
      </c>
      <c r="G157">
        <v>19572.48818812121</v>
      </c>
      <c r="H157">
        <v>0.2078151583505249</v>
      </c>
      <c r="I157">
        <v>0.1617060193803918</v>
      </c>
      <c r="J157">
        <v>15.0395434399197</v>
      </c>
      <c r="K157">
        <v>2.925751139304625</v>
      </c>
      <c r="L157">
        <v>943.0235555997278</v>
      </c>
      <c r="M157">
        <v>644.7268725344212</v>
      </c>
      <c r="N157">
        <v>701.2548640440638</v>
      </c>
    </row>
    <row r="158" spans="1:14">
      <c r="A158">
        <v>156</v>
      </c>
      <c r="B158">
        <v>28.17151390683033</v>
      </c>
      <c r="C158">
        <v>1075.837949776184</v>
      </c>
      <c r="D158">
        <v>0.6210417717363123</v>
      </c>
      <c r="E158">
        <v>143.3295829265651</v>
      </c>
      <c r="F158">
        <v>23.66299189902605</v>
      </c>
      <c r="G158">
        <v>19572.48818812121</v>
      </c>
      <c r="H158">
        <v>0.2079814698113083</v>
      </c>
      <c r="I158">
        <v>0.1617516374395689</v>
      </c>
      <c r="J158">
        <v>15.05984958812648</v>
      </c>
      <c r="K158">
        <v>2.925751139304625</v>
      </c>
      <c r="L158">
        <v>943.0235555997278</v>
      </c>
      <c r="M158">
        <v>644.3195836562909</v>
      </c>
      <c r="N158">
        <v>697.9931489519535</v>
      </c>
    </row>
    <row r="159" spans="1:14">
      <c r="A159">
        <v>157</v>
      </c>
      <c r="B159">
        <v>28.44577235473072</v>
      </c>
      <c r="C159">
        <v>1085.283457517943</v>
      </c>
      <c r="D159">
        <v>0.6210382555291453</v>
      </c>
      <c r="E159">
        <v>144.3215657510471</v>
      </c>
      <c r="F159">
        <v>23.45704664884543</v>
      </c>
      <c r="G159">
        <v>19572.48818812121</v>
      </c>
      <c r="H159">
        <v>0.2081559197902753</v>
      </c>
      <c r="I159">
        <v>0.1618524776171572</v>
      </c>
      <c r="J159">
        <v>15.08873045076256</v>
      </c>
      <c r="K159">
        <v>2.925751139304625</v>
      </c>
      <c r="L159">
        <v>943.0235555997278</v>
      </c>
      <c r="M159">
        <v>643.8245601182872</v>
      </c>
      <c r="N159">
        <v>693.6759928796714</v>
      </c>
    </row>
    <row r="160" spans="1:14">
      <c r="A160">
        <v>158</v>
      </c>
      <c r="B160">
        <v>28.75501909285567</v>
      </c>
      <c r="C160">
        <v>1096.380969201321</v>
      </c>
      <c r="D160">
        <v>0.6210352139015458</v>
      </c>
      <c r="E160">
        <v>145.4918908254775</v>
      </c>
      <c r="F160">
        <v>23.21961563120132</v>
      </c>
      <c r="G160">
        <v>19572.48818812121</v>
      </c>
      <c r="H160">
        <v>0.2083503717455176</v>
      </c>
      <c r="I160">
        <v>0.1619715707534544</v>
      </c>
      <c r="J160">
        <v>15.12150092859485</v>
      </c>
      <c r="K160">
        <v>2.925751139304625</v>
      </c>
      <c r="L160">
        <v>943.0235555997278</v>
      </c>
      <c r="M160">
        <v>643.2650632516231</v>
      </c>
      <c r="N160">
        <v>688.8581475861785</v>
      </c>
    </row>
    <row r="161" spans="1:14">
      <c r="A161">
        <v>159</v>
      </c>
      <c r="B161">
        <v>28.99158166327714</v>
      </c>
      <c r="C161">
        <v>1103.599384438538</v>
      </c>
      <c r="D161">
        <v>0.6210201268352041</v>
      </c>
      <c r="E161">
        <v>146.2376184970863</v>
      </c>
      <c r="F161">
        <v>23.0677409295315</v>
      </c>
      <c r="G161">
        <v>19572.48818812121</v>
      </c>
      <c r="H161">
        <v>0.2085054338620094</v>
      </c>
      <c r="I161">
        <v>0.1620469941639129</v>
      </c>
      <c r="J161">
        <v>15.14459104130729</v>
      </c>
      <c r="K161">
        <v>2.925751139304625</v>
      </c>
      <c r="L161">
        <v>943.0235555997278</v>
      </c>
      <c r="M161">
        <v>642.8447784462937</v>
      </c>
      <c r="N161">
        <v>685.4249957890572</v>
      </c>
    </row>
    <row r="162" spans="1:14">
      <c r="A162">
        <v>160</v>
      </c>
      <c r="B162">
        <v>29.30905233713659</v>
      </c>
      <c r="C162">
        <v>1112.67179942162</v>
      </c>
      <c r="D162">
        <v>0.6210002192798987</v>
      </c>
      <c r="E162">
        <v>147.1668281392421</v>
      </c>
      <c r="F162">
        <v>22.87965301488881</v>
      </c>
      <c r="G162">
        <v>19572.4881881212</v>
      </c>
      <c r="H162">
        <v>0.2087145104221735</v>
      </c>
      <c r="I162">
        <v>0.1621408350167439</v>
      </c>
      <c r="J162">
        <v>15.17439347739832</v>
      </c>
      <c r="K162">
        <v>2.925751139304625</v>
      </c>
      <c r="L162">
        <v>943.0235555997278</v>
      </c>
      <c r="M162">
        <v>642.2891003936123</v>
      </c>
      <c r="N162">
        <v>680.9952659672567</v>
      </c>
    </row>
    <row r="163" spans="1:14">
      <c r="A163">
        <v>161</v>
      </c>
      <c r="B163">
        <v>29.61340663275942</v>
      </c>
      <c r="C163">
        <v>1120.817718665549</v>
      </c>
      <c r="D163">
        <v>0.6209804233641848</v>
      </c>
      <c r="E163">
        <v>147.9929534757931</v>
      </c>
      <c r="F163">
        <v>22.71336745151434</v>
      </c>
      <c r="G163">
        <v>19572.48818812121</v>
      </c>
      <c r="H163">
        <v>0.2089166574032981</v>
      </c>
      <c r="I163">
        <v>0.1622240722462152</v>
      </c>
      <c r="J163">
        <v>15.20193773066576</v>
      </c>
      <c r="K163">
        <v>2.925751139304625</v>
      </c>
      <c r="L163">
        <v>943.0235555997278</v>
      </c>
      <c r="M163">
        <v>641.7624301115111</v>
      </c>
      <c r="N163">
        <v>676.9192245867548</v>
      </c>
    </row>
    <row r="164" spans="1:14">
      <c r="A164">
        <v>162</v>
      </c>
      <c r="B164">
        <v>29.72980367515508</v>
      </c>
      <c r="C164">
        <v>1132.482146183459</v>
      </c>
      <c r="D164">
        <v>0.6210203221825081</v>
      </c>
      <c r="E164">
        <v>149.3065869433931</v>
      </c>
      <c r="F164">
        <v>22.47942254631765</v>
      </c>
      <c r="G164">
        <v>19572.4881881212</v>
      </c>
      <c r="H164">
        <v>0.2089592649414259</v>
      </c>
      <c r="I164">
        <v>0.1623597819753724</v>
      </c>
      <c r="J164">
        <v>15.22344950371201</v>
      </c>
      <c r="K164">
        <v>2.925751139304625</v>
      </c>
      <c r="L164">
        <v>943.0235555997278</v>
      </c>
      <c r="M164">
        <v>641.4998166065956</v>
      </c>
      <c r="N164">
        <v>674.1036451251804</v>
      </c>
    </row>
    <row r="165" spans="1:14">
      <c r="A165">
        <v>163</v>
      </c>
      <c r="B165">
        <v>30.02292905990883</v>
      </c>
      <c r="C165">
        <v>1140.982452224584</v>
      </c>
      <c r="D165">
        <v>0.6210087553746202</v>
      </c>
      <c r="E165">
        <v>150.1776195439307</v>
      </c>
      <c r="F165">
        <v>22.31195110896212</v>
      </c>
      <c r="G165">
        <v>19572.48818812121</v>
      </c>
      <c r="H165">
        <v>0.2091515178583261</v>
      </c>
      <c r="I165">
        <v>0.1624477686682701</v>
      </c>
      <c r="J165">
        <v>15.25029755681162</v>
      </c>
      <c r="K165">
        <v>2.925751139304625</v>
      </c>
      <c r="L165">
        <v>943.0235555997278</v>
      </c>
      <c r="M165">
        <v>640.9888016679611</v>
      </c>
      <c r="N165">
        <v>670.1775592007517</v>
      </c>
    </row>
    <row r="166" spans="1:14">
      <c r="A166">
        <v>164</v>
      </c>
      <c r="B166">
        <v>30.35242970134831</v>
      </c>
      <c r="C166">
        <v>1147.519942241367</v>
      </c>
      <c r="D166">
        <v>0.6209794611552008</v>
      </c>
      <c r="E166">
        <v>150.8047877526644</v>
      </c>
      <c r="F166">
        <v>22.18483858371496</v>
      </c>
      <c r="G166">
        <v>19572.4881881212</v>
      </c>
      <c r="H166">
        <v>0.2093786478514737</v>
      </c>
      <c r="I166">
        <v>0.1625100867429779</v>
      </c>
      <c r="J166">
        <v>15.27639869026784</v>
      </c>
      <c r="K166">
        <v>2.925751139304625</v>
      </c>
      <c r="L166">
        <v>943.0235555997278</v>
      </c>
      <c r="M166">
        <v>640.4394833610052</v>
      </c>
      <c r="N166">
        <v>666.2861521811793</v>
      </c>
    </row>
    <row r="167" spans="1:14">
      <c r="A167">
        <v>165</v>
      </c>
      <c r="B167">
        <v>30.44665421936151</v>
      </c>
      <c r="C167">
        <v>1153.408949782249</v>
      </c>
      <c r="D167">
        <v>0.6209961774046245</v>
      </c>
      <c r="E167">
        <v>151.4526119664567</v>
      </c>
      <c r="F167">
        <v>22.07156854039042</v>
      </c>
      <c r="G167">
        <v>19572.48818812122</v>
      </c>
      <c r="H167">
        <v>0.2094277482229177</v>
      </c>
      <c r="I167">
        <v>0.1625766433380965</v>
      </c>
      <c r="J167">
        <v>15.28878861425432</v>
      </c>
      <c r="K167">
        <v>2.925751139304625</v>
      </c>
      <c r="L167">
        <v>943.0235555997278</v>
      </c>
      <c r="M167">
        <v>640.2529241335091</v>
      </c>
      <c r="N167">
        <v>664.6006866997492</v>
      </c>
    </row>
    <row r="168" spans="1:14">
      <c r="A168">
        <v>166</v>
      </c>
      <c r="B168">
        <v>30.8081239312009</v>
      </c>
      <c r="C168">
        <v>1162.992264478725</v>
      </c>
      <c r="D168">
        <v>0.6209726869424635</v>
      </c>
      <c r="E168">
        <v>152.4210353805196</v>
      </c>
      <c r="F168">
        <v>21.88969391093</v>
      </c>
      <c r="G168">
        <v>19572.48818812121</v>
      </c>
      <c r="H168">
        <v>0.2096670785794329</v>
      </c>
      <c r="I168">
        <v>0.1626741453496806</v>
      </c>
      <c r="J168">
        <v>15.31997158251986</v>
      </c>
      <c r="K168">
        <v>2.925751139304625</v>
      </c>
      <c r="L168">
        <v>943.0235555997278</v>
      </c>
      <c r="M168">
        <v>639.634868202705</v>
      </c>
      <c r="N168">
        <v>660.1298767119798</v>
      </c>
    </row>
    <row r="169" spans="1:14">
      <c r="A169">
        <v>167</v>
      </c>
      <c r="B169">
        <v>31.07548017003642</v>
      </c>
      <c r="C169">
        <v>1172.377946826098</v>
      </c>
      <c r="D169">
        <v>0.6209676398413515</v>
      </c>
      <c r="E169">
        <v>153.4048559338651</v>
      </c>
      <c r="F169">
        <v>21.71445203241684</v>
      </c>
      <c r="G169">
        <v>19572.48818812121</v>
      </c>
      <c r="H169">
        <v>0.2098344080587896</v>
      </c>
      <c r="I169">
        <v>0.1627740997618256</v>
      </c>
      <c r="J169">
        <v>15.3455138924876</v>
      </c>
      <c r="K169">
        <v>2.925751139304625</v>
      </c>
      <c r="L169">
        <v>943.0235555997278</v>
      </c>
      <c r="M169">
        <v>639.1629248644974</v>
      </c>
      <c r="N169">
        <v>656.5548028406238</v>
      </c>
    </row>
    <row r="170" spans="1:14">
      <c r="A170">
        <v>168</v>
      </c>
      <c r="B170">
        <v>31.33719095039518</v>
      </c>
      <c r="C170">
        <v>1182.738297458743</v>
      </c>
      <c r="D170">
        <v>0.6209701663529786</v>
      </c>
      <c r="E170">
        <v>154.5036979869676</v>
      </c>
      <c r="F170">
        <v>21.52424145300552</v>
      </c>
      <c r="G170">
        <v>19572.48818812122</v>
      </c>
      <c r="H170">
        <v>0.2099941259745309</v>
      </c>
      <c r="I170">
        <v>0.1628860108106631</v>
      </c>
      <c r="J170">
        <v>15.37164055532353</v>
      </c>
      <c r="K170">
        <v>2.925751139304625</v>
      </c>
      <c r="L170">
        <v>943.0235555997278</v>
      </c>
      <c r="M170">
        <v>638.6920672835005</v>
      </c>
      <c r="N170">
        <v>652.928707622242</v>
      </c>
    </row>
    <row r="171" spans="1:14">
      <c r="A171">
        <v>169</v>
      </c>
      <c r="B171">
        <v>31.58065195632048</v>
      </c>
      <c r="C171">
        <v>1186.636230473919</v>
      </c>
      <c r="D171">
        <v>0.6209429031129826</v>
      </c>
      <c r="E171">
        <v>154.8579015402409</v>
      </c>
      <c r="F171">
        <v>21.45353734905887</v>
      </c>
      <c r="G171">
        <v>19572.48818812122</v>
      </c>
      <c r="H171">
        <v>0.210163737665765</v>
      </c>
      <c r="I171">
        <v>0.1629207473145637</v>
      </c>
      <c r="J171">
        <v>15.38908150935707</v>
      </c>
      <c r="K171">
        <v>2.925751139304625</v>
      </c>
      <c r="L171">
        <v>943.0235555997278</v>
      </c>
      <c r="M171">
        <v>638.2999188412907</v>
      </c>
      <c r="N171">
        <v>650.4438935963435</v>
      </c>
    </row>
    <row r="172" spans="1:14">
      <c r="A172">
        <v>170</v>
      </c>
      <c r="B172">
        <v>31.73142615388459</v>
      </c>
      <c r="C172">
        <v>1194.115470291579</v>
      </c>
      <c r="D172">
        <v>0.6209519883600189</v>
      </c>
      <c r="E172">
        <v>155.6660780764015</v>
      </c>
      <c r="F172">
        <v>21.31916495814464</v>
      </c>
      <c r="G172">
        <v>19572.48818812121</v>
      </c>
      <c r="H172">
        <v>0.210250343151461</v>
      </c>
      <c r="I172">
        <v>0.1630033766670546</v>
      </c>
      <c r="J172">
        <v>15.40563764433978</v>
      </c>
      <c r="K172">
        <v>2.925751139304625</v>
      </c>
      <c r="L172">
        <v>943.0235555997278</v>
      </c>
      <c r="M172">
        <v>638.0172706523317</v>
      </c>
      <c r="N172">
        <v>648.1958446941882</v>
      </c>
    </row>
    <row r="173" spans="1:14">
      <c r="A173">
        <v>171</v>
      </c>
      <c r="B173">
        <v>32.02533241546836</v>
      </c>
      <c r="C173">
        <v>1202.323185361808</v>
      </c>
      <c r="D173">
        <v>0.6209348745640858</v>
      </c>
      <c r="E173">
        <v>156.5004717123228</v>
      </c>
      <c r="F173">
        <v>21.17362868832798</v>
      </c>
      <c r="G173">
        <v>19572.48818812122</v>
      </c>
      <c r="H173">
        <v>0.2104418354302922</v>
      </c>
      <c r="I173">
        <v>0.1630875344279897</v>
      </c>
      <c r="J173">
        <v>15.43038808609246</v>
      </c>
      <c r="K173">
        <v>2.925751139304625</v>
      </c>
      <c r="L173">
        <v>943.0235555997278</v>
      </c>
      <c r="M173">
        <v>637.5184412513572</v>
      </c>
      <c r="N173">
        <v>644.78159976928</v>
      </c>
    </row>
    <row r="174" spans="1:14">
      <c r="A174">
        <v>172</v>
      </c>
      <c r="B174">
        <v>32.37674478473759</v>
      </c>
      <c r="C174">
        <v>1211.567946161891</v>
      </c>
      <c r="D174">
        <v>0.6209135708650432</v>
      </c>
      <c r="E174">
        <v>157.4317861950406</v>
      </c>
      <c r="F174">
        <v>21.01206520927303</v>
      </c>
      <c r="G174">
        <v>19572.4881881212</v>
      </c>
      <c r="H174">
        <v>0.2106721011774488</v>
      </c>
      <c r="I174">
        <v>0.1631812950879289</v>
      </c>
      <c r="J174">
        <v>15.45905388652204</v>
      </c>
      <c r="K174">
        <v>2.925751139304625</v>
      </c>
      <c r="L174">
        <v>943.0235555997278</v>
      </c>
      <c r="M174">
        <v>636.9291441904826</v>
      </c>
      <c r="N174">
        <v>640.8420995943299</v>
      </c>
    </row>
    <row r="175" spans="1:14">
      <c r="A175">
        <v>173</v>
      </c>
      <c r="B175">
        <v>32.61806490471846</v>
      </c>
      <c r="C175">
        <v>1219.059238433378</v>
      </c>
      <c r="D175">
        <v>0.620909837404096</v>
      </c>
      <c r="E175">
        <v>158.2040321166601</v>
      </c>
      <c r="F175">
        <v>20.88294308235121</v>
      </c>
      <c r="G175">
        <v>19572.48818812121</v>
      </c>
      <c r="H175">
        <v>0.2108254752219083</v>
      </c>
      <c r="I175">
        <v>0.1632594856301927</v>
      </c>
      <c r="J175">
        <v>15.47979287429613</v>
      </c>
      <c r="K175">
        <v>2.925751139304625</v>
      </c>
      <c r="L175">
        <v>943.0235555997278</v>
      </c>
      <c r="M175">
        <v>636.5173006414477</v>
      </c>
      <c r="N175">
        <v>638.0125142640728</v>
      </c>
    </row>
    <row r="176" spans="1:14">
      <c r="A176">
        <v>174</v>
      </c>
      <c r="B176">
        <v>32.91523819195976</v>
      </c>
      <c r="C176">
        <v>1228.932396583607</v>
      </c>
      <c r="D176">
        <v>0.6209061961072877</v>
      </c>
      <c r="E176">
        <v>159.2294250886865</v>
      </c>
      <c r="F176">
        <v>20.71517095732019</v>
      </c>
      <c r="G176">
        <v>19572.48818812121</v>
      </c>
      <c r="H176">
        <v>0.2110126459787119</v>
      </c>
      <c r="I176">
        <v>0.1633634292226825</v>
      </c>
      <c r="J176">
        <v>15.50582148272795</v>
      </c>
      <c r="K176">
        <v>2.925751139304625</v>
      </c>
      <c r="L176">
        <v>943.0235555997278</v>
      </c>
      <c r="M176">
        <v>636.0046472274099</v>
      </c>
      <c r="N176">
        <v>634.4991583101767</v>
      </c>
    </row>
    <row r="177" spans="1:14">
      <c r="A177">
        <v>175</v>
      </c>
      <c r="B177">
        <v>33.18065278376681</v>
      </c>
      <c r="C177">
        <v>1238.41857089162</v>
      </c>
      <c r="D177">
        <v>0.6209047324329909</v>
      </c>
      <c r="E177">
        <v>160.2221972189228</v>
      </c>
      <c r="F177">
        <v>20.5564946203044</v>
      </c>
      <c r="G177">
        <v>19572.48818812121</v>
      </c>
      <c r="H177">
        <v>0.2111775925582817</v>
      </c>
      <c r="I177">
        <v>0.1634642124520518</v>
      </c>
      <c r="J177">
        <v>15.52954065236037</v>
      </c>
      <c r="K177">
        <v>2.925751139304625</v>
      </c>
      <c r="L177">
        <v>943.0235555997278</v>
      </c>
      <c r="M177">
        <v>635.5419410796168</v>
      </c>
      <c r="N177">
        <v>631.3131710316725</v>
      </c>
    </row>
    <row r="178" spans="1:14">
      <c r="A178">
        <v>176</v>
      </c>
      <c r="B178">
        <v>33.53838005867723</v>
      </c>
      <c r="C178">
        <v>1240.591711507736</v>
      </c>
      <c r="D178">
        <v>0.6208502194826274</v>
      </c>
      <c r="E178">
        <v>160.330820475142</v>
      </c>
      <c r="F178">
        <v>20.52048587305098</v>
      </c>
      <c r="G178">
        <v>19572.4881881212</v>
      </c>
      <c r="H178">
        <v>0.2114324201605429</v>
      </c>
      <c r="I178">
        <v>0.1634727843409642</v>
      </c>
      <c r="J178">
        <v>15.55010412053243</v>
      </c>
      <c r="K178">
        <v>2.925751139304625</v>
      </c>
      <c r="L178">
        <v>943.0235555997278</v>
      </c>
      <c r="M178">
        <v>635.0144829480768</v>
      </c>
      <c r="N178">
        <v>628.5848711160268</v>
      </c>
    </row>
    <row r="179" spans="1:14">
      <c r="A179">
        <v>177</v>
      </c>
      <c r="B179">
        <v>33.83650240667467</v>
      </c>
      <c r="C179">
        <v>1249.177344764186</v>
      </c>
      <c r="D179">
        <v>0.6208355082780795</v>
      </c>
      <c r="E179">
        <v>161.2060449713805</v>
      </c>
      <c r="F179">
        <v>20.37944795982864</v>
      </c>
      <c r="G179">
        <v>19572.48818812122</v>
      </c>
      <c r="H179">
        <v>0.2116228008103406</v>
      </c>
      <c r="I179">
        <v>0.1635611862252318</v>
      </c>
      <c r="J179">
        <v>15.5741618417905</v>
      </c>
      <c r="K179">
        <v>2.925751139304625</v>
      </c>
      <c r="L179">
        <v>943.0235555997278</v>
      </c>
      <c r="M179">
        <v>634.517514644732</v>
      </c>
      <c r="N179">
        <v>625.4219147043599</v>
      </c>
    </row>
    <row r="180" spans="1:14">
      <c r="A180">
        <v>178</v>
      </c>
      <c r="B180">
        <v>34.07727161392845</v>
      </c>
      <c r="C180">
        <v>1259.281301814451</v>
      </c>
      <c r="D180">
        <v>0.6208383547263291</v>
      </c>
      <c r="E180">
        <v>162.2791648713517</v>
      </c>
      <c r="F180">
        <v>20.21593162190038</v>
      </c>
      <c r="G180">
        <v>19572.48818812121</v>
      </c>
      <c r="H180">
        <v>0.2117673031873456</v>
      </c>
      <c r="I180">
        <v>0.1636704530852183</v>
      </c>
      <c r="J180">
        <v>15.59666085180721</v>
      </c>
      <c r="K180">
        <v>2.925751139304625</v>
      </c>
      <c r="L180">
        <v>943.0235555997278</v>
      </c>
      <c r="M180">
        <v>634.0875951363752</v>
      </c>
      <c r="N180">
        <v>622.4721284476706</v>
      </c>
    </row>
    <row r="181" spans="1:14">
      <c r="A181">
        <v>179</v>
      </c>
      <c r="B181">
        <v>34.25920615245484</v>
      </c>
      <c r="C181">
        <v>1261.184405988482</v>
      </c>
      <c r="D181">
        <v>0.6208112228207759</v>
      </c>
      <c r="E181">
        <v>162.4270153562007</v>
      </c>
      <c r="F181">
        <v>20.18542615127381</v>
      </c>
      <c r="G181">
        <v>19572.4881881212</v>
      </c>
      <c r="H181">
        <v>0.2118930248155632</v>
      </c>
      <c r="I181">
        <v>0.1636844300159853</v>
      </c>
      <c r="J181">
        <v>15.60774186612514</v>
      </c>
      <c r="K181">
        <v>2.925751139304625</v>
      </c>
      <c r="L181">
        <v>943.0235555997278</v>
      </c>
      <c r="M181">
        <v>633.8163380735268</v>
      </c>
      <c r="N181">
        <v>621.05741188769</v>
      </c>
    </row>
    <row r="182" spans="1:14">
      <c r="A182">
        <v>180</v>
      </c>
      <c r="B182">
        <v>34.24689078170829</v>
      </c>
      <c r="C182">
        <v>1262.181589666031</v>
      </c>
      <c r="D182">
        <v>0.6208182956025415</v>
      </c>
      <c r="E182">
        <v>162.5476367613437</v>
      </c>
      <c r="F182">
        <v>20.16947870151919</v>
      </c>
      <c r="G182">
        <v>19572.4881881212</v>
      </c>
      <c r="H182">
        <v>0.2118804755309007</v>
      </c>
      <c r="I182">
        <v>0.1636970394469249</v>
      </c>
      <c r="J182">
        <v>15.60808699778382</v>
      </c>
      <c r="K182">
        <v>2.925751139304625</v>
      </c>
      <c r="L182">
        <v>943.0235555997278</v>
      </c>
      <c r="M182">
        <v>633.8257230895277</v>
      </c>
      <c r="N182">
        <v>621.00605712965</v>
      </c>
    </row>
    <row r="183" spans="1:14">
      <c r="A183">
        <v>181</v>
      </c>
      <c r="B183">
        <v>34.63359989617393</v>
      </c>
      <c r="C183">
        <v>1271.693220540063</v>
      </c>
      <c r="D183">
        <v>0.6207968069289607</v>
      </c>
      <c r="E183">
        <v>163.4933569083996</v>
      </c>
      <c r="F183">
        <v>20.018621062875</v>
      </c>
      <c r="G183">
        <v>19572.48818812121</v>
      </c>
      <c r="H183">
        <v>0.2121321521995304</v>
      </c>
      <c r="I183">
        <v>0.1637920471765121</v>
      </c>
      <c r="J183">
        <v>15.6370123461237</v>
      </c>
      <c r="K183">
        <v>2.925751139304625</v>
      </c>
      <c r="L183">
        <v>943.0235555997278</v>
      </c>
      <c r="M183">
        <v>633.1990259236113</v>
      </c>
      <c r="N183">
        <v>617.264847643423</v>
      </c>
    </row>
    <row r="184" spans="1:14">
      <c r="A184">
        <v>182</v>
      </c>
      <c r="B184">
        <v>34.99059661330804</v>
      </c>
      <c r="C184">
        <v>1278.601085975808</v>
      </c>
      <c r="D184">
        <v>0.6207674620419454</v>
      </c>
      <c r="E184">
        <v>164.1506262416622</v>
      </c>
      <c r="F184">
        <v>19.91046697007132</v>
      </c>
      <c r="G184">
        <v>19572.48818812123</v>
      </c>
      <c r="H184">
        <v>0.2123674776301732</v>
      </c>
      <c r="I184">
        <v>0.1638575320616172</v>
      </c>
      <c r="J184">
        <v>15.66155907380395</v>
      </c>
      <c r="K184">
        <v>2.925751139304625</v>
      </c>
      <c r="L184">
        <v>943.0235555997278</v>
      </c>
      <c r="M184">
        <v>632.6436673993742</v>
      </c>
      <c r="N184">
        <v>614.1729421510385</v>
      </c>
    </row>
    <row r="185" spans="1:14">
      <c r="A185">
        <v>183</v>
      </c>
      <c r="B185">
        <v>35.16698141270459</v>
      </c>
      <c r="C185">
        <v>1286.376403291509</v>
      </c>
      <c r="D185">
        <v>0.6207734840613449</v>
      </c>
      <c r="E185">
        <v>164.9788932786867</v>
      </c>
      <c r="F185">
        <v>19.79012101363123</v>
      </c>
      <c r="G185">
        <v>19572.48818812121</v>
      </c>
      <c r="H185">
        <v>0.2124718223471704</v>
      </c>
      <c r="I185">
        <v>0.1639419287041581</v>
      </c>
      <c r="J185">
        <v>15.67783162089058</v>
      </c>
      <c r="K185">
        <v>2.925751139304625</v>
      </c>
      <c r="L185">
        <v>943.0235555997278</v>
      </c>
      <c r="M185">
        <v>632.3280853764379</v>
      </c>
      <c r="N185">
        <v>612.0537410929161</v>
      </c>
    </row>
    <row r="186" spans="1:14">
      <c r="A186">
        <v>184</v>
      </c>
      <c r="B186">
        <v>35.4200548472047</v>
      </c>
      <c r="C186">
        <v>1289.856070494679</v>
      </c>
      <c r="D186">
        <v>0.6207467113999494</v>
      </c>
      <c r="E186">
        <v>165.2812395223204</v>
      </c>
      <c r="F186">
        <v>19.736732859237</v>
      </c>
      <c r="G186">
        <v>19572.48818812121</v>
      </c>
      <c r="H186">
        <v>0.212641418184939</v>
      </c>
      <c r="I186">
        <v>0.1639714761756513</v>
      </c>
      <c r="J186">
        <v>15.69364396791681</v>
      </c>
      <c r="K186">
        <v>2.925751139304625</v>
      </c>
      <c r="L186">
        <v>943.0235555997278</v>
      </c>
      <c r="M186">
        <v>631.9511272760909</v>
      </c>
      <c r="N186">
        <v>610.111976734122</v>
      </c>
    </row>
    <row r="187" spans="1:14">
      <c r="A187">
        <v>185</v>
      </c>
      <c r="B187">
        <v>35.72876715420151</v>
      </c>
      <c r="C187">
        <v>1298.022000557135</v>
      </c>
      <c r="D187">
        <v>0.6207347294283952</v>
      </c>
      <c r="E187">
        <v>166.1023461793481</v>
      </c>
      <c r="F187">
        <v>19.61256795284809</v>
      </c>
      <c r="G187">
        <v>19572.48818812121</v>
      </c>
      <c r="H187">
        <v>0.212837667735803</v>
      </c>
      <c r="I187">
        <v>0.1640542582261903</v>
      </c>
      <c r="J187">
        <v>15.71654885509612</v>
      </c>
      <c r="K187">
        <v>2.925751139304625</v>
      </c>
      <c r="L187">
        <v>943.0235555997278</v>
      </c>
      <c r="M187">
        <v>631.4545376724371</v>
      </c>
      <c r="N187">
        <v>607.2334630717974</v>
      </c>
    </row>
    <row r="188" spans="1:14">
      <c r="A188">
        <v>186</v>
      </c>
      <c r="B188">
        <v>36.08291355287357</v>
      </c>
      <c r="C188">
        <v>1307.952488219293</v>
      </c>
      <c r="D188">
        <v>0.6207225139529257</v>
      </c>
      <c r="E188">
        <v>167.1086890217672</v>
      </c>
      <c r="F188">
        <v>19.46366165400833</v>
      </c>
      <c r="G188">
        <v>19572.48818812121</v>
      </c>
      <c r="H188">
        <v>0.213061167615811</v>
      </c>
      <c r="I188">
        <v>0.1641558563144841</v>
      </c>
      <c r="J188">
        <v>15.74311593599214</v>
      </c>
      <c r="K188">
        <v>2.925751139304625</v>
      </c>
      <c r="L188">
        <v>943.0235555997278</v>
      </c>
      <c r="M188">
        <v>630.8808128326141</v>
      </c>
      <c r="N188">
        <v>603.9206058009605</v>
      </c>
    </row>
    <row r="189" spans="1:14">
      <c r="A189">
        <v>187</v>
      </c>
      <c r="B189">
        <v>36.35667574398847</v>
      </c>
      <c r="C189">
        <v>1314.40301981848</v>
      </c>
      <c r="D189">
        <v>0.6207030866364109</v>
      </c>
      <c r="E189">
        <v>167.7449923298169</v>
      </c>
      <c r="F189">
        <v>19.36814227171689</v>
      </c>
      <c r="G189">
        <v>19572.48818812121</v>
      </c>
      <c r="H189">
        <v>0.2132367904712323</v>
      </c>
      <c r="I189">
        <v>0.1642197486557502</v>
      </c>
      <c r="J189">
        <v>15.76235327383778</v>
      </c>
      <c r="K189">
        <v>2.925751139304625</v>
      </c>
      <c r="L189">
        <v>943.0235555997278</v>
      </c>
      <c r="M189">
        <v>630.4507469452685</v>
      </c>
      <c r="N189">
        <v>601.5784085888855</v>
      </c>
    </row>
    <row r="190" spans="1:14">
      <c r="A190">
        <v>188</v>
      </c>
      <c r="B190">
        <v>36.71370474367286</v>
      </c>
      <c r="C190">
        <v>1322.11686978024</v>
      </c>
      <c r="D190">
        <v>0.6206771646909315</v>
      </c>
      <c r="E190">
        <v>168.4945567237722</v>
      </c>
      <c r="F190">
        <v>19.25513944501001</v>
      </c>
      <c r="G190">
        <v>19572.48818812121</v>
      </c>
      <c r="H190">
        <v>0.2134662353539376</v>
      </c>
      <c r="I190">
        <v>0.1642948406956705</v>
      </c>
      <c r="J190">
        <v>15.7865904016363</v>
      </c>
      <c r="K190">
        <v>2.925751139304625</v>
      </c>
      <c r="L190">
        <v>943.0235555997278</v>
      </c>
      <c r="M190">
        <v>629.9003437142256</v>
      </c>
      <c r="N190">
        <v>598.6579089244408</v>
      </c>
    </row>
    <row r="191" spans="1:14">
      <c r="A191">
        <v>189</v>
      </c>
      <c r="B191">
        <v>37.0561156245224</v>
      </c>
      <c r="C191">
        <v>1328.775745943473</v>
      </c>
      <c r="D191">
        <v>0.6206508273689103</v>
      </c>
      <c r="E191">
        <v>169.128425236357</v>
      </c>
      <c r="F191">
        <v>19.15864642166762</v>
      </c>
      <c r="G191">
        <v>19572.48818812121</v>
      </c>
      <c r="H191">
        <v>0.2136869534325756</v>
      </c>
      <c r="I191">
        <v>0.1643581178868217</v>
      </c>
      <c r="J191">
        <v>15.80898132992122</v>
      </c>
      <c r="K191">
        <v>2.925751139304625</v>
      </c>
      <c r="L191">
        <v>943.0235555997278</v>
      </c>
      <c r="M191">
        <v>629.3830966543914</v>
      </c>
      <c r="N191">
        <v>596.0113050460309</v>
      </c>
    </row>
    <row r="192" spans="1:14">
      <c r="A192">
        <v>190</v>
      </c>
      <c r="B192">
        <v>37.22814363066228</v>
      </c>
      <c r="C192">
        <v>1340.716214987515</v>
      </c>
      <c r="D192">
        <v>0.6206761145842467</v>
      </c>
      <c r="E192">
        <v>170.4342964815349</v>
      </c>
      <c r="F192">
        <v>18.98801879595056</v>
      </c>
      <c r="G192">
        <v>19572.48818812121</v>
      </c>
      <c r="H192">
        <v>0.2137804971298375</v>
      </c>
      <c r="I192">
        <v>0.1644916496816574</v>
      </c>
      <c r="J192">
        <v>15.82781300751124</v>
      </c>
      <c r="K192">
        <v>2.925751139304625</v>
      </c>
      <c r="L192">
        <v>943.0235555997278</v>
      </c>
      <c r="M192">
        <v>629.0306911611588</v>
      </c>
      <c r="N192">
        <v>593.5209755405609</v>
      </c>
    </row>
    <row r="193" spans="1:14">
      <c r="A193">
        <v>191</v>
      </c>
      <c r="B193">
        <v>37.54121841819795</v>
      </c>
      <c r="C193">
        <v>1347.477563550616</v>
      </c>
      <c r="D193">
        <v>0.6206586930343032</v>
      </c>
      <c r="E193">
        <v>171.0904872071583</v>
      </c>
      <c r="F193">
        <v>18.89274105843942</v>
      </c>
      <c r="G193">
        <v>19572.48818812121</v>
      </c>
      <c r="H193">
        <v>0.2139807455250042</v>
      </c>
      <c r="I193">
        <v>0.1645574017220759</v>
      </c>
      <c r="J193">
        <v>15.84857856081204</v>
      </c>
      <c r="K193">
        <v>2.925751139304625</v>
      </c>
      <c r="L193">
        <v>943.0235555997278</v>
      </c>
      <c r="M193">
        <v>628.5522912577098</v>
      </c>
      <c r="N193">
        <v>591.0640549145216</v>
      </c>
    </row>
    <row r="194" spans="1:14">
      <c r="A194">
        <v>192</v>
      </c>
      <c r="B194">
        <v>37.87560337617444</v>
      </c>
      <c r="C194">
        <v>1351.337585280407</v>
      </c>
      <c r="D194">
        <v>0.6206259126944482</v>
      </c>
      <c r="E194">
        <v>171.4058471972336</v>
      </c>
      <c r="F194">
        <v>18.83877497933732</v>
      </c>
      <c r="G194">
        <v>19572.48818812121</v>
      </c>
      <c r="H194">
        <v>0.2141995704240673</v>
      </c>
      <c r="I194">
        <v>0.1645879829962546</v>
      </c>
      <c r="J194">
        <v>15.86765909656496</v>
      </c>
      <c r="K194">
        <v>2.925751139304625</v>
      </c>
      <c r="L194">
        <v>943.0235555997278</v>
      </c>
      <c r="M194">
        <v>628.081948597523</v>
      </c>
      <c r="N194">
        <v>588.9344163929044</v>
      </c>
    </row>
    <row r="195" spans="1:14">
      <c r="A195">
        <v>193</v>
      </c>
      <c r="B195">
        <v>37.97992109835398</v>
      </c>
      <c r="C195">
        <v>1356.571705749766</v>
      </c>
      <c r="D195">
        <v>0.6206362827086968</v>
      </c>
      <c r="E195">
        <v>171.966553122477</v>
      </c>
      <c r="F195">
        <v>18.76608850259667</v>
      </c>
      <c r="G195">
        <v>19572.48818812121</v>
      </c>
      <c r="H195">
        <v>0.2142604297650661</v>
      </c>
      <c r="I195">
        <v>0.164645127914254</v>
      </c>
      <c r="J195">
        <v>15.87707605918212</v>
      </c>
      <c r="K195">
        <v>2.925751139304625</v>
      </c>
      <c r="L195">
        <v>943.0235555997278</v>
      </c>
      <c r="M195">
        <v>627.8905923405765</v>
      </c>
      <c r="N195">
        <v>587.7311007462002</v>
      </c>
    </row>
    <row r="196" spans="1:14">
      <c r="A196">
        <v>194</v>
      </c>
      <c r="B196">
        <v>37.99426738255081</v>
      </c>
      <c r="C196">
        <v>1355.50994375901</v>
      </c>
      <c r="D196">
        <v>0.620629642757636</v>
      </c>
      <c r="E196">
        <v>171.8396290788945</v>
      </c>
      <c r="F196">
        <v>18.78078785583931</v>
      </c>
      <c r="G196">
        <v>19572.48818812122</v>
      </c>
      <c r="H196">
        <v>0.2142713866533836</v>
      </c>
      <c r="I196">
        <v>0.1646320164281443</v>
      </c>
      <c r="J196">
        <v>15.87680188853558</v>
      </c>
      <c r="K196">
        <v>2.925751139304625</v>
      </c>
      <c r="L196">
        <v>943.0235555997278</v>
      </c>
      <c r="M196">
        <v>627.8853494417738</v>
      </c>
      <c r="N196">
        <v>587.8265254206666</v>
      </c>
    </row>
    <row r="197" spans="1:14">
      <c r="A197">
        <v>195</v>
      </c>
      <c r="B197">
        <v>38.3920411791451</v>
      </c>
      <c r="C197">
        <v>1364.967682846191</v>
      </c>
      <c r="D197">
        <v>0.6206076742051584</v>
      </c>
      <c r="E197">
        <v>172.7725830648594</v>
      </c>
      <c r="F197">
        <v>18.65065745522656</v>
      </c>
      <c r="G197">
        <v>19572.48818812121</v>
      </c>
      <c r="H197">
        <v>0.2145223042193465</v>
      </c>
      <c r="I197">
        <v>0.1647257944175387</v>
      </c>
      <c r="J197">
        <v>15.90346093339241</v>
      </c>
      <c r="K197">
        <v>2.925751139304625</v>
      </c>
      <c r="L197">
        <v>943.0235555997278</v>
      </c>
      <c r="M197">
        <v>627.2742767342085</v>
      </c>
      <c r="N197">
        <v>584.709247371276</v>
      </c>
    </row>
    <row r="198" spans="1:14">
      <c r="A198">
        <v>196</v>
      </c>
      <c r="B198">
        <v>38.70341250045487</v>
      </c>
      <c r="C198">
        <v>1374.24498919029</v>
      </c>
      <c r="D198">
        <v>0.6205999301727922</v>
      </c>
      <c r="E198">
        <v>173.7175149531795</v>
      </c>
      <c r="F198">
        <v>18.5247498739059</v>
      </c>
      <c r="G198">
        <v>19572.48818812121</v>
      </c>
      <c r="H198">
        <v>0.2147148657750484</v>
      </c>
      <c r="I198">
        <v>0.1648213052684256</v>
      </c>
      <c r="J198">
        <v>15.92570685666682</v>
      </c>
      <c r="K198">
        <v>2.925751139304625</v>
      </c>
      <c r="L198">
        <v>943.0235555997278</v>
      </c>
      <c r="M198">
        <v>626.7768796969162</v>
      </c>
      <c r="N198">
        <v>582.0578028929491</v>
      </c>
    </row>
    <row r="199" spans="1:14">
      <c r="A199">
        <v>197</v>
      </c>
      <c r="B199">
        <v>38.95918307173547</v>
      </c>
      <c r="C199">
        <v>1376.539527744335</v>
      </c>
      <c r="D199">
        <v>0.6205711408790958</v>
      </c>
      <c r="E199">
        <v>173.8837182121833</v>
      </c>
      <c r="F199">
        <v>18.49387117268955</v>
      </c>
      <c r="G199">
        <v>19572.48818812121</v>
      </c>
      <c r="H199">
        <v>0.2148808761389886</v>
      </c>
      <c r="I199">
        <v>0.1648370422134708</v>
      </c>
      <c r="J199">
        <v>15.93940635430143</v>
      </c>
      <c r="K199">
        <v>2.925751139304625</v>
      </c>
      <c r="L199">
        <v>943.0235555997278</v>
      </c>
      <c r="M199">
        <v>626.4315947607387</v>
      </c>
      <c r="N199">
        <v>580.6424382836244</v>
      </c>
    </row>
    <row r="200" spans="1:14">
      <c r="A200">
        <v>198</v>
      </c>
      <c r="B200">
        <v>39.14093659590679</v>
      </c>
      <c r="C200">
        <v>1383.44254080521</v>
      </c>
      <c r="D200">
        <v>0.6205729401065476</v>
      </c>
      <c r="E200">
        <v>174.6052505355151</v>
      </c>
      <c r="F200">
        <v>18.4015916377716</v>
      </c>
      <c r="G200">
        <v>19572.48818812121</v>
      </c>
      <c r="H200">
        <v>0.214990889636274</v>
      </c>
      <c r="I200">
        <v>0.1649102601198434</v>
      </c>
      <c r="J200">
        <v>15.95347905080941</v>
      </c>
      <c r="K200">
        <v>2.925751139304625</v>
      </c>
      <c r="L200">
        <v>943.0235555997278</v>
      </c>
      <c r="M200">
        <v>626.124938295239</v>
      </c>
      <c r="N200">
        <v>578.930305562002</v>
      </c>
    </row>
    <row r="201" spans="1:14">
      <c r="A201">
        <v>199</v>
      </c>
      <c r="B201">
        <v>39.45878079256659</v>
      </c>
      <c r="C201">
        <v>1389.844530378541</v>
      </c>
      <c r="D201">
        <v>0.620550178994935</v>
      </c>
      <c r="E201">
        <v>175.2181555772628</v>
      </c>
      <c r="F201">
        <v>18.31682906525162</v>
      </c>
      <c r="G201">
        <v>19572.48818812122</v>
      </c>
      <c r="H201">
        <v>0.2151909638511857</v>
      </c>
      <c r="I201">
        <v>0.1649716083673821</v>
      </c>
      <c r="J201">
        <v>15.97325121487883</v>
      </c>
      <c r="K201">
        <v>2.925751139304625</v>
      </c>
      <c r="L201">
        <v>943.0235555997278</v>
      </c>
      <c r="M201">
        <v>625.6572150294016</v>
      </c>
      <c r="N201">
        <v>576.742539916136</v>
      </c>
    </row>
    <row r="202" spans="1:14">
      <c r="A202">
        <v>200</v>
      </c>
      <c r="B202">
        <v>39.85346633424839</v>
      </c>
      <c r="C202">
        <v>1397.041660423092</v>
      </c>
      <c r="D202">
        <v>0.6205204907468207</v>
      </c>
      <c r="E202">
        <v>175.8933870625946</v>
      </c>
      <c r="F202">
        <v>18.22246638121648</v>
      </c>
      <c r="G202">
        <v>19572.48818812121</v>
      </c>
      <c r="H202">
        <v>0.2154391114772235</v>
      </c>
      <c r="I202">
        <v>0.1650390105191107</v>
      </c>
      <c r="J202">
        <v>15.9969942926069</v>
      </c>
      <c r="K202">
        <v>2.925751139304625</v>
      </c>
      <c r="L202">
        <v>943.0235555997278</v>
      </c>
      <c r="M202">
        <v>625.08898305653</v>
      </c>
      <c r="N202">
        <v>574.1653933440534</v>
      </c>
    </row>
    <row r="203" spans="1:14">
      <c r="A203">
        <v>201</v>
      </c>
      <c r="B203">
        <v>40.14068369170609</v>
      </c>
      <c r="C203">
        <v>1403.36143953997</v>
      </c>
      <c r="D203">
        <v>0.6205078877464855</v>
      </c>
      <c r="E203">
        <v>176.5085101793368</v>
      </c>
      <c r="F203">
        <v>18.14040486858736</v>
      </c>
      <c r="G203">
        <v>19572.48818812121</v>
      </c>
      <c r="H203">
        <v>0.2156175476398746</v>
      </c>
      <c r="I203">
        <v>0.1651008078357573</v>
      </c>
      <c r="J203">
        <v>16.01501661657522</v>
      </c>
      <c r="K203">
        <v>2.925751139304625</v>
      </c>
      <c r="L203">
        <v>943.0235555997278</v>
      </c>
      <c r="M203">
        <v>624.6645730196391</v>
      </c>
      <c r="N203">
        <v>572.160774839954</v>
      </c>
    </row>
    <row r="204" spans="1:14">
      <c r="A204">
        <v>202</v>
      </c>
      <c r="B204">
        <v>40.49620246961591</v>
      </c>
      <c r="C204">
        <v>1411.886653242351</v>
      </c>
      <c r="D204">
        <v>0.6204937884435158</v>
      </c>
      <c r="E204">
        <v>177.3497437051883</v>
      </c>
      <c r="F204">
        <v>18.030869993534</v>
      </c>
      <c r="G204">
        <v>19572.48818812121</v>
      </c>
      <c r="H204">
        <v>0.2158374525927665</v>
      </c>
      <c r="I204">
        <v>0.1651854770365642</v>
      </c>
      <c r="J204">
        <v>16.03773553701189</v>
      </c>
      <c r="K204">
        <v>2.925751139304625</v>
      </c>
      <c r="L204">
        <v>943.0235555997278</v>
      </c>
      <c r="M204">
        <v>624.1318503011162</v>
      </c>
      <c r="N204">
        <v>569.6322617884733</v>
      </c>
    </row>
    <row r="205" spans="1:14">
      <c r="A205">
        <v>203</v>
      </c>
      <c r="B205">
        <v>40.81699423608411</v>
      </c>
      <c r="C205">
        <v>1420.404786480678</v>
      </c>
      <c r="D205">
        <v>0.6204834951139928</v>
      </c>
      <c r="E205">
        <v>178.202652747417</v>
      </c>
      <c r="F205">
        <v>17.92273930116396</v>
      </c>
      <c r="G205">
        <v>19572.48818812121</v>
      </c>
      <c r="H205">
        <v>0.216034779052102</v>
      </c>
      <c r="I205">
        <v>0.1652714967557692</v>
      </c>
      <c r="J205">
        <v>16.05872287511924</v>
      </c>
      <c r="K205">
        <v>2.925751139304625</v>
      </c>
      <c r="L205">
        <v>943.0235555997278</v>
      </c>
      <c r="M205">
        <v>623.6422197300517</v>
      </c>
      <c r="N205">
        <v>567.2685693688741</v>
      </c>
    </row>
    <row r="206" spans="1:14">
      <c r="A206">
        <v>204</v>
      </c>
      <c r="B206">
        <v>41.16600866819225</v>
      </c>
      <c r="C206">
        <v>1419.314843586365</v>
      </c>
      <c r="D206">
        <v>0.620429963367269</v>
      </c>
      <c r="E206">
        <v>177.9505655717916</v>
      </c>
      <c r="F206">
        <v>17.93650281701543</v>
      </c>
      <c r="G206">
        <v>19572.48818812121</v>
      </c>
      <c r="H206">
        <v>0.2162568590715977</v>
      </c>
      <c r="I206">
        <v>0.165244096243721</v>
      </c>
      <c r="J206">
        <v>16.07328613035226</v>
      </c>
      <c r="K206">
        <v>2.925751139304625</v>
      </c>
      <c r="L206">
        <v>943.0235555997278</v>
      </c>
      <c r="M206">
        <v>623.2458742500748</v>
      </c>
      <c r="N206">
        <v>566.1427789040798</v>
      </c>
    </row>
    <row r="207" spans="1:14">
      <c r="A207">
        <v>205</v>
      </c>
      <c r="B207">
        <v>41.50168228952229</v>
      </c>
      <c r="C207">
        <v>1425.684088844296</v>
      </c>
      <c r="D207">
        <v>0.6204063772259959</v>
      </c>
      <c r="E207">
        <v>178.5536611598742</v>
      </c>
      <c r="F207">
        <v>17.85637147066383</v>
      </c>
      <c r="G207">
        <v>19572.48818812121</v>
      </c>
      <c r="H207">
        <v>0.2164632595825243</v>
      </c>
      <c r="I207">
        <v>0.1653044884640057</v>
      </c>
      <c r="J207">
        <v>16.09299873492045</v>
      </c>
      <c r="K207">
        <v>2.925751139304625</v>
      </c>
      <c r="L207">
        <v>943.0235555997278</v>
      </c>
      <c r="M207">
        <v>622.7719881164203</v>
      </c>
      <c r="N207">
        <v>564.0913802126489</v>
      </c>
    </row>
    <row r="208" spans="1:14">
      <c r="A208">
        <v>206</v>
      </c>
      <c r="B208">
        <v>41.7806801403713</v>
      </c>
      <c r="C208">
        <v>1434.352704798255</v>
      </c>
      <c r="D208">
        <v>0.6203997597183522</v>
      </c>
      <c r="E208">
        <v>179.4386832715318</v>
      </c>
      <c r="F208">
        <v>17.74845517776556</v>
      </c>
      <c r="G208">
        <v>19572.48818812121</v>
      </c>
      <c r="H208">
        <v>0.2166326926291578</v>
      </c>
      <c r="I208">
        <v>0.1653940087047541</v>
      </c>
      <c r="J208">
        <v>16.1118936378721</v>
      </c>
      <c r="K208">
        <v>2.925751139304625</v>
      </c>
      <c r="L208">
        <v>943.0235555997278</v>
      </c>
      <c r="M208">
        <v>622.334187273766</v>
      </c>
      <c r="N208">
        <v>561.960410292681</v>
      </c>
    </row>
    <row r="209" spans="1:14">
      <c r="A209">
        <v>207</v>
      </c>
      <c r="B209">
        <v>41.94050842267063</v>
      </c>
      <c r="C209">
        <v>1434.222369659427</v>
      </c>
      <c r="D209">
        <v>0.6203735225886551</v>
      </c>
      <c r="E209">
        <v>179.3659809449615</v>
      </c>
      <c r="F209">
        <v>17.75006807086953</v>
      </c>
      <c r="G209">
        <v>19572.4881881212</v>
      </c>
      <c r="H209">
        <v>0.2167322532695262</v>
      </c>
      <c r="I209">
        <v>0.1653858821739715</v>
      </c>
      <c r="J209">
        <v>16.11874088889206</v>
      </c>
      <c r="K209">
        <v>2.925751139304625</v>
      </c>
      <c r="L209">
        <v>943.0235555997278</v>
      </c>
      <c r="M209">
        <v>622.1522913240648</v>
      </c>
      <c r="N209">
        <v>561.4375153505126</v>
      </c>
    </row>
    <row r="210" spans="1:14">
      <c r="A210">
        <v>208</v>
      </c>
      <c r="B210">
        <v>41.91952023515933</v>
      </c>
      <c r="C210">
        <v>1435.172781741976</v>
      </c>
      <c r="D210">
        <v>0.6203803298572159</v>
      </c>
      <c r="E210">
        <v>179.4820897223183</v>
      </c>
      <c r="F210">
        <v>17.73831347283421</v>
      </c>
      <c r="G210">
        <v>19572.4881881212</v>
      </c>
      <c r="H210">
        <v>0.2167179804619274</v>
      </c>
      <c r="I210">
        <v>0.1653979120688371</v>
      </c>
      <c r="J210">
        <v>16.11852015561601</v>
      </c>
      <c r="K210">
        <v>2.925751139304625</v>
      </c>
      <c r="L210">
        <v>943.0235555997278</v>
      </c>
      <c r="M210">
        <v>622.1649230327827</v>
      </c>
      <c r="N210">
        <v>561.387569733677</v>
      </c>
    </row>
    <row r="211" spans="1:14">
      <c r="A211">
        <v>209</v>
      </c>
      <c r="B211">
        <v>42.35871201816732</v>
      </c>
      <c r="C211">
        <v>1441.963518607126</v>
      </c>
      <c r="D211">
        <v>0.6203482487022375</v>
      </c>
      <c r="E211">
        <v>180.0952428179871</v>
      </c>
      <c r="F211">
        <v>17.65477722682577</v>
      </c>
      <c r="G211">
        <v>19572.48818812121</v>
      </c>
      <c r="H211">
        <v>0.2169874394060555</v>
      </c>
      <c r="I211">
        <v>0.1654589111438245</v>
      </c>
      <c r="J211">
        <v>16.14275722158311</v>
      </c>
      <c r="K211">
        <v>2.925751139304625</v>
      </c>
      <c r="L211">
        <v>943.0235555997278</v>
      </c>
      <c r="M211">
        <v>621.5708571242097</v>
      </c>
      <c r="N211">
        <v>558.9906788058943</v>
      </c>
    </row>
    <row r="212" spans="1:14">
      <c r="A212">
        <v>210</v>
      </c>
      <c r="B212">
        <v>42.74251602857218</v>
      </c>
      <c r="C212">
        <v>1445.769298566064</v>
      </c>
      <c r="D212">
        <v>0.6203112843098372</v>
      </c>
      <c r="E212">
        <v>180.3899791380102</v>
      </c>
      <c r="F212">
        <v>17.60830356230957</v>
      </c>
      <c r="G212">
        <v>19572.4881881212</v>
      </c>
      <c r="H212">
        <v>0.2172215472188138</v>
      </c>
      <c r="I212">
        <v>0.1654875885076747</v>
      </c>
      <c r="J212">
        <v>16.16213899009635</v>
      </c>
      <c r="K212">
        <v>2.925751139304625</v>
      </c>
      <c r="L212">
        <v>943.0235555997278</v>
      </c>
      <c r="M212">
        <v>621.0858480222629</v>
      </c>
      <c r="N212">
        <v>557.2420130913923</v>
      </c>
    </row>
    <row r="213" spans="1:14">
      <c r="A213">
        <v>211</v>
      </c>
      <c r="B213">
        <v>42.96081791877582</v>
      </c>
      <c r="C213">
        <v>1452.413947137686</v>
      </c>
      <c r="D213">
        <v>0.6203080294804387</v>
      </c>
      <c r="E213">
        <v>181.0663568425915</v>
      </c>
      <c r="F213">
        <v>17.52774733428343</v>
      </c>
      <c r="G213">
        <v>19572.48818812121</v>
      </c>
      <c r="H213">
        <v>0.2173530873927292</v>
      </c>
      <c r="I213">
        <v>0.1655560186297584</v>
      </c>
      <c r="J213">
        <v>16.17646356278341</v>
      </c>
      <c r="K213">
        <v>2.925751139304625</v>
      </c>
      <c r="L213">
        <v>943.0235555997278</v>
      </c>
      <c r="M213">
        <v>620.7491834799984</v>
      </c>
      <c r="N213">
        <v>555.6433470092093</v>
      </c>
    </row>
    <row r="214" spans="1:14">
      <c r="A214">
        <v>212</v>
      </c>
      <c r="B214">
        <v>43.20660572036046</v>
      </c>
      <c r="C214">
        <v>1453.163262034667</v>
      </c>
      <c r="D214">
        <v>0.6202783397834684</v>
      </c>
      <c r="E214">
        <v>181.0640234708614</v>
      </c>
      <c r="F214">
        <v>17.51870925677952</v>
      </c>
      <c r="G214">
        <v>19572.48818812121</v>
      </c>
      <c r="H214">
        <v>0.2175018493741584</v>
      </c>
      <c r="I214">
        <v>0.1655548625917727</v>
      </c>
      <c r="J214">
        <v>16.18748781700868</v>
      </c>
      <c r="K214">
        <v>2.925751139304625</v>
      </c>
      <c r="L214">
        <v>943.0235555997278</v>
      </c>
      <c r="M214">
        <v>620.4657720847832</v>
      </c>
      <c r="N214">
        <v>554.7830869903918</v>
      </c>
    </row>
    <row r="215" spans="1:14">
      <c r="A215">
        <v>213</v>
      </c>
      <c r="B215">
        <v>43.53782341940623</v>
      </c>
      <c r="C215">
        <v>1458.416888803279</v>
      </c>
      <c r="D215">
        <v>0.6202574568109414</v>
      </c>
      <c r="E215">
        <v>181.5426326813059</v>
      </c>
      <c r="F215">
        <v>17.45560195144758</v>
      </c>
      <c r="G215">
        <v>19572.4881881212</v>
      </c>
      <c r="H215">
        <v>0.2177008381995763</v>
      </c>
      <c r="I215">
        <v>0.1656026612807191</v>
      </c>
      <c r="J215">
        <v>16.20542811212295</v>
      </c>
      <c r="K215">
        <v>2.925751139304625</v>
      </c>
      <c r="L215">
        <v>943.0235555997278</v>
      </c>
      <c r="M215">
        <v>620.0264056737216</v>
      </c>
      <c r="N215">
        <v>553.0588039900971</v>
      </c>
    </row>
    <row r="216" spans="1:14">
      <c r="A216">
        <v>214</v>
      </c>
      <c r="B216">
        <v>43.94157728525201</v>
      </c>
      <c r="C216">
        <v>1465.537306702802</v>
      </c>
      <c r="D216">
        <v>0.6202341720032827</v>
      </c>
      <c r="E216">
        <v>182.2072284111508</v>
      </c>
      <c r="F216">
        <v>17.3707926599928</v>
      </c>
      <c r="G216">
        <v>19572.48818812121</v>
      </c>
      <c r="H216">
        <v>0.2179426329043531</v>
      </c>
      <c r="I216">
        <v>0.1656692439628142</v>
      </c>
      <c r="J216">
        <v>16.22768617364325</v>
      </c>
      <c r="K216">
        <v>2.925751139304625</v>
      </c>
      <c r="L216">
        <v>943.0235555997278</v>
      </c>
      <c r="M216">
        <v>619.4830275799545</v>
      </c>
      <c r="N216">
        <v>550.9024716388604</v>
      </c>
    </row>
    <row r="217" spans="1:14">
      <c r="A217">
        <v>215</v>
      </c>
      <c r="B217">
        <v>44.24895697532803</v>
      </c>
      <c r="C217">
        <v>1469.751143831846</v>
      </c>
      <c r="D217">
        <v>0.6202078953786979</v>
      </c>
      <c r="E217">
        <v>182.5765167000668</v>
      </c>
      <c r="F217">
        <v>17.32098988121709</v>
      </c>
      <c r="G217">
        <v>19572.48818812121</v>
      </c>
      <c r="H217">
        <v>0.2181259171940364</v>
      </c>
      <c r="I217">
        <v>0.165705947436987</v>
      </c>
      <c r="J217">
        <v>16.24363993578755</v>
      </c>
      <c r="K217">
        <v>2.925751139304625</v>
      </c>
      <c r="L217">
        <v>943.0235555997278</v>
      </c>
      <c r="M217">
        <v>619.0888200460373</v>
      </c>
      <c r="N217">
        <v>549.463621189959</v>
      </c>
    </row>
    <row r="218" spans="1:14">
      <c r="A218">
        <v>216</v>
      </c>
      <c r="B218">
        <v>44.65088987376121</v>
      </c>
      <c r="C218">
        <v>1474.356718791631</v>
      </c>
      <c r="D218">
        <v>0.6201720080577443</v>
      </c>
      <c r="E218">
        <v>182.9575748746832</v>
      </c>
      <c r="F218">
        <v>17.26688281454939</v>
      </c>
      <c r="G218">
        <v>19572.48818812121</v>
      </c>
      <c r="H218">
        <v>0.2183637478370533</v>
      </c>
      <c r="I218">
        <v>0.1657435824879026</v>
      </c>
      <c r="J218">
        <v>16.26370461780694</v>
      </c>
      <c r="K218">
        <v>2.925751139304625</v>
      </c>
      <c r="L218">
        <v>943.0235555997278</v>
      </c>
      <c r="M218">
        <v>618.5904982840686</v>
      </c>
      <c r="N218">
        <v>547.7258586175248</v>
      </c>
    </row>
    <row r="219" spans="1:14">
      <c r="A219">
        <v>217</v>
      </c>
      <c r="B219">
        <v>45.03837925503134</v>
      </c>
      <c r="C219">
        <v>1477.753626535388</v>
      </c>
      <c r="D219">
        <v>0.6201349189603999</v>
      </c>
      <c r="E219">
        <v>183.2075116496597</v>
      </c>
      <c r="F219">
        <v>17.22719148380923</v>
      </c>
      <c r="G219">
        <v>19572.48818812121</v>
      </c>
      <c r="H219">
        <v>0.2185910287180895</v>
      </c>
      <c r="I219">
        <v>0.1657678999261107</v>
      </c>
      <c r="J219">
        <v>16.2821716247031</v>
      </c>
      <c r="K219">
        <v>2.925751139304625</v>
      </c>
      <c r="L219">
        <v>943.0235555997278</v>
      </c>
      <c r="M219">
        <v>618.12955587585</v>
      </c>
      <c r="N219">
        <v>546.2293581800667</v>
      </c>
    </row>
    <row r="220" spans="1:14">
      <c r="A220">
        <v>218</v>
      </c>
      <c r="B220">
        <v>45.30387765436677</v>
      </c>
      <c r="C220">
        <v>1489.093180075455</v>
      </c>
      <c r="D220">
        <v>0.620144206693082</v>
      </c>
      <c r="E220">
        <v>184.3966794440999</v>
      </c>
      <c r="F220">
        <v>17.09600515995155</v>
      </c>
      <c r="G220">
        <v>19572.48818812122</v>
      </c>
      <c r="H220">
        <v>0.21875148526281</v>
      </c>
      <c r="I220">
        <v>0.1658885908045407</v>
      </c>
      <c r="J220">
        <v>16.30123569673154</v>
      </c>
      <c r="K220">
        <v>2.925751139304625</v>
      </c>
      <c r="L220">
        <v>943.0235555997278</v>
      </c>
      <c r="M220">
        <v>617.6773691076634</v>
      </c>
      <c r="N220">
        <v>543.9775588554249</v>
      </c>
    </row>
    <row r="221" spans="1:14">
      <c r="A221">
        <v>219</v>
      </c>
      <c r="B221">
        <v>45.6461736467986</v>
      </c>
      <c r="C221">
        <v>1493.140272455621</v>
      </c>
      <c r="D221">
        <v>0.6201190921640263</v>
      </c>
      <c r="E221">
        <v>184.7356679929849</v>
      </c>
      <c r="F221">
        <v>17.0496671745054</v>
      </c>
      <c r="G221">
        <v>19572.48818812121</v>
      </c>
      <c r="H221">
        <v>0.2189517450074656</v>
      </c>
      <c r="I221">
        <v>0.1659221908790365</v>
      </c>
      <c r="J221">
        <v>16.31810526323867</v>
      </c>
      <c r="K221">
        <v>2.925751139304625</v>
      </c>
      <c r="L221">
        <v>943.0235555997278</v>
      </c>
      <c r="M221">
        <v>617.2576138440261</v>
      </c>
      <c r="N221">
        <v>542.5441500762718</v>
      </c>
    </row>
    <row r="222" spans="1:14">
      <c r="A222">
        <v>220</v>
      </c>
      <c r="B222">
        <v>45.97550227152369</v>
      </c>
      <c r="C222">
        <v>1493.264462753719</v>
      </c>
      <c r="D222">
        <v>0.6200817838584975</v>
      </c>
      <c r="E222">
        <v>184.6372444006812</v>
      </c>
      <c r="F222">
        <v>17.04824920514921</v>
      </c>
      <c r="G222">
        <v>19572.48818812121</v>
      </c>
      <c r="H222">
        <v>0.219139971740605</v>
      </c>
      <c r="I222">
        <v>0.1659112123174473</v>
      </c>
      <c r="J222">
        <v>16.33155621757919</v>
      </c>
      <c r="K222">
        <v>2.925751139304625</v>
      </c>
      <c r="L222">
        <v>943.0235555997278</v>
      </c>
      <c r="M222">
        <v>616.9160062465451</v>
      </c>
      <c r="N222">
        <v>541.6981399219894</v>
      </c>
    </row>
    <row r="223" spans="1:14">
      <c r="A223">
        <v>221</v>
      </c>
      <c r="B223">
        <v>46.09961394372041</v>
      </c>
      <c r="C223">
        <v>1497.625332735536</v>
      </c>
      <c r="D223">
        <v>0.6200865600872145</v>
      </c>
      <c r="E223">
        <v>185.0866438945325</v>
      </c>
      <c r="F223">
        <v>16.99860715077404</v>
      </c>
      <c r="G223">
        <v>19572.48818812121</v>
      </c>
      <c r="H223">
        <v>0.2192143097364759</v>
      </c>
      <c r="I223">
        <v>0.1659567616299588</v>
      </c>
      <c r="J223">
        <v>16.33967710882985</v>
      </c>
      <c r="K223">
        <v>2.925751139304625</v>
      </c>
      <c r="L223">
        <v>943.0235555997278</v>
      </c>
      <c r="M223">
        <v>616.7199817136631</v>
      </c>
      <c r="N223">
        <v>540.7904582957868</v>
      </c>
    </row>
    <row r="224" spans="1:14">
      <c r="A224">
        <v>222</v>
      </c>
      <c r="B224">
        <v>46.10311473030962</v>
      </c>
      <c r="C224">
        <v>1499.109973874345</v>
      </c>
      <c r="D224">
        <v>0.620091704693926</v>
      </c>
      <c r="E224">
        <v>185.2528489777349</v>
      </c>
      <c r="F224">
        <v>16.98177260766627</v>
      </c>
      <c r="G224">
        <v>19572.48818812121</v>
      </c>
      <c r="H224">
        <v>0.2192175200950958</v>
      </c>
      <c r="I224">
        <v>0.1659737234478363</v>
      </c>
      <c r="J224">
        <v>16.34086520149092</v>
      </c>
      <c r="K224">
        <v>2.925751139304625</v>
      </c>
      <c r="L224">
        <v>943.0235555997278</v>
      </c>
      <c r="M224">
        <v>616.6931071375099</v>
      </c>
      <c r="N224">
        <v>540.5729942350931</v>
      </c>
    </row>
    <row r="225" spans="1:14">
      <c r="A225">
        <v>223</v>
      </c>
      <c r="B225">
        <v>46.55441711871164</v>
      </c>
      <c r="C225">
        <v>1503.508128502579</v>
      </c>
      <c r="D225">
        <v>0.6200523487234523</v>
      </c>
      <c r="E225">
        <v>185.5951446055998</v>
      </c>
      <c r="F225">
        <v>16.93209647996591</v>
      </c>
      <c r="G225">
        <v>19572.48818812121</v>
      </c>
      <c r="H225">
        <v>0.2194772601598538</v>
      </c>
      <c r="I225">
        <v>0.16600742104129</v>
      </c>
      <c r="J225">
        <v>16.36213117856857</v>
      </c>
      <c r="K225">
        <v>2.925751139304625</v>
      </c>
      <c r="L225">
        <v>943.0235555997278</v>
      </c>
      <c r="M225">
        <v>616.1630800236849</v>
      </c>
      <c r="N225">
        <v>538.8936296334167</v>
      </c>
    </row>
    <row r="226" spans="1:14">
      <c r="A226">
        <v>224</v>
      </c>
      <c r="B226">
        <v>46.93515641778534</v>
      </c>
      <c r="C226">
        <v>1510.265044456947</v>
      </c>
      <c r="D226">
        <v>0.6200317960831463</v>
      </c>
      <c r="E226">
        <v>186.2272934719871</v>
      </c>
      <c r="F226">
        <v>16.85634239079706</v>
      </c>
      <c r="G226">
        <v>19572.4881881212</v>
      </c>
      <c r="H226">
        <v>0.2196982792812414</v>
      </c>
      <c r="I226">
        <v>0.1660709245433764</v>
      </c>
      <c r="J226">
        <v>16.38208345252838</v>
      </c>
      <c r="K226">
        <v>2.925751139304625</v>
      </c>
      <c r="L226">
        <v>943.0235555997278</v>
      </c>
      <c r="M226">
        <v>615.6702684517199</v>
      </c>
      <c r="N226">
        <v>537.0760191080133</v>
      </c>
    </row>
    <row r="227" spans="1:14">
      <c r="A227">
        <v>225</v>
      </c>
      <c r="B227">
        <v>47.19289791258385</v>
      </c>
      <c r="C227">
        <v>1509.85666070224</v>
      </c>
      <c r="D227">
        <v>0.6199998323098594</v>
      </c>
      <c r="E227">
        <v>186.0947505891445</v>
      </c>
      <c r="F227">
        <v>16.86090166888971</v>
      </c>
      <c r="G227">
        <v>19572.4881881212</v>
      </c>
      <c r="H227">
        <v>0.2198415391481356</v>
      </c>
      <c r="I227">
        <v>0.1660567496745528</v>
      </c>
      <c r="J227">
        <v>16.39205758869436</v>
      </c>
      <c r="K227">
        <v>2.925751139304625</v>
      </c>
      <c r="L227">
        <v>943.0235555997278</v>
      </c>
      <c r="M227">
        <v>615.4191664976616</v>
      </c>
      <c r="N227">
        <v>536.5620966477619</v>
      </c>
    </row>
    <row r="228" spans="1:14">
      <c r="A228">
        <v>226</v>
      </c>
      <c r="B228">
        <v>47.40991473941613</v>
      </c>
      <c r="C228">
        <v>1515.348085926648</v>
      </c>
      <c r="D228">
        <v>0.6199942753951865</v>
      </c>
      <c r="E228">
        <v>186.6395526084908</v>
      </c>
      <c r="F228">
        <v>16.79979994474414</v>
      </c>
      <c r="G228">
        <v>19572.48818812121</v>
      </c>
      <c r="H228">
        <v>0.2199689413847197</v>
      </c>
      <c r="I228">
        <v>0.1661117712179455</v>
      </c>
      <c r="J228">
        <v>16.40447588244242</v>
      </c>
      <c r="K228">
        <v>2.925751139304625</v>
      </c>
      <c r="L228">
        <v>943.0235555997278</v>
      </c>
      <c r="M228">
        <v>615.1132282553762</v>
      </c>
      <c r="N228">
        <v>535.3205047819999</v>
      </c>
    </row>
    <row r="229" spans="1:14">
      <c r="A229">
        <v>227</v>
      </c>
      <c r="B229">
        <v>47.74026470157459</v>
      </c>
      <c r="C229">
        <v>1518.704014797321</v>
      </c>
      <c r="D229">
        <v>0.6199654430348175</v>
      </c>
      <c r="E229">
        <v>186.9064207678656</v>
      </c>
      <c r="F229">
        <v>16.76267688909487</v>
      </c>
      <c r="G229">
        <v>19572.48818812121</v>
      </c>
      <c r="H229">
        <v>0.2201559133760735</v>
      </c>
      <c r="I229">
        <v>0.1661381752947731</v>
      </c>
      <c r="J229">
        <v>16.41983420852944</v>
      </c>
      <c r="K229">
        <v>2.925751139304625</v>
      </c>
      <c r="L229">
        <v>943.0235555997278</v>
      </c>
      <c r="M229">
        <v>614.7313911376114</v>
      </c>
      <c r="N229">
        <v>534.1519059320076</v>
      </c>
    </row>
    <row r="230" spans="1:14">
      <c r="A230">
        <v>228</v>
      </c>
      <c r="B230">
        <v>48.16754785599476</v>
      </c>
      <c r="C230">
        <v>1522.049992879193</v>
      </c>
      <c r="D230">
        <v>0.6199258474018026</v>
      </c>
      <c r="E230">
        <v>187.1405251702653</v>
      </c>
      <c r="F230">
        <v>16.72582688434679</v>
      </c>
      <c r="G230">
        <v>19572.48818812121</v>
      </c>
      <c r="H230">
        <v>0.2203946045423916</v>
      </c>
      <c r="I230">
        <v>0.1661610575786724</v>
      </c>
      <c r="J230">
        <v>16.43889160186899</v>
      </c>
      <c r="K230">
        <v>2.925751139304625</v>
      </c>
      <c r="L230">
        <v>943.0235555997278</v>
      </c>
      <c r="M230">
        <v>614.2580695115562</v>
      </c>
      <c r="N230">
        <v>532.7974620943886</v>
      </c>
    </row>
    <row r="231" spans="1:14">
      <c r="A231">
        <v>229</v>
      </c>
      <c r="B231">
        <v>48.4809563079089</v>
      </c>
      <c r="C231">
        <v>1525.607725930977</v>
      </c>
      <c r="D231">
        <v>0.6199051590717144</v>
      </c>
      <c r="E231">
        <v>187.4365394427003</v>
      </c>
      <c r="F231">
        <v>16.68682208244823</v>
      </c>
      <c r="G231">
        <v>19572.48818812121</v>
      </c>
      <c r="H231">
        <v>0.2205702080853126</v>
      </c>
      <c r="I231">
        <v>0.1661905596488426</v>
      </c>
      <c r="J231">
        <v>16.45354782227146</v>
      </c>
      <c r="K231">
        <v>2.925751139304625</v>
      </c>
      <c r="L231">
        <v>943.0235555997278</v>
      </c>
      <c r="M231">
        <v>613.8949563009957</v>
      </c>
      <c r="N231">
        <v>531.6528189666533</v>
      </c>
    </row>
    <row r="232" spans="1:14">
      <c r="A232">
        <v>230</v>
      </c>
      <c r="B232">
        <v>48.88619386969992</v>
      </c>
      <c r="C232">
        <v>1531.148786992553</v>
      </c>
      <c r="D232">
        <v>0.6198809220577451</v>
      </c>
      <c r="E232">
        <v>187.9249100383491</v>
      </c>
      <c r="F232">
        <v>16.62643428678264</v>
      </c>
      <c r="G232">
        <v>19572.48818812121</v>
      </c>
      <c r="H232">
        <v>0.2207980829764178</v>
      </c>
      <c r="I232">
        <v>0.1662394688263517</v>
      </c>
      <c r="J232">
        <v>16.47304396847131</v>
      </c>
      <c r="K232">
        <v>2.925751139304625</v>
      </c>
      <c r="L232">
        <v>943.0235555997278</v>
      </c>
      <c r="M232">
        <v>613.4115461078745</v>
      </c>
      <c r="N232">
        <v>530.0747358376946</v>
      </c>
    </row>
    <row r="233" spans="1:14">
      <c r="A233">
        <v>231</v>
      </c>
      <c r="B233">
        <v>49.26379517060763</v>
      </c>
      <c r="C233">
        <v>1537.494117175121</v>
      </c>
      <c r="D233">
        <v>0.6198620303819382</v>
      </c>
      <c r="E233">
        <v>188.5125066066272</v>
      </c>
      <c r="F233">
        <v>16.55781599801661</v>
      </c>
      <c r="G233">
        <v>19572.48818812121</v>
      </c>
      <c r="H233">
        <v>0.2210117855198754</v>
      </c>
      <c r="I233">
        <v>0.1662985529181487</v>
      </c>
      <c r="J233">
        <v>16.49189670635498</v>
      </c>
      <c r="K233">
        <v>2.925751139304625</v>
      </c>
      <c r="L233">
        <v>943.0235555997278</v>
      </c>
      <c r="M233">
        <v>612.9428612765552</v>
      </c>
      <c r="N233">
        <v>528.4546306275897</v>
      </c>
    </row>
    <row r="234" spans="1:14">
      <c r="A234">
        <v>232</v>
      </c>
      <c r="B234">
        <v>49.58690464935055</v>
      </c>
      <c r="C234">
        <v>1532.480524531601</v>
      </c>
      <c r="D234">
        <v>0.619808430831451</v>
      </c>
      <c r="E234">
        <v>187.8464155172825</v>
      </c>
      <c r="F234">
        <v>16.61198578559404</v>
      </c>
      <c r="G234">
        <v>19572.4881881212</v>
      </c>
      <c r="H234">
        <v>0.2211733224523167</v>
      </c>
      <c r="I234">
        <v>0.1662301202651983</v>
      </c>
      <c r="J234">
        <v>16.50088260786483</v>
      </c>
      <c r="K234">
        <v>2.925751139304625</v>
      </c>
      <c r="L234">
        <v>943.0235555997278</v>
      </c>
      <c r="M234">
        <v>612.7274592528561</v>
      </c>
      <c r="N234">
        <v>528.5605059115537</v>
      </c>
    </row>
    <row r="235" spans="1:14">
      <c r="A235">
        <v>233</v>
      </c>
      <c r="B235">
        <v>49.93919835919977</v>
      </c>
      <c r="C235">
        <v>1535.997992592884</v>
      </c>
      <c r="D235">
        <v>0.6197796753463432</v>
      </c>
      <c r="E235">
        <v>188.1265985792655</v>
      </c>
      <c r="F235">
        <v>16.57394398494254</v>
      </c>
      <c r="G235">
        <v>19572.48818812121</v>
      </c>
      <c r="H235">
        <v>0.2213656554721323</v>
      </c>
      <c r="I235">
        <v>0.1662580081117063</v>
      </c>
      <c r="J235">
        <v>16.51670285403831</v>
      </c>
      <c r="K235">
        <v>2.925751139304625</v>
      </c>
      <c r="L235">
        <v>943.0235555997278</v>
      </c>
      <c r="M235">
        <v>612.3377436623265</v>
      </c>
      <c r="N235">
        <v>527.4310878972572</v>
      </c>
    </row>
    <row r="236" spans="1:14">
      <c r="A236">
        <v>234</v>
      </c>
      <c r="B236">
        <v>50.23825518589067</v>
      </c>
      <c r="C236">
        <v>1542.959197637592</v>
      </c>
      <c r="D236">
        <v>0.6197686440682683</v>
      </c>
      <c r="E236">
        <v>188.8089711595637</v>
      </c>
      <c r="F236">
        <v>16.49916908314647</v>
      </c>
      <c r="G236">
        <v>19572.48818812121</v>
      </c>
      <c r="H236">
        <v>0.2215371176916339</v>
      </c>
      <c r="I236">
        <v>0.1663269292687024</v>
      </c>
      <c r="J236">
        <v>16.53275174772038</v>
      </c>
      <c r="K236">
        <v>2.925751139304625</v>
      </c>
      <c r="L236">
        <v>943.0235555997278</v>
      </c>
      <c r="M236">
        <v>611.9369676289748</v>
      </c>
      <c r="N236">
        <v>525.9342997093994</v>
      </c>
    </row>
    <row r="237" spans="1:14">
      <c r="A237">
        <v>235</v>
      </c>
      <c r="B237">
        <v>50.36683873004139</v>
      </c>
      <c r="C237">
        <v>1541.233197959008</v>
      </c>
      <c r="D237">
        <v>0.6197447599246225</v>
      </c>
      <c r="E237">
        <v>188.5748730025604</v>
      </c>
      <c r="F237">
        <v>16.51764620949706</v>
      </c>
      <c r="G237">
        <v>19572.48818812121</v>
      </c>
      <c r="H237">
        <v>0.2216002595688074</v>
      </c>
      <c r="I237">
        <v>0.166302873077615</v>
      </c>
      <c r="J237">
        <v>16.53644991914022</v>
      </c>
      <c r="K237">
        <v>2.925751139304625</v>
      </c>
      <c r="L237">
        <v>943.0235555997278</v>
      </c>
      <c r="M237">
        <v>611.8499602154593</v>
      </c>
      <c r="N237">
        <v>525.9604093644209</v>
      </c>
    </row>
    <row r="238" spans="1:14">
      <c r="A238">
        <v>236</v>
      </c>
      <c r="B238">
        <v>50.36208986228426</v>
      </c>
      <c r="C238">
        <v>1542.663635283488</v>
      </c>
      <c r="D238">
        <v>0.6197505496565021</v>
      </c>
      <c r="E238">
        <v>188.7367052602368</v>
      </c>
      <c r="F238">
        <v>16.50233019561677</v>
      </c>
      <c r="G238">
        <v>19572.48818812121</v>
      </c>
      <c r="H238">
        <v>0.2216002626551215</v>
      </c>
      <c r="I238">
        <v>0.1663194030321349</v>
      </c>
      <c r="J238">
        <v>16.53719542089796</v>
      </c>
      <c r="K238">
        <v>2.925751139304625</v>
      </c>
      <c r="L238">
        <v>943.0235555997278</v>
      </c>
      <c r="M238">
        <v>611.8297416355409</v>
      </c>
      <c r="N238">
        <v>525.7742917130792</v>
      </c>
    </row>
    <row r="239" spans="1:14">
      <c r="A239">
        <v>237</v>
      </c>
      <c r="B239">
        <v>50.8166426245535</v>
      </c>
      <c r="C239">
        <v>1546.372484232068</v>
      </c>
      <c r="D239">
        <v>0.6197146580308254</v>
      </c>
      <c r="E239">
        <v>189.005735474848</v>
      </c>
      <c r="F239">
        <v>16.46275069545157</v>
      </c>
      <c r="G239">
        <v>19572.48818812121</v>
      </c>
      <c r="H239">
        <v>0.2218447782497855</v>
      </c>
      <c r="I239">
        <v>0.1663459931694065</v>
      </c>
      <c r="J239">
        <v>16.55684443273461</v>
      </c>
      <c r="K239">
        <v>2.925751139304625</v>
      </c>
      <c r="L239">
        <v>943.0235555997278</v>
      </c>
      <c r="M239">
        <v>611.3470187125565</v>
      </c>
      <c r="N239">
        <v>524.4694670793821</v>
      </c>
    </row>
    <row r="240" spans="1:14">
      <c r="A240">
        <v>238</v>
      </c>
      <c r="B240">
        <v>51.21757808133895</v>
      </c>
      <c r="C240">
        <v>1547.406856017559</v>
      </c>
      <c r="D240">
        <v>0.6196746135679705</v>
      </c>
      <c r="E240">
        <v>188.9941620504304</v>
      </c>
      <c r="F240">
        <v>16.4517460881211</v>
      </c>
      <c r="G240">
        <v>19572.48818812121</v>
      </c>
      <c r="H240">
        <v>0.2220530529488047</v>
      </c>
      <c r="I240">
        <v>0.1663441898186377</v>
      </c>
      <c r="J240">
        <v>16.57255658783046</v>
      </c>
      <c r="K240">
        <v>2.925751139304625</v>
      </c>
      <c r="L240">
        <v>943.0235555997278</v>
      </c>
      <c r="M240">
        <v>610.9665170176831</v>
      </c>
      <c r="N240">
        <v>523.672017824755</v>
      </c>
    </row>
    <row r="241" spans="1:14">
      <c r="A241">
        <v>239</v>
      </c>
      <c r="B241">
        <v>51.44538879389527</v>
      </c>
      <c r="C241">
        <v>1552.868681483175</v>
      </c>
      <c r="D241">
        <v>0.6196691101753782</v>
      </c>
      <c r="E241">
        <v>189.5317746436696</v>
      </c>
      <c r="F241">
        <v>16.39388120436794</v>
      </c>
      <c r="G241">
        <v>19572.48818812121</v>
      </c>
      <c r="H241">
        <v>0.2221828052196128</v>
      </c>
      <c r="I241">
        <v>0.1663985531200183</v>
      </c>
      <c r="J241">
        <v>16.58467201428522</v>
      </c>
      <c r="K241">
        <v>2.925751139304625</v>
      </c>
      <c r="L241">
        <v>943.0235555997278</v>
      </c>
      <c r="M241">
        <v>610.66203168917</v>
      </c>
      <c r="N241">
        <v>522.5239425458002</v>
      </c>
    </row>
    <row r="242" spans="1:14">
      <c r="A242">
        <v>240</v>
      </c>
      <c r="B242">
        <v>51.66528349166877</v>
      </c>
      <c r="C242">
        <v>1551.576841254579</v>
      </c>
      <c r="D242">
        <v>0.6196410036775226</v>
      </c>
      <c r="E242">
        <v>189.3185386776191</v>
      </c>
      <c r="F242">
        <v>16.40753072186493</v>
      </c>
      <c r="G242">
        <v>19572.48818812122</v>
      </c>
      <c r="H242">
        <v>0.2222911373423736</v>
      </c>
      <c r="I242">
        <v>0.1663765515345369</v>
      </c>
      <c r="J242">
        <v>16.59199455716763</v>
      </c>
      <c r="K242">
        <v>2.925751139304625</v>
      </c>
      <c r="L242">
        <v>943.0235555997278</v>
      </c>
      <c r="M242">
        <v>610.4903654454101</v>
      </c>
      <c r="N242">
        <v>522.3636327891087</v>
      </c>
    </row>
    <row r="243" spans="1:14">
      <c r="A243">
        <v>241</v>
      </c>
      <c r="B243">
        <v>51.6766908373825</v>
      </c>
      <c r="C243">
        <v>1551.281734790447</v>
      </c>
      <c r="D243">
        <v>0.6196390167959521</v>
      </c>
      <c r="E243">
        <v>189.2820728343425</v>
      </c>
      <c r="F243">
        <v>16.4106519913725</v>
      </c>
      <c r="G243">
        <v>19572.48818812121</v>
      </c>
      <c r="H243">
        <v>0.2222961075411426</v>
      </c>
      <c r="I243">
        <v>0.1663728290687728</v>
      </c>
      <c r="J243">
        <v>16.59222115309614</v>
      </c>
      <c r="K243">
        <v>2.925751139304625</v>
      </c>
      <c r="L243">
        <v>943.0235555997278</v>
      </c>
      <c r="M243">
        <v>610.4858093495424</v>
      </c>
      <c r="N243">
        <v>522.3836454608249</v>
      </c>
    </row>
    <row r="244" spans="1:14">
      <c r="A244">
        <v>242</v>
      </c>
      <c r="B244">
        <v>52.11795275409762</v>
      </c>
      <c r="C244">
        <v>1556.455198780121</v>
      </c>
      <c r="D244">
        <v>0.6196133619965217</v>
      </c>
      <c r="E244">
        <v>189.7207289816619</v>
      </c>
      <c r="F244">
        <v>16.35610502002956</v>
      </c>
      <c r="G244">
        <v>19572.48818812122</v>
      </c>
      <c r="H244">
        <v>0.222532260215553</v>
      </c>
      <c r="I244">
        <v>0.1664168637981036</v>
      </c>
      <c r="J244">
        <v>16.61196835009509</v>
      </c>
      <c r="K244">
        <v>2.925751139304625</v>
      </c>
      <c r="L244">
        <v>943.0235555997278</v>
      </c>
      <c r="M244">
        <v>609.9998993602217</v>
      </c>
      <c r="N244">
        <v>520.9629394140827</v>
      </c>
    </row>
    <row r="245" spans="1:14">
      <c r="A245">
        <v>243</v>
      </c>
      <c r="B245">
        <v>52.40971832462122</v>
      </c>
      <c r="C245">
        <v>1558.951134156661</v>
      </c>
      <c r="D245">
        <v>0.6195891392360013</v>
      </c>
      <c r="E245">
        <v>189.9079602757694</v>
      </c>
      <c r="F245">
        <v>16.32991832293082</v>
      </c>
      <c r="G245">
        <v>19572.48818812121</v>
      </c>
      <c r="H245">
        <v>0.2226851452175167</v>
      </c>
      <c r="I245">
        <v>0.1664355313112485</v>
      </c>
      <c r="J245">
        <v>16.62434129687227</v>
      </c>
      <c r="K245">
        <v>2.925751139304625</v>
      </c>
      <c r="L245">
        <v>943.0235555997278</v>
      </c>
      <c r="M245">
        <v>609.6978399823884</v>
      </c>
      <c r="N245">
        <v>520.1900935832257</v>
      </c>
    </row>
    <row r="246" spans="1:14">
      <c r="A246">
        <v>244</v>
      </c>
      <c r="B246">
        <v>52.80928974164004</v>
      </c>
      <c r="C246">
        <v>1561.136797033927</v>
      </c>
      <c r="D246">
        <v>0.6195530168833053</v>
      </c>
      <c r="E246">
        <v>190.0276128644715</v>
      </c>
      <c r="F246">
        <v>16.30705569081875</v>
      </c>
      <c r="G246">
        <v>19572.4881881212</v>
      </c>
      <c r="H246">
        <v>0.2228898319336694</v>
      </c>
      <c r="I246">
        <v>0.1664472305050927</v>
      </c>
      <c r="J246">
        <v>16.64039979230837</v>
      </c>
      <c r="K246">
        <v>2.925751139304625</v>
      </c>
      <c r="L246">
        <v>943.0235555997278</v>
      </c>
      <c r="M246">
        <v>609.3102696004444</v>
      </c>
      <c r="N246">
        <v>519.3093313144543</v>
      </c>
    </row>
    <row r="247" spans="1:14">
      <c r="A247">
        <v>245</v>
      </c>
      <c r="B247">
        <v>53.19166938055334</v>
      </c>
      <c r="C247">
        <v>1561.632187227659</v>
      </c>
      <c r="D247">
        <v>0.619513914257994</v>
      </c>
      <c r="E247">
        <v>189.9649708805874</v>
      </c>
      <c r="F247">
        <v>16.30188267021635</v>
      </c>
      <c r="G247">
        <v>19572.48818812121</v>
      </c>
      <c r="H247">
        <v>0.2230798295509586</v>
      </c>
      <c r="I247">
        <v>0.1664404334896291</v>
      </c>
      <c r="J247">
        <v>16.65466507473935</v>
      </c>
      <c r="K247">
        <v>2.925751139304625</v>
      </c>
      <c r="L247">
        <v>943.0235555997278</v>
      </c>
      <c r="M247">
        <v>608.9726823626933</v>
      </c>
      <c r="N247">
        <v>518.7138528547681</v>
      </c>
    </row>
    <row r="248" spans="1:14">
      <c r="A248">
        <v>246</v>
      </c>
      <c r="B248">
        <v>53.4059795407231</v>
      </c>
      <c r="C248">
        <v>1572.412063829742</v>
      </c>
      <c r="D248">
        <v>0.6195286910272706</v>
      </c>
      <c r="E248">
        <v>191.0979647595359</v>
      </c>
      <c r="F248">
        <v>16.19012298100451</v>
      </c>
      <c r="G248">
        <v>19572.48818812122</v>
      </c>
      <c r="H248">
        <v>0.2232174754329037</v>
      </c>
      <c r="I248">
        <v>0.166555370120729</v>
      </c>
      <c r="J248">
        <v>16.66942793090671</v>
      </c>
      <c r="K248">
        <v>2.925751139304625</v>
      </c>
      <c r="L248">
        <v>943.0235555997278</v>
      </c>
      <c r="M248">
        <v>608.5822398124334</v>
      </c>
      <c r="N248">
        <v>516.8848230771564</v>
      </c>
    </row>
    <row r="249" spans="1:14">
      <c r="A249">
        <v>247</v>
      </c>
      <c r="B249">
        <v>53.70958509234057</v>
      </c>
      <c r="C249">
        <v>1575.536132012768</v>
      </c>
      <c r="D249">
        <v>0.619510693911588</v>
      </c>
      <c r="E249">
        <v>191.3519998584825</v>
      </c>
      <c r="F249">
        <v>16.15802022749951</v>
      </c>
      <c r="G249">
        <v>19572.48818812122</v>
      </c>
      <c r="H249">
        <v>0.223375807943022</v>
      </c>
      <c r="I249">
        <v>0.1665808863161582</v>
      </c>
      <c r="J249">
        <v>16.68241403071848</v>
      </c>
      <c r="K249">
        <v>2.925751139304625</v>
      </c>
      <c r="L249">
        <v>943.0235555997278</v>
      </c>
      <c r="M249">
        <v>608.2636992097943</v>
      </c>
      <c r="N249">
        <v>516.0304428454747</v>
      </c>
    </row>
    <row r="250" spans="1:14">
      <c r="A250">
        <v>248</v>
      </c>
      <c r="B250">
        <v>53.99553936602404</v>
      </c>
      <c r="C250">
        <v>1573.91427783774</v>
      </c>
      <c r="D250">
        <v>0.6194791745880815</v>
      </c>
      <c r="E250">
        <v>191.0845076353712</v>
      </c>
      <c r="F250">
        <v>16.17467040529836</v>
      </c>
      <c r="G250">
        <v>19572.48818812121</v>
      </c>
      <c r="H250">
        <v>0.2235098320497627</v>
      </c>
      <c r="I250">
        <v>0.1665534673193169</v>
      </c>
      <c r="J250">
        <v>16.69166548585207</v>
      </c>
      <c r="K250">
        <v>2.925751139304625</v>
      </c>
      <c r="L250">
        <v>943.0235555997278</v>
      </c>
      <c r="M250">
        <v>608.0541362826502</v>
      </c>
      <c r="N250">
        <v>515.8720983972411</v>
      </c>
    </row>
    <row r="251" spans="1:14">
      <c r="A251">
        <v>249</v>
      </c>
      <c r="B251">
        <v>54.06175883712146</v>
      </c>
      <c r="C251">
        <v>1577.603415337947</v>
      </c>
      <c r="D251">
        <v>0.6194888887821501</v>
      </c>
      <c r="E251">
        <v>191.4741130809725</v>
      </c>
      <c r="F251">
        <v>16.13684684167931</v>
      </c>
      <c r="G251">
        <v>19572.48818812121</v>
      </c>
      <c r="H251">
        <v>0.2235536341855859</v>
      </c>
      <c r="I251">
        <v>0.1665930057464187</v>
      </c>
      <c r="J251">
        <v>16.69641645690137</v>
      </c>
      <c r="K251">
        <v>2.925751139304625</v>
      </c>
      <c r="L251">
        <v>943.0235555997278</v>
      </c>
      <c r="M251">
        <v>607.9265897248739</v>
      </c>
      <c r="N251">
        <v>515.2567625184693</v>
      </c>
    </row>
    <row r="252" spans="1:14">
      <c r="A252">
        <v>250</v>
      </c>
      <c r="B252">
        <v>54.10270688962493</v>
      </c>
      <c r="C252">
        <v>1579.605055530149</v>
      </c>
      <c r="D252">
        <v>0.6194915886901344</v>
      </c>
      <c r="E252">
        <v>191.683476520549</v>
      </c>
      <c r="F252">
        <v>16.11639859032646</v>
      </c>
      <c r="G252">
        <v>19572.4881881212</v>
      </c>
      <c r="H252">
        <v>0.223580606395593</v>
      </c>
      <c r="I252">
        <v>0.1666141813974576</v>
      </c>
      <c r="J252">
        <v>16.69920452796653</v>
      </c>
      <c r="K252">
        <v>2.925751139304625</v>
      </c>
      <c r="L252">
        <v>943.0235555997278</v>
      </c>
      <c r="M252">
        <v>607.851940176595</v>
      </c>
      <c r="N252">
        <v>514.8988419170799</v>
      </c>
    </row>
    <row r="253" spans="1:14">
      <c r="A253">
        <v>251</v>
      </c>
      <c r="B253">
        <v>54.52027341479266</v>
      </c>
      <c r="C253">
        <v>1583.674365515296</v>
      </c>
      <c r="D253">
        <v>0.6194631744143745</v>
      </c>
      <c r="E253">
        <v>192.0078414945329</v>
      </c>
      <c r="F253">
        <v>16.07498690675293</v>
      </c>
      <c r="G253">
        <v>19572.48818812121</v>
      </c>
      <c r="H253">
        <v>0.223796265004313</v>
      </c>
      <c r="I253">
        <v>0.1666467335020187</v>
      </c>
      <c r="J253">
        <v>16.71676489739126</v>
      </c>
      <c r="K253">
        <v>2.925751139304625</v>
      </c>
      <c r="L253">
        <v>943.0235555997278</v>
      </c>
      <c r="M253">
        <v>607.4221531410423</v>
      </c>
      <c r="N253">
        <v>513.7783118262898</v>
      </c>
    </row>
    <row r="254" spans="1:14">
      <c r="A254">
        <v>252</v>
      </c>
      <c r="B254">
        <v>54.84721484559011</v>
      </c>
      <c r="C254">
        <v>1590.670743293634</v>
      </c>
      <c r="D254">
        <v>0.6194551717613186</v>
      </c>
      <c r="E254">
        <v>192.6848185061529</v>
      </c>
      <c r="F254">
        <v>16.00428297153841</v>
      </c>
      <c r="G254">
        <v>19572.48818812121</v>
      </c>
      <c r="H254">
        <v>0.2239768606185236</v>
      </c>
      <c r="I254">
        <v>0.166715205845386</v>
      </c>
      <c r="J254">
        <v>16.73284175717951</v>
      </c>
      <c r="K254">
        <v>2.925751139304625</v>
      </c>
      <c r="L254">
        <v>943.0235555997278</v>
      </c>
      <c r="M254">
        <v>607.0126697115587</v>
      </c>
      <c r="N254">
        <v>512.3664532005873</v>
      </c>
    </row>
    <row r="255" spans="1:14">
      <c r="A255">
        <v>253</v>
      </c>
      <c r="B255">
        <v>55.07232797371142</v>
      </c>
      <c r="C255">
        <v>1589.832494320132</v>
      </c>
      <c r="D255">
        <v>0.6194305537290432</v>
      </c>
      <c r="E255">
        <v>192.5235721388571</v>
      </c>
      <c r="F255">
        <v>16.0127213282964</v>
      </c>
      <c r="G255">
        <v>19572.48818812121</v>
      </c>
      <c r="H255">
        <v>0.2240822064097635</v>
      </c>
      <c r="I255">
        <v>0.1666986548641561</v>
      </c>
      <c r="J255">
        <v>16.74032384183774</v>
      </c>
      <c r="K255">
        <v>2.925751139304625</v>
      </c>
      <c r="L255">
        <v>943.0235555997278</v>
      </c>
      <c r="M255">
        <v>606.842817705113</v>
      </c>
      <c r="N255">
        <v>512.2156945829802</v>
      </c>
    </row>
    <row r="256" spans="1:14">
      <c r="A256">
        <v>254</v>
      </c>
      <c r="B256">
        <v>55.07211546036505</v>
      </c>
      <c r="C256">
        <v>1589.615788653178</v>
      </c>
      <c r="D256">
        <v>0.619430222036968</v>
      </c>
      <c r="E256">
        <v>192.4999856266472</v>
      </c>
      <c r="F256">
        <v>16.01490427557207</v>
      </c>
      <c r="G256">
        <v>19572.4881881212</v>
      </c>
      <c r="H256">
        <v>0.2240807539148268</v>
      </c>
      <c r="I256">
        <v>0.1666963120397172</v>
      </c>
      <c r="J256">
        <v>16.74015004708432</v>
      </c>
      <c r="K256">
        <v>2.925751139304625</v>
      </c>
      <c r="L256">
        <v>943.0235555997278</v>
      </c>
      <c r="M256">
        <v>606.8482876639918</v>
      </c>
      <c r="N256">
        <v>512.2552369173403</v>
      </c>
    </row>
    <row r="257" spans="1:14">
      <c r="A257">
        <v>255</v>
      </c>
      <c r="B257">
        <v>55.19430016708855</v>
      </c>
      <c r="C257">
        <v>1595.012315839703</v>
      </c>
      <c r="D257">
        <v>0.6194362301720191</v>
      </c>
      <c r="E257">
        <v>193.0608763931543</v>
      </c>
      <c r="F257">
        <v>15.96071982479733</v>
      </c>
      <c r="G257">
        <v>19572.48818812121</v>
      </c>
      <c r="H257">
        <v>0.2241583515588088</v>
      </c>
      <c r="I257">
        <v>0.1667530881814072</v>
      </c>
      <c r="J257">
        <v>16.74790049393691</v>
      </c>
      <c r="K257">
        <v>2.925751139304625</v>
      </c>
      <c r="L257">
        <v>943.0235555997278</v>
      </c>
      <c r="M257">
        <v>606.6393680623714</v>
      </c>
      <c r="N257">
        <v>511.3289541386641</v>
      </c>
    </row>
    <row r="258" spans="1:14">
      <c r="A258">
        <v>256</v>
      </c>
      <c r="B258">
        <v>55.22575525116375</v>
      </c>
      <c r="C258">
        <v>1594.889112859805</v>
      </c>
      <c r="D258">
        <v>0.6194307874102299</v>
      </c>
      <c r="E258">
        <v>193.0377920566862</v>
      </c>
      <c r="F258">
        <v>15.96195276834674</v>
      </c>
      <c r="G258">
        <v>19572.48818812121</v>
      </c>
      <c r="H258">
        <v>0.2241728429675741</v>
      </c>
      <c r="I258">
        <v>0.1667507256731206</v>
      </c>
      <c r="J258">
        <v>16.74892687004347</v>
      </c>
      <c r="K258">
        <v>2.925751139304625</v>
      </c>
      <c r="L258">
        <v>943.0235555997278</v>
      </c>
      <c r="M258">
        <v>606.6161376783645</v>
      </c>
      <c r="N258">
        <v>511.3219892602575</v>
      </c>
    </row>
    <row r="259" spans="1:14">
      <c r="A259">
        <v>257</v>
      </c>
      <c r="B259">
        <v>55.57803207372792</v>
      </c>
      <c r="C259">
        <v>1598.896928763012</v>
      </c>
      <c r="D259">
        <v>0.6194099032834718</v>
      </c>
      <c r="E259">
        <v>193.3754930131596</v>
      </c>
      <c r="F259">
        <v>15.92194232927441</v>
      </c>
      <c r="G259">
        <v>19572.48818812122</v>
      </c>
      <c r="H259">
        <v>0.2243549016338704</v>
      </c>
      <c r="I259">
        <v>0.1667847363269196</v>
      </c>
      <c r="J259">
        <v>16.76388322466636</v>
      </c>
      <c r="K259">
        <v>2.925751139304625</v>
      </c>
      <c r="L259">
        <v>943.0235555997278</v>
      </c>
      <c r="M259">
        <v>606.2471137112456</v>
      </c>
      <c r="N259">
        <v>510.3247653649387</v>
      </c>
    </row>
    <row r="260" spans="1:14">
      <c r="A260">
        <v>258</v>
      </c>
      <c r="B260">
        <v>55.73668180863454</v>
      </c>
      <c r="C260">
        <v>1603.309880926873</v>
      </c>
      <c r="D260">
        <v>0.6194125748071102</v>
      </c>
      <c r="E260">
        <v>193.8173754539399</v>
      </c>
      <c r="F260">
        <v>15.87811875487328</v>
      </c>
      <c r="G260">
        <v>19572.48818812122</v>
      </c>
      <c r="H260">
        <v>0.224444424003733</v>
      </c>
      <c r="I260">
        <v>0.1668295758488455</v>
      </c>
      <c r="J260">
        <v>16.7721415733026</v>
      </c>
      <c r="K260">
        <v>2.925751139304625</v>
      </c>
      <c r="L260">
        <v>943.0235555997278</v>
      </c>
      <c r="M260">
        <v>606.0316849974563</v>
      </c>
      <c r="N260">
        <v>509.5354336605761</v>
      </c>
    </row>
    <row r="261" spans="1:14">
      <c r="A261">
        <v>259</v>
      </c>
      <c r="B261">
        <v>55.54530439471201</v>
      </c>
      <c r="C261">
        <v>1603.588552595695</v>
      </c>
      <c r="D261">
        <v>0.6194290694926452</v>
      </c>
      <c r="E261">
        <v>193.9053364966414</v>
      </c>
      <c r="F261">
        <v>15.87535945489948</v>
      </c>
      <c r="G261">
        <v>19572.48818812121</v>
      </c>
      <c r="H261">
        <v>0.2243553118641485</v>
      </c>
      <c r="I261">
        <v>0.1668385337370294</v>
      </c>
      <c r="J261">
        <v>16.76562436339049</v>
      </c>
      <c r="K261">
        <v>2.925751139304625</v>
      </c>
      <c r="L261">
        <v>943.0235555997278</v>
      </c>
      <c r="M261">
        <v>606.1809864737597</v>
      </c>
      <c r="N261">
        <v>509.702412555947</v>
      </c>
    </row>
    <row r="262" spans="1:14">
      <c r="A262">
        <v>260</v>
      </c>
      <c r="B262">
        <v>55.72787299970468</v>
      </c>
      <c r="C262">
        <v>1596.861524926616</v>
      </c>
      <c r="D262">
        <v>0.6193906538061729</v>
      </c>
      <c r="E262">
        <v>193.1058309315963</v>
      </c>
      <c r="F262">
        <v>15.94223687704451</v>
      </c>
      <c r="G262">
        <v>19572.48818812121</v>
      </c>
      <c r="H262">
        <v>0.224417437261012</v>
      </c>
      <c r="I262">
        <v>0.1667573988685201</v>
      </c>
      <c r="J262">
        <v>16.76782089854177</v>
      </c>
      <c r="K262">
        <v>2.925751139304625</v>
      </c>
      <c r="L262">
        <v>943.0235555997278</v>
      </c>
      <c r="M262">
        <v>606.1679310950524</v>
      </c>
      <c r="N262">
        <v>510.4569014923242</v>
      </c>
    </row>
    <row r="263" spans="1:14">
      <c r="A263">
        <v>261</v>
      </c>
      <c r="B263">
        <v>55.60485743309084</v>
      </c>
      <c r="C263">
        <v>1597.168998515164</v>
      </c>
      <c r="D263">
        <v>0.6194021273193178</v>
      </c>
      <c r="E263">
        <v>193.1762666274373</v>
      </c>
      <c r="F263">
        <v>15.93916781122454</v>
      </c>
      <c r="G263">
        <v>19572.48818812121</v>
      </c>
      <c r="H263">
        <v>0.2243611471885874</v>
      </c>
      <c r="I263">
        <v>0.1667645413060704</v>
      </c>
      <c r="J263">
        <v>16.76372954214076</v>
      </c>
      <c r="K263">
        <v>2.925751139304625</v>
      </c>
      <c r="L263">
        <v>943.0235555997278</v>
      </c>
      <c r="M263">
        <v>606.2604400835537</v>
      </c>
      <c r="N263">
        <v>510.5409730864747</v>
      </c>
    </row>
    <row r="264" spans="1:14">
      <c r="A264">
        <v>262</v>
      </c>
      <c r="B264">
        <v>55.56136376392487</v>
      </c>
      <c r="C264">
        <v>1601.043973846113</v>
      </c>
      <c r="D264">
        <v>0.6194148799008834</v>
      </c>
      <c r="E264">
        <v>193.6190628155145</v>
      </c>
      <c r="F264">
        <v>15.90059055596279</v>
      </c>
      <c r="G264">
        <v>19572.48818812122</v>
      </c>
      <c r="H264">
        <v>0.224353359735792</v>
      </c>
      <c r="I264">
        <v>0.1668095271851767</v>
      </c>
      <c r="J264">
        <v>16.76457611104206</v>
      </c>
      <c r="K264">
        <v>2.925751139304625</v>
      </c>
      <c r="L264">
        <v>943.0235555997278</v>
      </c>
      <c r="M264">
        <v>606.2197485744147</v>
      </c>
      <c r="N264">
        <v>510.0754420415126</v>
      </c>
    </row>
    <row r="265" spans="1:14">
      <c r="A265">
        <v>263</v>
      </c>
      <c r="B265">
        <v>55.60363112919094</v>
      </c>
      <c r="C265">
        <v>1600.3624779696</v>
      </c>
      <c r="D265">
        <v>0.6194142119684386</v>
      </c>
      <c r="E265">
        <v>193.5304604616827</v>
      </c>
      <c r="F265">
        <v>15.90736163879382</v>
      </c>
      <c r="G265">
        <v>19572.48818812121</v>
      </c>
      <c r="H265">
        <v>0.2243716778905617</v>
      </c>
      <c r="I265">
        <v>0.1668004883494401</v>
      </c>
      <c r="J265">
        <v>16.76567429037975</v>
      </c>
      <c r="K265">
        <v>2.925751139304625</v>
      </c>
      <c r="L265">
        <v>943.0235555997278</v>
      </c>
      <c r="M265">
        <v>606.1977965394153</v>
      </c>
      <c r="N265">
        <v>510.0962578412129</v>
      </c>
    </row>
    <row r="266" spans="1:14">
      <c r="A266">
        <v>264</v>
      </c>
      <c r="B266">
        <v>55.87492509503747</v>
      </c>
      <c r="C266">
        <v>1597.57880884791</v>
      </c>
      <c r="D266">
        <v>0.6193747758372399</v>
      </c>
      <c r="E266">
        <v>193.1399608250627</v>
      </c>
      <c r="F266">
        <v>15.93507910171723</v>
      </c>
      <c r="G266">
        <v>19572.48818812121</v>
      </c>
      <c r="H266">
        <v>0.2244914919912795</v>
      </c>
      <c r="I266">
        <v>0.166760600156173</v>
      </c>
      <c r="J266">
        <v>16.77352926033848</v>
      </c>
      <c r="K266">
        <v>2.925751139304625</v>
      </c>
      <c r="L266">
        <v>943.0235555997278</v>
      </c>
      <c r="M266">
        <v>606.0309826183847</v>
      </c>
      <c r="N266">
        <v>510.1714504059462</v>
      </c>
    </row>
    <row r="267" spans="1:14">
      <c r="A267">
        <v>265</v>
      </c>
      <c r="B267">
        <v>55.87418316129358</v>
      </c>
      <c r="C267">
        <v>1596.465771216395</v>
      </c>
      <c r="D267">
        <v>0.6193707201741844</v>
      </c>
      <c r="E267">
        <v>193.0181122127803</v>
      </c>
      <c r="F267">
        <v>15.94618885616432</v>
      </c>
      <c r="G267">
        <v>19572.48818812122</v>
      </c>
      <c r="H267">
        <v>0.2244852389747646</v>
      </c>
      <c r="I267">
        <v>0.1667483807876432</v>
      </c>
      <c r="J267">
        <v>16.77271445239762</v>
      </c>
      <c r="K267">
        <v>2.925751139304625</v>
      </c>
      <c r="L267">
        <v>943.0235555997278</v>
      </c>
      <c r="M267">
        <v>606.057076630217</v>
      </c>
      <c r="N267">
        <v>510.3753055226724</v>
      </c>
    </row>
    <row r="268" spans="1:14">
      <c r="A268">
        <v>266</v>
      </c>
      <c r="B268">
        <v>55.89050283900283</v>
      </c>
      <c r="C268">
        <v>1595.282412969959</v>
      </c>
      <c r="D268">
        <v>0.6193656514857139</v>
      </c>
      <c r="E268">
        <v>192.8812908748926</v>
      </c>
      <c r="F268">
        <v>15.9580175166753</v>
      </c>
      <c r="G268">
        <v>19572.48818812121</v>
      </c>
      <c r="H268">
        <v>0.2244901279673056</v>
      </c>
      <c r="I268">
        <v>0.1667343799374639</v>
      </c>
      <c r="J268">
        <v>16.77262205961573</v>
      </c>
      <c r="K268">
        <v>2.925751139304625</v>
      </c>
      <c r="L268">
        <v>943.0235555997278</v>
      </c>
      <c r="M268">
        <v>606.0653271802718</v>
      </c>
      <c r="N268">
        <v>510.4985516481763</v>
      </c>
    </row>
    <row r="269" spans="1:14">
      <c r="A269">
        <v>267</v>
      </c>
      <c r="B269">
        <v>55.75785965579323</v>
      </c>
      <c r="C269">
        <v>1593.753256359957</v>
      </c>
      <c r="D269">
        <v>0.6193714034185975</v>
      </c>
      <c r="E269">
        <v>192.7519506500551</v>
      </c>
      <c r="F269">
        <v>15.97332873744977</v>
      </c>
      <c r="G269">
        <v>19572.48818812122</v>
      </c>
      <c r="H269">
        <v>0.2244215572097887</v>
      </c>
      <c r="I269">
        <v>0.1667213637836912</v>
      </c>
      <c r="J269">
        <v>16.76697002909399</v>
      </c>
      <c r="K269">
        <v>2.925751139304625</v>
      </c>
      <c r="L269">
        <v>943.0235555997278</v>
      </c>
      <c r="M269">
        <v>606.2043642195575</v>
      </c>
      <c r="N269">
        <v>510.8779177743954</v>
      </c>
    </row>
    <row r="270" spans="1:14">
      <c r="A270">
        <v>268</v>
      </c>
      <c r="B270">
        <v>55.92938865939853</v>
      </c>
      <c r="C270">
        <v>1597.216855952805</v>
      </c>
      <c r="D270">
        <v>0.6193677728210432</v>
      </c>
      <c r="E270">
        <v>193.0835967904301</v>
      </c>
      <c r="F270">
        <v>15.93869022565015</v>
      </c>
      <c r="G270">
        <v>19572.48818812121</v>
      </c>
      <c r="H270">
        <v>0.224515854244554</v>
      </c>
      <c r="I270">
        <v>0.1667548493728459</v>
      </c>
      <c r="J270">
        <v>16.77521377877938</v>
      </c>
      <c r="K270">
        <v>2.925751139304625</v>
      </c>
      <c r="L270">
        <v>943.0235555997278</v>
      </c>
      <c r="M270">
        <v>605.9942243495245</v>
      </c>
      <c r="N270">
        <v>510.1601985503673</v>
      </c>
    </row>
    <row r="271" spans="1:14">
      <c r="A271">
        <v>269</v>
      </c>
      <c r="B271">
        <v>56.23893002090098</v>
      </c>
      <c r="C271">
        <v>1602.337521018766</v>
      </c>
      <c r="D271">
        <v>0.6193567775684806</v>
      </c>
      <c r="E271">
        <v>193.5582366610212</v>
      </c>
      <c r="F271">
        <v>15.88775420676209</v>
      </c>
      <c r="G271">
        <v>19572.48818812121</v>
      </c>
      <c r="H271">
        <v>0.2246796151658518</v>
      </c>
      <c r="I271">
        <v>0.1668028737530567</v>
      </c>
      <c r="J271">
        <v>16.78920788936041</v>
      </c>
      <c r="K271">
        <v>2.925751139304625</v>
      </c>
      <c r="L271">
        <v>943.0235555997278</v>
      </c>
      <c r="M271">
        <v>605.6419730954482</v>
      </c>
      <c r="N271">
        <v>509.0827354189405</v>
      </c>
    </row>
    <row r="272" spans="1:14">
      <c r="A272">
        <v>270</v>
      </c>
      <c r="B272">
        <v>56.25006327111249</v>
      </c>
      <c r="C272">
        <v>1603.133922521809</v>
      </c>
      <c r="D272">
        <v>0.6193559288412314</v>
      </c>
      <c r="E272">
        <v>193.6430961678548</v>
      </c>
      <c r="F272">
        <v>15.87986152159557</v>
      </c>
      <c r="G272">
        <v>19572.48818812122</v>
      </c>
      <c r="H272">
        <v>0.2246876869543265</v>
      </c>
      <c r="I272">
        <v>0.1668114733423081</v>
      </c>
      <c r="J272">
        <v>16.79008601790015</v>
      </c>
      <c r="K272">
        <v>2.925751139304625</v>
      </c>
      <c r="L272">
        <v>943.0235555997278</v>
      </c>
      <c r="M272">
        <v>605.6170468358494</v>
      </c>
      <c r="N272">
        <v>508.9665538149027</v>
      </c>
    </row>
    <row r="273" spans="1:14">
      <c r="A273">
        <v>271</v>
      </c>
      <c r="B273">
        <v>56.21126472026923</v>
      </c>
      <c r="C273">
        <v>1601.789410377467</v>
      </c>
      <c r="D273">
        <v>0.6193584932572995</v>
      </c>
      <c r="E273">
        <v>193.5059811749182</v>
      </c>
      <c r="F273">
        <v>15.89319078106496</v>
      </c>
      <c r="G273">
        <v>19572.48818812122</v>
      </c>
      <c r="H273">
        <v>0.2246643791480939</v>
      </c>
      <c r="I273">
        <v>0.1667976091403322</v>
      </c>
      <c r="J273">
        <v>16.78789129195161</v>
      </c>
      <c r="K273">
        <v>2.925751139304625</v>
      </c>
      <c r="L273">
        <v>943.0235555997278</v>
      </c>
      <c r="M273">
        <v>605.6756947174932</v>
      </c>
      <c r="N273">
        <v>509.1918652056033</v>
      </c>
    </row>
    <row r="274" spans="1:14">
      <c r="A274">
        <v>272</v>
      </c>
      <c r="B274">
        <v>56.26576122295732</v>
      </c>
      <c r="C274">
        <v>1600.56374433852</v>
      </c>
      <c r="D274">
        <v>0.6193470122694468</v>
      </c>
      <c r="E274">
        <v>193.3537720389943</v>
      </c>
      <c r="F274">
        <v>15.9053613330094</v>
      </c>
      <c r="G274">
        <v>19572.48818812121</v>
      </c>
      <c r="H274">
        <v>0.2246859547421498</v>
      </c>
      <c r="I274">
        <v>0.1667820946720438</v>
      </c>
      <c r="J274">
        <v>16.78905962169368</v>
      </c>
      <c r="K274">
        <v>2.925751139304625</v>
      </c>
      <c r="L274">
        <v>943.0235555997278</v>
      </c>
      <c r="M274">
        <v>605.6558681453092</v>
      </c>
      <c r="N274">
        <v>509.3059600106491</v>
      </c>
    </row>
    <row r="275" spans="1:14">
      <c r="A275">
        <v>273</v>
      </c>
      <c r="B275">
        <v>56.18278627021839</v>
      </c>
      <c r="C275">
        <v>1600.091044826725</v>
      </c>
      <c r="D275">
        <v>0.6193534977847608</v>
      </c>
      <c r="E275">
        <v>193.3263832473926</v>
      </c>
      <c r="F275">
        <v>15.91006010097097</v>
      </c>
      <c r="G275">
        <v>19572.48818812121</v>
      </c>
      <c r="H275">
        <v>0.2246449982846069</v>
      </c>
      <c r="I275">
        <v>0.1667793832173972</v>
      </c>
      <c r="J275">
        <v>16.78585145280682</v>
      </c>
      <c r="K275">
        <v>2.925751139304625</v>
      </c>
      <c r="L275">
        <v>943.0235555997278</v>
      </c>
      <c r="M275">
        <v>605.7326138178918</v>
      </c>
      <c r="N275">
        <v>509.4724686133774</v>
      </c>
    </row>
    <row r="276" spans="1:14">
      <c r="A276">
        <v>274</v>
      </c>
      <c r="B276">
        <v>56.24711933080972</v>
      </c>
      <c r="C276">
        <v>1598.570200749029</v>
      </c>
      <c r="D276">
        <v>0.6193425463715957</v>
      </c>
      <c r="E276">
        <v>193.1387957628781</v>
      </c>
      <c r="F276">
        <v>15.92519657772315</v>
      </c>
      <c r="G276">
        <v>19572.48818812121</v>
      </c>
      <c r="H276">
        <v>0.224669730230712</v>
      </c>
      <c r="I276">
        <v>0.166760307860893</v>
      </c>
      <c r="J276">
        <v>16.78716151220016</v>
      </c>
      <c r="K276">
        <v>2.925751139304625</v>
      </c>
      <c r="L276">
        <v>943.0235555997278</v>
      </c>
      <c r="M276">
        <v>605.71145517453</v>
      </c>
      <c r="N276">
        <v>509.6110349808556</v>
      </c>
    </row>
    <row r="277" spans="1:14">
      <c r="A277">
        <v>275</v>
      </c>
      <c r="B277">
        <v>56.2846809992055</v>
      </c>
      <c r="C277">
        <v>1600.870423162211</v>
      </c>
      <c r="D277">
        <v>0.6193459498118392</v>
      </c>
      <c r="E277">
        <v>193.3820605461711</v>
      </c>
      <c r="F277">
        <v>15.90231434217654</v>
      </c>
      <c r="G277">
        <v>19572.48818812121</v>
      </c>
      <c r="H277">
        <v>0.2246959705741192</v>
      </c>
      <c r="I277">
        <v>0.1667849519698635</v>
      </c>
      <c r="J277">
        <v>16.78990999185319</v>
      </c>
      <c r="K277">
        <v>2.925751139304625</v>
      </c>
      <c r="L277">
        <v>943.0235555997278</v>
      </c>
      <c r="M277">
        <v>605.6344363046874</v>
      </c>
      <c r="N277">
        <v>509.2398950319409</v>
      </c>
    </row>
    <row r="278" spans="1:14">
      <c r="A278">
        <v>276</v>
      </c>
      <c r="B278">
        <v>56.39899731478007</v>
      </c>
      <c r="C278">
        <v>1602.613098376105</v>
      </c>
      <c r="D278">
        <v>0.619342144161151</v>
      </c>
      <c r="E278">
        <v>193.5407030829807</v>
      </c>
      <c r="F278">
        <v>15.88502222776929</v>
      </c>
      <c r="G278">
        <v>19572.48818812122</v>
      </c>
      <c r="H278">
        <v>0.2247561640624197</v>
      </c>
      <c r="I278">
        <v>0.1668009749696622</v>
      </c>
      <c r="J278">
        <v>16.79499364093553</v>
      </c>
      <c r="K278">
        <v>2.925751139304625</v>
      </c>
      <c r="L278">
        <v>943.0235555997278</v>
      </c>
      <c r="M278">
        <v>605.5070673320006</v>
      </c>
      <c r="N278">
        <v>508.8615122564863</v>
      </c>
    </row>
    <row r="279" spans="1:14">
      <c r="A279">
        <v>277</v>
      </c>
      <c r="B279">
        <v>56.36402659233502</v>
      </c>
      <c r="C279">
        <v>1604.890815248812</v>
      </c>
      <c r="D279">
        <v>0.6193531727193675</v>
      </c>
      <c r="E279">
        <v>193.8031980628712</v>
      </c>
      <c r="F279">
        <v>15.86247765164751</v>
      </c>
      <c r="G279">
        <v>19572.48818812121</v>
      </c>
      <c r="H279">
        <v>0.2247481033737404</v>
      </c>
      <c r="I279">
        <v>0.1668276248928583</v>
      </c>
      <c r="J279">
        <v>16.79517596174328</v>
      </c>
      <c r="K279">
        <v>2.925751139304625</v>
      </c>
      <c r="L279">
        <v>943.0235555997278</v>
      </c>
      <c r="M279">
        <v>605.4891203845718</v>
      </c>
      <c r="N279">
        <v>508.577373074395</v>
      </c>
    </row>
    <row r="280" spans="1:14">
      <c r="A280">
        <v>278</v>
      </c>
      <c r="B280">
        <v>56.55138360564199</v>
      </c>
      <c r="C280">
        <v>1605.247295947956</v>
      </c>
      <c r="D280">
        <v>0.6193357527326229</v>
      </c>
      <c r="E280">
        <v>193.7867240627821</v>
      </c>
      <c r="F280">
        <v>15.85895503732031</v>
      </c>
      <c r="G280">
        <v>19572.48818812121</v>
      </c>
      <c r="H280">
        <v>0.2248372857653339</v>
      </c>
      <c r="I280">
        <v>0.1668258466755623</v>
      </c>
      <c r="J280">
        <v>16.80193395507949</v>
      </c>
      <c r="K280">
        <v>2.925751139304625</v>
      </c>
      <c r="L280">
        <v>943.0235555997278</v>
      </c>
      <c r="M280">
        <v>605.3315282401397</v>
      </c>
      <c r="N280">
        <v>508.3208742692939</v>
      </c>
    </row>
    <row r="281" spans="1:14">
      <c r="A281">
        <v>279</v>
      </c>
      <c r="B281">
        <v>56.56729807542301</v>
      </c>
      <c r="C281">
        <v>1606.464551254166</v>
      </c>
      <c r="D281">
        <v>0.6193390335693213</v>
      </c>
      <c r="E281">
        <v>193.9167308624867</v>
      </c>
      <c r="F281">
        <v>15.84693834068356</v>
      </c>
      <c r="G281">
        <v>19572.48818812123</v>
      </c>
      <c r="H281">
        <v>0.2248491054708952</v>
      </c>
      <c r="I281">
        <v>0.1668390394677966</v>
      </c>
      <c r="J281">
        <v>16.80323208801336</v>
      </c>
      <c r="K281">
        <v>2.925751139304625</v>
      </c>
      <c r="L281">
        <v>943.0235555997278</v>
      </c>
      <c r="M281">
        <v>605.2943334807561</v>
      </c>
      <c r="N281">
        <v>508.1245792770722</v>
      </c>
    </row>
    <row r="282" spans="1:14">
      <c r="A282">
        <v>280</v>
      </c>
      <c r="B282">
        <v>56.52764619814324</v>
      </c>
      <c r="C282">
        <v>1605.458379035713</v>
      </c>
      <c r="D282">
        <v>0.6193384218492951</v>
      </c>
      <c r="E282">
        <v>193.8171905016371</v>
      </c>
      <c r="F282">
        <v>15.85686992739683</v>
      </c>
      <c r="G282">
        <v>19572.48818812121</v>
      </c>
      <c r="H282">
        <v>0.2248268925024433</v>
      </c>
      <c r="I282">
        <v>0.1668289534957912</v>
      </c>
      <c r="J282">
        <v>16.80123167959673</v>
      </c>
      <c r="K282">
        <v>2.925751139304625</v>
      </c>
      <c r="L282">
        <v>943.0235555997278</v>
      </c>
      <c r="M282">
        <v>605.3463636961372</v>
      </c>
      <c r="N282">
        <v>508.3169952796183</v>
      </c>
    </row>
    <row r="283" spans="1:14">
      <c r="A283">
        <v>281</v>
      </c>
      <c r="B283">
        <v>56.75273620262528</v>
      </c>
      <c r="C283">
        <v>1604.273546115512</v>
      </c>
      <c r="D283">
        <v>0.6193121533818898</v>
      </c>
      <c r="E283">
        <v>193.6189801840255</v>
      </c>
      <c r="F283">
        <v>15.86858098599204</v>
      </c>
      <c r="G283">
        <v>19572.48818812121</v>
      </c>
      <c r="H283">
        <v>0.2249278921578741</v>
      </c>
      <c r="I283">
        <v>0.1668087034978603</v>
      </c>
      <c r="J283">
        <v>16.8083533488613</v>
      </c>
      <c r="K283">
        <v>2.925751139304625</v>
      </c>
      <c r="L283">
        <v>943.0235555997278</v>
      </c>
      <c r="M283">
        <v>605.1901897429376</v>
      </c>
      <c r="N283">
        <v>508.2436885177136</v>
      </c>
    </row>
    <row r="284" spans="1:14">
      <c r="A284">
        <v>282</v>
      </c>
      <c r="B284">
        <v>56.86619713719685</v>
      </c>
      <c r="C284">
        <v>1603.316123467809</v>
      </c>
      <c r="D284">
        <v>0.6192994325694615</v>
      </c>
      <c r="E284">
        <v>193.479649429372</v>
      </c>
      <c r="F284">
        <v>15.87805693312469</v>
      </c>
      <c r="G284">
        <v>19572.48818812122</v>
      </c>
      <c r="H284">
        <v>0.2249767253548915</v>
      </c>
      <c r="I284">
        <v>0.1667945422819523</v>
      </c>
      <c r="J284">
        <v>16.81169365549659</v>
      </c>
      <c r="K284">
        <v>2.925751139304625</v>
      </c>
      <c r="L284">
        <v>943.0235555997278</v>
      </c>
      <c r="M284">
        <v>605.1200532377547</v>
      </c>
      <c r="N284">
        <v>508.2592414915322</v>
      </c>
    </row>
    <row r="285" spans="1:14">
      <c r="A285">
        <v>283</v>
      </c>
      <c r="B285">
        <v>56.77100451957092</v>
      </c>
      <c r="C285">
        <v>1603.815311604988</v>
      </c>
      <c r="D285">
        <v>0.6193087088260973</v>
      </c>
      <c r="E285">
        <v>193.5629648963248</v>
      </c>
      <c r="F285">
        <v>15.87311488175187</v>
      </c>
      <c r="G285">
        <v>19572.48818812121</v>
      </c>
      <c r="H285">
        <v>0.2249345333235075</v>
      </c>
      <c r="I285">
        <v>0.1668030222903183</v>
      </c>
      <c r="J285">
        <v>16.80869921134936</v>
      </c>
      <c r="K285">
        <v>2.925751139304625</v>
      </c>
      <c r="L285">
        <v>943.0235555997278</v>
      </c>
      <c r="M285">
        <v>605.1852138729604</v>
      </c>
      <c r="N285">
        <v>508.2910182139015</v>
      </c>
    </row>
    <row r="286" spans="1:14">
      <c r="A286">
        <v>284</v>
      </c>
      <c r="B286">
        <v>56.81557975276411</v>
      </c>
      <c r="C286">
        <v>1602.727174431465</v>
      </c>
      <c r="D286">
        <v>0.619301192410568</v>
      </c>
      <c r="E286">
        <v>193.4293535847406</v>
      </c>
      <c r="F286">
        <v>15.88389159199799</v>
      </c>
      <c r="G286">
        <v>19572.4881881212</v>
      </c>
      <c r="H286">
        <v>0.2249512385106675</v>
      </c>
      <c r="I286">
        <v>0.1667894394134233</v>
      </c>
      <c r="J286">
        <v>16.8095808343484</v>
      </c>
      <c r="K286">
        <v>2.925751139304625</v>
      </c>
      <c r="L286">
        <v>943.0235555997278</v>
      </c>
      <c r="M286">
        <v>605.17184240934</v>
      </c>
      <c r="N286">
        <v>508.3980354172639</v>
      </c>
    </row>
    <row r="287" spans="1:14">
      <c r="A287">
        <v>285</v>
      </c>
      <c r="B287">
        <v>56.88781781637384</v>
      </c>
      <c r="C287">
        <v>1604.050464964848</v>
      </c>
      <c r="D287">
        <v>0.6192985913436498</v>
      </c>
      <c r="E287">
        <v>193.5543084474613</v>
      </c>
      <c r="F287">
        <v>15.8707878874475</v>
      </c>
      <c r="G287">
        <v>19572.48818812121</v>
      </c>
      <c r="H287">
        <v>0.2249897814122357</v>
      </c>
      <c r="I287">
        <v>0.166802084497956</v>
      </c>
      <c r="J287">
        <v>16.81290285301813</v>
      </c>
      <c r="K287">
        <v>2.925751139304625</v>
      </c>
      <c r="L287">
        <v>943.0235555997278</v>
      </c>
      <c r="M287">
        <v>605.0875365642891</v>
      </c>
      <c r="N287">
        <v>508.1323087160253</v>
      </c>
    </row>
    <row r="288" spans="1:14">
      <c r="A288">
        <v>286</v>
      </c>
      <c r="B288">
        <v>56.87250059306478</v>
      </c>
      <c r="C288">
        <v>1603.787960695485</v>
      </c>
      <c r="D288">
        <v>0.6192964538159241</v>
      </c>
      <c r="E288">
        <v>193.5297494216939</v>
      </c>
      <c r="F288">
        <v>15.87338558095855</v>
      </c>
      <c r="G288">
        <v>19572.48818812121</v>
      </c>
      <c r="H288">
        <v>0.224981784772899</v>
      </c>
      <c r="I288">
        <v>0.1667995811956818</v>
      </c>
      <c r="J288">
        <v>16.81221504242566</v>
      </c>
      <c r="K288">
        <v>2.925751139304625</v>
      </c>
      <c r="L288">
        <v>943.0235555997278</v>
      </c>
      <c r="M288">
        <v>605.1048795320386</v>
      </c>
      <c r="N288">
        <v>508.1941111710594</v>
      </c>
    </row>
    <row r="289" spans="1:14">
      <c r="A289">
        <v>287</v>
      </c>
      <c r="B289">
        <v>56.86484398740694</v>
      </c>
      <c r="C289">
        <v>1602.809296229959</v>
      </c>
      <c r="D289">
        <v>0.6192933723196217</v>
      </c>
      <c r="E289">
        <v>193.4239162055497</v>
      </c>
      <c r="F289">
        <v>15.88307776233797</v>
      </c>
      <c r="G289">
        <v>19572.48818812121</v>
      </c>
      <c r="H289">
        <v>0.2249743184798262</v>
      </c>
      <c r="I289">
        <v>0.1667888609049365</v>
      </c>
      <c r="J289">
        <v>16.81133655194867</v>
      </c>
      <c r="K289">
        <v>2.925751139304625</v>
      </c>
      <c r="L289">
        <v>943.0235555997278</v>
      </c>
      <c r="M289">
        <v>605.1312649217523</v>
      </c>
      <c r="N289">
        <v>508.3487555496522</v>
      </c>
    </row>
    <row r="290" spans="1:14">
      <c r="A290">
        <v>288</v>
      </c>
      <c r="B290">
        <v>57.0160085079909</v>
      </c>
      <c r="C290">
        <v>1605.431340536809</v>
      </c>
      <c r="D290">
        <v>0.6192883197394985</v>
      </c>
      <c r="E290">
        <v>193.6690146389377</v>
      </c>
      <c r="F290">
        <v>15.85713698706441</v>
      </c>
      <c r="G290">
        <v>19572.48818812121</v>
      </c>
      <c r="H290">
        <v>0.2250545612334598</v>
      </c>
      <c r="I290">
        <v>0.1668136485502017</v>
      </c>
      <c r="J290">
        <v>16.8182002501161</v>
      </c>
      <c r="K290">
        <v>2.925751139304625</v>
      </c>
      <c r="L290">
        <v>943.0235555997278</v>
      </c>
      <c r="M290">
        <v>604.9576760311356</v>
      </c>
      <c r="N290">
        <v>507.815014774401</v>
      </c>
    </row>
    <row r="291" spans="1:14">
      <c r="A291">
        <v>289</v>
      </c>
      <c r="B291">
        <v>56.87329619914613</v>
      </c>
      <c r="C291">
        <v>1605.035270239097</v>
      </c>
      <c r="D291">
        <v>0.619300338053818</v>
      </c>
      <c r="E291">
        <v>193.6674869906263</v>
      </c>
      <c r="F291">
        <v>15.8610500107118</v>
      </c>
      <c r="G291">
        <v>19572.48818812121</v>
      </c>
      <c r="H291">
        <v>0.2249868119611416</v>
      </c>
      <c r="I291">
        <v>0.166813559055003</v>
      </c>
      <c r="J291">
        <v>16.81300440091812</v>
      </c>
      <c r="K291">
        <v>2.925751139304625</v>
      </c>
      <c r="L291">
        <v>943.0235555997278</v>
      </c>
      <c r="M291">
        <v>605.0788988223196</v>
      </c>
      <c r="N291">
        <v>508.0162489183181</v>
      </c>
    </row>
    <row r="292" spans="1:14">
      <c r="A292">
        <v>290</v>
      </c>
      <c r="B292">
        <v>56.88576306168155</v>
      </c>
      <c r="C292">
        <v>1608.099007686117</v>
      </c>
      <c r="D292">
        <v>0.6193097763691338</v>
      </c>
      <c r="E292">
        <v>194.0025146289157</v>
      </c>
      <c r="F292">
        <v>15.83083166430737</v>
      </c>
      <c r="G292">
        <v>19572.48818812121</v>
      </c>
      <c r="H292">
        <v>0.2250042882991916</v>
      </c>
      <c r="I292">
        <v>0.1668475320846071</v>
      </c>
      <c r="J292">
        <v>16.81532338977507</v>
      </c>
      <c r="K292">
        <v>2.925751139304625</v>
      </c>
      <c r="L292">
        <v>943.0235555997278</v>
      </c>
      <c r="M292">
        <v>605.0063656654733</v>
      </c>
      <c r="N292">
        <v>507.5694526008753</v>
      </c>
    </row>
    <row r="293" spans="1:14">
      <c r="A293">
        <v>291</v>
      </c>
      <c r="B293">
        <v>56.90912777780428</v>
      </c>
      <c r="C293">
        <v>1604.486946405368</v>
      </c>
      <c r="D293">
        <v>0.6192946498525518</v>
      </c>
      <c r="E293">
        <v>193.5962327279263</v>
      </c>
      <c r="F293">
        <v>15.86647042984848</v>
      </c>
      <c r="G293">
        <v>19572.4881881212</v>
      </c>
      <c r="H293">
        <v>0.2250013842999314</v>
      </c>
      <c r="I293">
        <v>0.1668063114303006</v>
      </c>
      <c r="J293">
        <v>16.81391243420997</v>
      </c>
      <c r="K293">
        <v>2.925751139304625</v>
      </c>
      <c r="L293">
        <v>943.0235555997278</v>
      </c>
      <c r="M293">
        <v>605.0616514889838</v>
      </c>
      <c r="N293">
        <v>508.0578655761881</v>
      </c>
    </row>
    <row r="294" spans="1:14">
      <c r="A294">
        <v>292</v>
      </c>
      <c r="B294">
        <v>56.82272033617043</v>
      </c>
      <c r="C294">
        <v>1601.138668742567</v>
      </c>
      <c r="D294">
        <v>0.619291403166315</v>
      </c>
      <c r="E294">
        <v>193.2515817389268</v>
      </c>
      <c r="F294">
        <v>15.8996501597275</v>
      </c>
      <c r="G294">
        <v>19572.48818812121</v>
      </c>
      <c r="H294">
        <v>0.2249485095259776</v>
      </c>
      <c r="I294">
        <v>0.1667713868761538</v>
      </c>
      <c r="J294">
        <v>16.80884421442926</v>
      </c>
      <c r="K294">
        <v>2.925751139304625</v>
      </c>
      <c r="L294">
        <v>943.0235555997278</v>
      </c>
      <c r="M294">
        <v>605.1986746934406</v>
      </c>
      <c r="N294">
        <v>508.6279878516231</v>
      </c>
    </row>
    <row r="295" spans="1:14">
      <c r="A295">
        <v>293</v>
      </c>
      <c r="B295">
        <v>56.85948875885221</v>
      </c>
      <c r="C295">
        <v>1603.248458311695</v>
      </c>
      <c r="D295">
        <v>0.6192954921525363</v>
      </c>
      <c r="E295">
        <v>193.4740395304426</v>
      </c>
      <c r="F295">
        <v>15.87872706706157</v>
      </c>
      <c r="G295">
        <v>19572.48818812121</v>
      </c>
      <c r="H295">
        <v>0.2249735416360178</v>
      </c>
      <c r="I295">
        <v>0.1667939459824777</v>
      </c>
      <c r="J295">
        <v>16.8114218842404</v>
      </c>
      <c r="K295">
        <v>2.925751139304625</v>
      </c>
      <c r="L295">
        <v>943.0235555997278</v>
      </c>
      <c r="M295">
        <v>605.126471952495</v>
      </c>
      <c r="N295">
        <v>508.2921563214405</v>
      </c>
    </row>
    <row r="296" spans="1:14">
      <c r="A296">
        <v>294</v>
      </c>
      <c r="B296">
        <v>56.88582408445242</v>
      </c>
      <c r="C296">
        <v>1604.564150732607</v>
      </c>
      <c r="D296">
        <v>0.6192974076079895</v>
      </c>
      <c r="E296">
        <v>193.6117235299093</v>
      </c>
      <c r="F296">
        <v>15.86570700747322</v>
      </c>
      <c r="G296">
        <v>19572.48818812121</v>
      </c>
      <c r="H296">
        <v>0.2249907740107428</v>
      </c>
      <c r="I296">
        <v>0.1668079009970719</v>
      </c>
      <c r="J296">
        <v>16.81314518780597</v>
      </c>
      <c r="K296">
        <v>2.925751139304625</v>
      </c>
      <c r="L296">
        <v>943.0235555997278</v>
      </c>
      <c r="M296">
        <v>605.0786912519237</v>
      </c>
      <c r="N296">
        <v>508.0684827989297</v>
      </c>
    </row>
    <row r="297" spans="1:14">
      <c r="A297">
        <v>295</v>
      </c>
      <c r="B297">
        <v>56.76811293944586</v>
      </c>
      <c r="C297">
        <v>1605.613527487413</v>
      </c>
      <c r="D297">
        <v>0.6193144903640196</v>
      </c>
      <c r="E297">
        <v>193.7627253499215</v>
      </c>
      <c r="F297">
        <v>15.85533769764419</v>
      </c>
      <c r="G297">
        <v>19572.48818812121</v>
      </c>
      <c r="H297">
        <v>0.2249399154192283</v>
      </c>
      <c r="I297">
        <v>0.1668232900692544</v>
      </c>
      <c r="J297">
        <v>16.80970531376068</v>
      </c>
      <c r="K297">
        <v>2.925751139304625</v>
      </c>
      <c r="L297">
        <v>943.0235555997278</v>
      </c>
      <c r="M297">
        <v>605.1509506962368</v>
      </c>
      <c r="N297">
        <v>508.0396120440714</v>
      </c>
    </row>
    <row r="298" spans="1:14">
      <c r="A298">
        <v>296</v>
      </c>
      <c r="B298">
        <v>56.94126931376125</v>
      </c>
      <c r="C298">
        <v>1603.455006394862</v>
      </c>
      <c r="D298">
        <v>0.6192894877957547</v>
      </c>
      <c r="E298">
        <v>193.4725808059208</v>
      </c>
      <c r="F298">
        <v>15.87668165847465</v>
      </c>
      <c r="G298">
        <v>19572.48818812122</v>
      </c>
      <c r="H298">
        <v>0.2250124201188334</v>
      </c>
      <c r="I298">
        <v>0.1667937524097038</v>
      </c>
      <c r="J298">
        <v>16.81439822423319</v>
      </c>
      <c r="K298">
        <v>2.925751139304625</v>
      </c>
      <c r="L298">
        <v>943.0235555997278</v>
      </c>
      <c r="M298">
        <v>605.0571878854337</v>
      </c>
      <c r="N298">
        <v>508.1656867256859</v>
      </c>
    </row>
    <row r="299" spans="1:14">
      <c r="A299">
        <v>297</v>
      </c>
      <c r="B299">
        <v>56.95721750759976</v>
      </c>
      <c r="C299">
        <v>1603.068400628785</v>
      </c>
      <c r="D299">
        <v>0.6192867425742249</v>
      </c>
      <c r="E299">
        <v>193.4251680320194</v>
      </c>
      <c r="F299">
        <v>15.88051057598866</v>
      </c>
      <c r="G299">
        <v>19572.48818812121</v>
      </c>
      <c r="H299">
        <v>0.2250182549288002</v>
      </c>
      <c r="I299">
        <v>0.1667889414715191</v>
      </c>
      <c r="J299">
        <v>16.81470890290395</v>
      </c>
      <c r="K299">
        <v>2.925751139304625</v>
      </c>
      <c r="L299">
        <v>943.0235555997278</v>
      </c>
      <c r="M299">
        <v>605.0526056247106</v>
      </c>
      <c r="N299">
        <v>508.2057317844948</v>
      </c>
    </row>
    <row r="300" spans="1:14">
      <c r="A300">
        <v>298</v>
      </c>
      <c r="B300">
        <v>56.97923755217025</v>
      </c>
      <c r="C300">
        <v>1603.268861387737</v>
      </c>
      <c r="D300">
        <v>0.619285211554612</v>
      </c>
      <c r="E300">
        <v>193.4407901214683</v>
      </c>
      <c r="F300">
        <v>15.87852499560393</v>
      </c>
      <c r="G300">
        <v>19572.48818812121</v>
      </c>
      <c r="H300">
        <v>0.2250292744058559</v>
      </c>
      <c r="I300">
        <v>0.1667905121082132</v>
      </c>
      <c r="J300">
        <v>16.81559934289123</v>
      </c>
      <c r="K300">
        <v>2.925751139304625</v>
      </c>
      <c r="L300">
        <v>943.0235555997278</v>
      </c>
      <c r="M300">
        <v>605.0309972916784</v>
      </c>
      <c r="N300">
        <v>508.1512155705797</v>
      </c>
    </row>
    <row r="301" spans="1:14">
      <c r="A301">
        <v>299</v>
      </c>
      <c r="B301">
        <v>56.95102815968354</v>
      </c>
      <c r="C301">
        <v>1602.596150692777</v>
      </c>
      <c r="D301">
        <v>0.6192856478012112</v>
      </c>
      <c r="E301">
        <v>193.3747376466119</v>
      </c>
      <c r="F301">
        <v>15.88519021414955</v>
      </c>
      <c r="G301">
        <v>19572.48818812122</v>
      </c>
      <c r="H301">
        <v>0.2250136538488292</v>
      </c>
      <c r="I301">
        <v>0.1667838216756116</v>
      </c>
      <c r="J301">
        <v>16.81420760958644</v>
      </c>
      <c r="K301">
        <v>2.925751139304625</v>
      </c>
      <c r="L301">
        <v>943.0235555997278</v>
      </c>
      <c r="M301">
        <v>605.0670561078899</v>
      </c>
      <c r="N301">
        <v>508.2773175046549</v>
      </c>
    </row>
    <row r="302" spans="1:14">
      <c r="A302">
        <v>300</v>
      </c>
      <c r="B302">
        <v>56.9273016163713</v>
      </c>
      <c r="C302">
        <v>1604.092897382365</v>
      </c>
      <c r="D302">
        <v>0.6192939651317411</v>
      </c>
      <c r="E302">
        <v>193.5472880602785</v>
      </c>
      <c r="F302">
        <v>15.87036806394535</v>
      </c>
      <c r="G302">
        <v>19572.48818812121</v>
      </c>
      <c r="H302">
        <v>0.2250083048066411</v>
      </c>
      <c r="I302">
        <v>0.1668013474100174</v>
      </c>
      <c r="J302">
        <v>16.81430574998756</v>
      </c>
      <c r="K302">
        <v>2.925751139304625</v>
      </c>
      <c r="L302">
        <v>943.0235555997278</v>
      </c>
      <c r="M302">
        <v>605.0553123136018</v>
      </c>
      <c r="N302">
        <v>508.0837051876674</v>
      </c>
    </row>
    <row r="303" spans="1:14">
      <c r="A303">
        <v>301</v>
      </c>
      <c r="B303">
        <v>56.97170236402401</v>
      </c>
      <c r="C303">
        <v>1602.797965610739</v>
      </c>
      <c r="D303">
        <v>0.6192843242091313</v>
      </c>
      <c r="E303">
        <v>193.3909692467276</v>
      </c>
      <c r="F303">
        <v>15.88319004417887</v>
      </c>
      <c r="G303">
        <v>19572.4881881212</v>
      </c>
      <c r="H303">
        <v>0.2250239564276074</v>
      </c>
      <c r="I303">
        <v>0.1667854627588042</v>
      </c>
      <c r="J303">
        <v>16.81504689013871</v>
      </c>
      <c r="K303">
        <v>2.925751139304625</v>
      </c>
      <c r="L303">
        <v>943.0235555997278</v>
      </c>
      <c r="M303">
        <v>605.046642742319</v>
      </c>
      <c r="N303">
        <v>508.2277642048971</v>
      </c>
    </row>
    <row r="304" spans="1:14">
      <c r="A304">
        <v>302</v>
      </c>
      <c r="B304">
        <v>56.97088154536191</v>
      </c>
      <c r="C304">
        <v>1602.713828818951</v>
      </c>
      <c r="D304">
        <v>0.619283795347029</v>
      </c>
      <c r="E304">
        <v>193.3818618249687</v>
      </c>
      <c r="F304">
        <v>15.88402385532448</v>
      </c>
      <c r="G304">
        <v>19572.48818812121</v>
      </c>
      <c r="H304">
        <v>0.225023330840174</v>
      </c>
      <c r="I304">
        <v>0.1667845317544587</v>
      </c>
      <c r="J304">
        <v>16.81496888499102</v>
      </c>
      <c r="K304">
        <v>2.925751139304625</v>
      </c>
      <c r="L304">
        <v>943.0235555997278</v>
      </c>
      <c r="M304">
        <v>605.0488930389187</v>
      </c>
      <c r="N304">
        <v>508.2359967659548</v>
      </c>
    </row>
    <row r="305" spans="1:14">
      <c r="A305">
        <v>303</v>
      </c>
      <c r="B305">
        <v>56.96742816940823</v>
      </c>
      <c r="C305">
        <v>1602.936595361876</v>
      </c>
      <c r="D305">
        <v>0.6192842353926862</v>
      </c>
      <c r="E305">
        <v>193.4075408776307</v>
      </c>
      <c r="F305">
        <v>15.88181638867094</v>
      </c>
      <c r="G305">
        <v>19572.48818812121</v>
      </c>
      <c r="H305">
        <v>0.2250225393546144</v>
      </c>
      <c r="I305">
        <v>0.1667871399830319</v>
      </c>
      <c r="J305">
        <v>16.81498405156903</v>
      </c>
      <c r="K305">
        <v>2.925751139304625</v>
      </c>
      <c r="L305">
        <v>943.0235555997278</v>
      </c>
      <c r="M305">
        <v>605.0471367106194</v>
      </c>
      <c r="N305">
        <v>508.2115903090883</v>
      </c>
    </row>
    <row r="306" spans="1:14">
      <c r="A306">
        <v>304</v>
      </c>
      <c r="B306">
        <v>56.9854954073644</v>
      </c>
      <c r="C306">
        <v>1604.89353007079</v>
      </c>
      <c r="D306">
        <v>0.619290315234691</v>
      </c>
      <c r="E306">
        <v>193.6184752043071</v>
      </c>
      <c r="F306">
        <v>15.86245081883764</v>
      </c>
      <c r="G306">
        <v>19572.48818812121</v>
      </c>
      <c r="H306">
        <v>0.2250385324455614</v>
      </c>
      <c r="I306">
        <v>0.1668085249610581</v>
      </c>
      <c r="J306">
        <v>16.81682189958951</v>
      </c>
      <c r="K306">
        <v>2.925751139304625</v>
      </c>
      <c r="L306">
        <v>943.0235555997278</v>
      </c>
      <c r="M306">
        <v>604.9925514339424</v>
      </c>
      <c r="N306">
        <v>507.9065816897499</v>
      </c>
    </row>
    <row r="307" spans="1:14">
      <c r="A307">
        <v>305</v>
      </c>
      <c r="B307">
        <v>57.02027925192039</v>
      </c>
      <c r="C307">
        <v>1605.321215542603</v>
      </c>
      <c r="D307">
        <v>0.6192884492010198</v>
      </c>
      <c r="E307">
        <v>193.6554377796198</v>
      </c>
      <c r="F307">
        <v>15.85822478625496</v>
      </c>
      <c r="G307">
        <v>19572.48818812121</v>
      </c>
      <c r="H307">
        <v>0.2250563407000647</v>
      </c>
      <c r="I307">
        <v>0.1668122549065124</v>
      </c>
      <c r="J307">
        <v>16.81829296154533</v>
      </c>
      <c r="K307">
        <v>2.925751139304625</v>
      </c>
      <c r="L307">
        <v>943.0235555997278</v>
      </c>
      <c r="M307">
        <v>604.9561898123594</v>
      </c>
      <c r="N307">
        <v>507.809172129708</v>
      </c>
    </row>
    <row r="308" spans="1:14">
      <c r="A308">
        <v>306</v>
      </c>
      <c r="B308">
        <v>57.08186449961367</v>
      </c>
      <c r="C308">
        <v>1605.864768961839</v>
      </c>
      <c r="D308">
        <v>0.6192848285077021</v>
      </c>
      <c r="E308">
        <v>193.697309522455</v>
      </c>
      <c r="F308">
        <v>15.85285709124589</v>
      </c>
      <c r="G308">
        <v>19572.48818812121</v>
      </c>
      <c r="H308">
        <v>0.2250869611412143</v>
      </c>
      <c r="I308">
        <v>0.1668164755789296</v>
      </c>
      <c r="J308">
        <v>16.82076212726643</v>
      </c>
      <c r="K308">
        <v>2.925751139304625</v>
      </c>
      <c r="L308">
        <v>943.0235555997278</v>
      </c>
      <c r="M308">
        <v>604.896345089897</v>
      </c>
      <c r="N308">
        <v>507.6658621464566</v>
      </c>
    </row>
    <row r="309" spans="1:14">
      <c r="A309">
        <v>307</v>
      </c>
      <c r="B309">
        <v>57.10540105114252</v>
      </c>
      <c r="C309">
        <v>1606.401030410143</v>
      </c>
      <c r="D309">
        <v>0.619284962400521</v>
      </c>
      <c r="E309">
        <v>193.7496607860658</v>
      </c>
      <c r="F309">
        <v>15.84756496559198</v>
      </c>
      <c r="G309">
        <v>19572.48818812121</v>
      </c>
      <c r="H309">
        <v>0.2250998700318738</v>
      </c>
      <c r="I309">
        <v>0.1668217815345922</v>
      </c>
      <c r="J309">
        <v>16.82190365581149</v>
      </c>
      <c r="K309">
        <v>2.925751139304625</v>
      </c>
      <c r="L309">
        <v>943.0235555997278</v>
      </c>
      <c r="M309">
        <v>604.8668343478622</v>
      </c>
      <c r="N309">
        <v>507.5648287501139</v>
      </c>
    </row>
    <row r="310" spans="1:14">
      <c r="A310">
        <v>308</v>
      </c>
      <c r="B310">
        <v>57.06583814055853</v>
      </c>
      <c r="C310">
        <v>1605.840067609296</v>
      </c>
      <c r="D310">
        <v>0.6192865191543112</v>
      </c>
      <c r="E310">
        <v>193.6993406337103</v>
      </c>
      <c r="F310">
        <v>15.85310094305887</v>
      </c>
      <c r="G310">
        <v>19572.4881881212</v>
      </c>
      <c r="H310">
        <v>0.225079407152007</v>
      </c>
      <c r="I310">
        <v>0.1668166927053392</v>
      </c>
      <c r="J310">
        <v>16.82018990805088</v>
      </c>
      <c r="K310">
        <v>2.925751139304625</v>
      </c>
      <c r="L310">
        <v>943.0235555997278</v>
      </c>
      <c r="M310">
        <v>604.9095778098049</v>
      </c>
      <c r="N310">
        <v>507.6864177653627</v>
      </c>
    </row>
    <row r="311" spans="1:14">
      <c r="A311">
        <v>309</v>
      </c>
      <c r="B311">
        <v>57.11580415395078</v>
      </c>
      <c r="C311">
        <v>1607.7079277866</v>
      </c>
      <c r="D311">
        <v>0.6192875621861487</v>
      </c>
      <c r="E311">
        <v>193.8910061150099</v>
      </c>
      <c r="F311">
        <v>15.83468256281297</v>
      </c>
      <c r="G311">
        <v>19572.4881881212</v>
      </c>
      <c r="H311">
        <v>0.2251097757420399</v>
      </c>
      <c r="I311">
        <v>0.1668361061031489</v>
      </c>
      <c r="J311">
        <v>16.82306692096516</v>
      </c>
      <c r="K311">
        <v>2.925751139304625</v>
      </c>
      <c r="L311">
        <v>943.0235555997278</v>
      </c>
      <c r="M311">
        <v>604.8317317721974</v>
      </c>
      <c r="N311">
        <v>507.3653540308783</v>
      </c>
    </row>
    <row r="312" spans="1:14">
      <c r="A312">
        <v>310</v>
      </c>
      <c r="B312">
        <v>57.07791927792574</v>
      </c>
      <c r="C312">
        <v>1608.02653444306</v>
      </c>
      <c r="D312">
        <v>0.6192918828320707</v>
      </c>
      <c r="E312">
        <v>193.9374268701295</v>
      </c>
      <c r="F312">
        <v>15.83154515484152</v>
      </c>
      <c r="G312">
        <v>19572.48818812121</v>
      </c>
      <c r="H312">
        <v>0.2250934552283524</v>
      </c>
      <c r="I312">
        <v>0.1668408292175242</v>
      </c>
      <c r="J312">
        <v>16.82195027108983</v>
      </c>
      <c r="K312">
        <v>2.925751139304625</v>
      </c>
      <c r="L312">
        <v>943.0235555997278</v>
      </c>
      <c r="M312">
        <v>604.8551476607046</v>
      </c>
      <c r="N312">
        <v>507.3609242240933</v>
      </c>
    </row>
    <row r="313" spans="1:14">
      <c r="A313">
        <v>311</v>
      </c>
      <c r="B313">
        <v>57.16452274414966</v>
      </c>
      <c r="C313">
        <v>1608.35804395226</v>
      </c>
      <c r="D313">
        <v>0.619285649207449</v>
      </c>
      <c r="E313">
        <v>193.94849269449</v>
      </c>
      <c r="F313">
        <v>15.82828200843958</v>
      </c>
      <c r="G313">
        <v>19572.48818812121</v>
      </c>
      <c r="H313">
        <v>0.225134777198172</v>
      </c>
      <c r="I313">
        <v>0.1668419218558635</v>
      </c>
      <c r="J313">
        <v>16.82514745638924</v>
      </c>
      <c r="K313">
        <v>2.925751139304625</v>
      </c>
      <c r="L313">
        <v>943.0235555997278</v>
      </c>
      <c r="M313">
        <v>604.7800109067597</v>
      </c>
      <c r="N313">
        <v>507.2199919055337</v>
      </c>
    </row>
    <row r="314" spans="1:14">
      <c r="A314">
        <v>312</v>
      </c>
      <c r="B314">
        <v>57.1412257240972</v>
      </c>
      <c r="C314">
        <v>1607.223052462843</v>
      </c>
      <c r="D314">
        <v>0.6192830211874205</v>
      </c>
      <c r="E314">
        <v>193.829906442118</v>
      </c>
      <c r="F314">
        <v>15.83945965135863</v>
      </c>
      <c r="G314">
        <v>19572.48818812122</v>
      </c>
      <c r="H314">
        <v>0.225119660904529</v>
      </c>
      <c r="I314">
        <v>0.1668298971973559</v>
      </c>
      <c r="J314">
        <v>16.82364752165768</v>
      </c>
      <c r="K314">
        <v>2.925751139304625</v>
      </c>
      <c r="L314">
        <v>943.0235555997278</v>
      </c>
      <c r="M314">
        <v>604.8216198755039</v>
      </c>
      <c r="N314">
        <v>507.4111233583535</v>
      </c>
    </row>
    <row r="315" spans="1:14">
      <c r="A315">
        <v>313</v>
      </c>
      <c r="B315">
        <v>57.11740493669974</v>
      </c>
      <c r="C315">
        <v>1607.539225762617</v>
      </c>
      <c r="D315">
        <v>0.6192873375086735</v>
      </c>
      <c r="E315">
        <v>193.8719246954231</v>
      </c>
      <c r="F315">
        <v>15.83634432195057</v>
      </c>
      <c r="G315">
        <v>19572.48818812121</v>
      </c>
      <c r="H315">
        <v>0.2251098045408312</v>
      </c>
      <c r="I315">
        <v>0.1668341768201482</v>
      </c>
      <c r="J315">
        <v>16.82301676781355</v>
      </c>
      <c r="K315">
        <v>2.925751139304625</v>
      </c>
      <c r="L315">
        <v>943.0235555997278</v>
      </c>
      <c r="M315">
        <v>604.834024668393</v>
      </c>
      <c r="N315">
        <v>507.3877753417688</v>
      </c>
    </row>
    <row r="316" spans="1:14">
      <c r="A316">
        <v>314</v>
      </c>
      <c r="B316">
        <v>57.13451538760068</v>
      </c>
      <c r="C316">
        <v>1607.643236842409</v>
      </c>
      <c r="D316">
        <v>0.6192854973839983</v>
      </c>
      <c r="E316">
        <v>193.8783555532283</v>
      </c>
      <c r="F316">
        <v>15.83531974433588</v>
      </c>
      <c r="G316">
        <v>19572.48818812121</v>
      </c>
      <c r="H316">
        <v>0.2251181378113773</v>
      </c>
      <c r="I316">
        <v>0.1668348187101477</v>
      </c>
      <c r="J316">
        <v>16.82367242289715</v>
      </c>
      <c r="K316">
        <v>2.925751139304625</v>
      </c>
      <c r="L316">
        <v>943.0235555997278</v>
      </c>
      <c r="M316">
        <v>604.8183598033808</v>
      </c>
      <c r="N316">
        <v>507.3555940988067</v>
      </c>
    </row>
    <row r="317" spans="1:14">
      <c r="A317">
        <v>315</v>
      </c>
      <c r="B317">
        <v>57.1521851262797</v>
      </c>
      <c r="C317">
        <v>1609.358313379669</v>
      </c>
      <c r="D317">
        <v>0.6192888199420781</v>
      </c>
      <c r="E317">
        <v>194.0626804250097</v>
      </c>
      <c r="F317">
        <v>15.81844420759074</v>
      </c>
      <c r="G317">
        <v>19572.48818812121</v>
      </c>
      <c r="H317">
        <v>0.2251329455623635</v>
      </c>
      <c r="I317">
        <v>0.1668535011951438</v>
      </c>
      <c r="J317">
        <v>16.82533515524203</v>
      </c>
      <c r="K317">
        <v>2.925751139304625</v>
      </c>
      <c r="L317">
        <v>943.0235555997278</v>
      </c>
      <c r="M317">
        <v>604.7692136585852</v>
      </c>
      <c r="N317">
        <v>507.0965586079053</v>
      </c>
    </row>
    <row r="318" spans="1:14">
      <c r="A318">
        <v>316</v>
      </c>
      <c r="B318">
        <v>57.1340217167699</v>
      </c>
      <c r="C318">
        <v>1608.375858674015</v>
      </c>
      <c r="D318">
        <v>0.6192880965901669</v>
      </c>
      <c r="E318">
        <v>193.9594654336982</v>
      </c>
      <c r="F318">
        <v>15.82810669093633</v>
      </c>
      <c r="G318">
        <v>19572.48818812121</v>
      </c>
      <c r="H318">
        <v>0.2251207503918106</v>
      </c>
      <c r="I318">
        <v>0.1668430442492442</v>
      </c>
      <c r="J318">
        <v>16.82410513340315</v>
      </c>
      <c r="K318">
        <v>2.925751139304625</v>
      </c>
      <c r="L318">
        <v>943.0235555997278</v>
      </c>
      <c r="M318">
        <v>604.8036987599405</v>
      </c>
      <c r="N318">
        <v>507.2506621189966</v>
      </c>
    </row>
    <row r="319" spans="1:14">
      <c r="A319">
        <v>317</v>
      </c>
      <c r="B319">
        <v>57.06573652983887</v>
      </c>
      <c r="C319">
        <v>1607.94643692886</v>
      </c>
      <c r="D319">
        <v>0.6192935921424387</v>
      </c>
      <c r="E319">
        <v>193.932247509823</v>
      </c>
      <c r="F319">
        <v>15.83233378024828</v>
      </c>
      <c r="G319">
        <v>19572.48818812121</v>
      </c>
      <c r="H319">
        <v>0.2250873889888834</v>
      </c>
      <c r="I319">
        <v>0.1668403211249523</v>
      </c>
      <c r="J319">
        <v>16.82147463277529</v>
      </c>
      <c r="K319">
        <v>2.925751139304625</v>
      </c>
      <c r="L319">
        <v>943.0235555997278</v>
      </c>
      <c r="M319">
        <v>604.8666027971933</v>
      </c>
      <c r="N319">
        <v>507.3830438882391</v>
      </c>
    </row>
    <row r="320" spans="1:14">
      <c r="A320">
        <v>318</v>
      </c>
      <c r="B320">
        <v>57.12913044535551</v>
      </c>
      <c r="C320">
        <v>1608.468113636705</v>
      </c>
      <c r="D320">
        <v>0.6192891090767078</v>
      </c>
      <c r="E320">
        <v>193.9710725732478</v>
      </c>
      <c r="F320">
        <v>15.82719885733998</v>
      </c>
      <c r="G320">
        <v>19572.48818812121</v>
      </c>
      <c r="H320">
        <v>0.2251188984478868</v>
      </c>
      <c r="I320">
        <v>0.1668442198154988</v>
      </c>
      <c r="J320">
        <v>16.82399587685018</v>
      </c>
      <c r="K320">
        <v>2.925751139304625</v>
      </c>
      <c r="L320">
        <v>943.0235555997278</v>
      </c>
      <c r="M320">
        <v>604.8055782017776</v>
      </c>
      <c r="N320">
        <v>507.2435721572475</v>
      </c>
    </row>
    <row r="321" spans="1:14">
      <c r="A321">
        <v>319</v>
      </c>
      <c r="B321">
        <v>57.16819548461798</v>
      </c>
      <c r="C321">
        <v>1607.820546928654</v>
      </c>
      <c r="D321">
        <v>0.6192834194210284</v>
      </c>
      <c r="E321">
        <v>193.887984543346</v>
      </c>
      <c r="F321">
        <v>15.83357342885623</v>
      </c>
      <c r="G321">
        <v>19572.48818812121</v>
      </c>
      <c r="H321">
        <v>0.2251344284568412</v>
      </c>
      <c r="I321">
        <v>0.1668357809941279</v>
      </c>
      <c r="J321">
        <v>16.82494905315387</v>
      </c>
      <c r="K321">
        <v>2.925751139304625</v>
      </c>
      <c r="L321">
        <v>943.0235555997278</v>
      </c>
      <c r="M321">
        <v>604.7880953553949</v>
      </c>
      <c r="N321">
        <v>507.2952467183992</v>
      </c>
    </row>
    <row r="322" spans="1:14">
      <c r="A322">
        <v>320</v>
      </c>
      <c r="B322">
        <v>57.10006637512604</v>
      </c>
      <c r="C322">
        <v>1608.147336499022</v>
      </c>
      <c r="D322">
        <v>0.6192907430618089</v>
      </c>
      <c r="E322">
        <v>193.9442124338887</v>
      </c>
      <c r="F322">
        <v>15.83035590858258</v>
      </c>
      <c r="G322">
        <v>19572.48818812121</v>
      </c>
      <c r="H322">
        <v>0.2251042044774618</v>
      </c>
      <c r="I322">
        <v>0.166841507895805</v>
      </c>
      <c r="J322">
        <v>16.82279302265407</v>
      </c>
      <c r="K322">
        <v>2.925751139304625</v>
      </c>
      <c r="L322">
        <v>943.0235555997278</v>
      </c>
      <c r="M322">
        <v>604.8351201579128</v>
      </c>
      <c r="N322">
        <v>507.3191786368032</v>
      </c>
    </row>
    <row r="323" spans="1:14">
      <c r="A323">
        <v>321</v>
      </c>
      <c r="B323">
        <v>57.17067288001453</v>
      </c>
      <c r="C323">
        <v>1609.833354865382</v>
      </c>
      <c r="D323">
        <v>0.619289239519484</v>
      </c>
      <c r="E323">
        <v>194.1096935264177</v>
      </c>
      <c r="F323">
        <v>15.81377638454227</v>
      </c>
      <c r="G323">
        <v>19572.4881881212</v>
      </c>
      <c r="H323">
        <v>0.2251433700341144</v>
      </c>
      <c r="I323">
        <v>0.166858260559492</v>
      </c>
      <c r="J323">
        <v>16.82626697310364</v>
      </c>
      <c r="K323">
        <v>2.925751139304625</v>
      </c>
      <c r="L323">
        <v>943.0235555997278</v>
      </c>
      <c r="M323">
        <v>604.7448156515851</v>
      </c>
      <c r="N323">
        <v>507.0098355940721</v>
      </c>
    </row>
    <row r="324" spans="1:14">
      <c r="A324">
        <v>322</v>
      </c>
      <c r="B324">
        <v>57.14861489499609</v>
      </c>
      <c r="C324">
        <v>1608.898965646496</v>
      </c>
      <c r="D324">
        <v>0.619288986223088</v>
      </c>
      <c r="E324">
        <v>194.012927248764</v>
      </c>
      <c r="F324">
        <v>15.82296044300654</v>
      </c>
      <c r="G324">
        <v>19572.4881881212</v>
      </c>
      <c r="H324">
        <v>0.2251295855083323</v>
      </c>
      <c r="I324">
        <v>0.1668484568391887</v>
      </c>
      <c r="J324">
        <v>16.82493407901851</v>
      </c>
      <c r="K324">
        <v>2.925751139304625</v>
      </c>
      <c r="L324">
        <v>943.0235555997278</v>
      </c>
      <c r="M324">
        <v>604.7813428680794</v>
      </c>
      <c r="N324">
        <v>507.1612705002328</v>
      </c>
    </row>
    <row r="325" spans="1:14">
      <c r="A325">
        <v>323</v>
      </c>
      <c r="B325">
        <v>57.15612686821173</v>
      </c>
      <c r="C325">
        <v>1608.980577951718</v>
      </c>
      <c r="D325">
        <v>0.6192885373346422</v>
      </c>
      <c r="E325">
        <v>194.0197255864925</v>
      </c>
      <c r="F325">
        <v>15.82215785514757</v>
      </c>
      <c r="G325">
        <v>19572.48818812121</v>
      </c>
      <c r="H325">
        <v>0.2251333785175905</v>
      </c>
      <c r="I325">
        <v>0.1668491430072072</v>
      </c>
      <c r="J325">
        <v>16.8252438402778</v>
      </c>
      <c r="K325">
        <v>2.925751139304625</v>
      </c>
      <c r="L325">
        <v>943.0235555997278</v>
      </c>
      <c r="M325">
        <v>604.7737352041346</v>
      </c>
      <c r="N325">
        <v>507.1421736545452</v>
      </c>
    </row>
    <row r="326" spans="1:14">
      <c r="A326">
        <v>324</v>
      </c>
      <c r="B326">
        <v>57.14289037345117</v>
      </c>
      <c r="C326">
        <v>1609.587624784965</v>
      </c>
      <c r="D326">
        <v>0.6192924464331703</v>
      </c>
      <c r="E326">
        <v>194.0907628585064</v>
      </c>
      <c r="F326">
        <v>15.81619061815269</v>
      </c>
      <c r="G326">
        <v>19572.48818812121</v>
      </c>
      <c r="H326">
        <v>0.2251295399202481</v>
      </c>
      <c r="I326">
        <v>0.1668563588534229</v>
      </c>
      <c r="J326">
        <v>16.82515542089909</v>
      </c>
      <c r="K326">
        <v>2.925751139304625</v>
      </c>
      <c r="L326">
        <v>943.0235555997278</v>
      </c>
      <c r="M326">
        <v>604.7718242626959</v>
      </c>
      <c r="N326">
        <v>507.0680196884558</v>
      </c>
    </row>
    <row r="327" spans="1:14">
      <c r="A327">
        <v>325</v>
      </c>
      <c r="B327">
        <v>57.14347001012118</v>
      </c>
      <c r="C327">
        <v>1608.614506625948</v>
      </c>
      <c r="D327">
        <v>0.6192885147013981</v>
      </c>
      <c r="E327">
        <v>193.9830078458866</v>
      </c>
      <c r="F327">
        <v>15.82575849301245</v>
      </c>
      <c r="G327">
        <v>19572.48818812122</v>
      </c>
      <c r="H327">
        <v>0.2251261089095527</v>
      </c>
      <c r="I327">
        <v>0.1668454245359044</v>
      </c>
      <c r="J327">
        <v>16.82458212291914</v>
      </c>
      <c r="K327">
        <v>2.925751139304625</v>
      </c>
      <c r="L327">
        <v>943.0235555997278</v>
      </c>
      <c r="M327">
        <v>604.7912361339112</v>
      </c>
      <c r="N327">
        <v>507.2075470868019</v>
      </c>
    </row>
    <row r="328" spans="1:14">
      <c r="A328">
        <v>326</v>
      </c>
      <c r="B328">
        <v>57.13925520462529</v>
      </c>
      <c r="C328">
        <v>1608.257539583286</v>
      </c>
      <c r="D328">
        <v>0.6192881646716818</v>
      </c>
      <c r="E328">
        <v>193.9447989488759</v>
      </c>
      <c r="F328">
        <v>15.82927116064689</v>
      </c>
      <c r="G328">
        <v>19572.48818812121</v>
      </c>
      <c r="H328">
        <v>0.2251227830467209</v>
      </c>
      <c r="I328">
        <v>0.1668415527105284</v>
      </c>
      <c r="J328">
        <v>16.82421868203498</v>
      </c>
      <c r="K328">
        <v>2.925751139304625</v>
      </c>
      <c r="L328">
        <v>943.0235555997278</v>
      </c>
      <c r="M328">
        <v>604.801880550776</v>
      </c>
      <c r="N328">
        <v>507.2620385615668</v>
      </c>
    </row>
    <row r="329" spans="1:14">
      <c r="A329">
        <v>327</v>
      </c>
      <c r="B329">
        <v>57.1558007609713</v>
      </c>
      <c r="C329">
        <v>1609.039161938109</v>
      </c>
      <c r="D329">
        <v>0.6192888849548266</v>
      </c>
      <c r="E329">
        <v>194.0262952811977</v>
      </c>
      <c r="F329">
        <v>15.82158178148672</v>
      </c>
      <c r="G329">
        <v>19572.48818812122</v>
      </c>
      <c r="H329">
        <v>0.2251334558478908</v>
      </c>
      <c r="I329">
        <v>0.1668498096496341</v>
      </c>
      <c r="J329">
        <v>16.82526847801888</v>
      </c>
      <c r="K329">
        <v>2.925751139304625</v>
      </c>
      <c r="L329">
        <v>943.0235555997278</v>
      </c>
      <c r="M329">
        <v>604.7727871796493</v>
      </c>
      <c r="N329">
        <v>507.1329966277414</v>
      </c>
    </row>
    <row r="330" spans="1:14">
      <c r="A330">
        <v>328</v>
      </c>
      <c r="B330">
        <v>57.17104719377955</v>
      </c>
      <c r="C330">
        <v>1609.691048930086</v>
      </c>
      <c r="D330">
        <v>0.6192892999185863</v>
      </c>
      <c r="E330">
        <v>194.0938308201847</v>
      </c>
      <c r="F330">
        <v>15.81517441321396</v>
      </c>
      <c r="G330">
        <v>19572.48818812121</v>
      </c>
      <c r="H330">
        <v>0.2251430331735956</v>
      </c>
      <c r="I330">
        <v>0.1668566506603158</v>
      </c>
      <c r="J330">
        <v>16.82619529153796</v>
      </c>
      <c r="K330">
        <v>2.925751139304625</v>
      </c>
      <c r="L330">
        <v>943.0235555997278</v>
      </c>
      <c r="M330">
        <v>604.7473729160977</v>
      </c>
      <c r="N330">
        <v>507.0257864319145</v>
      </c>
    </row>
    <row r="331" spans="1:14">
      <c r="A331">
        <v>329</v>
      </c>
      <c r="B331">
        <v>57.15265022516292</v>
      </c>
      <c r="C331">
        <v>1609.358073278917</v>
      </c>
      <c r="D331">
        <v>0.6192901653258213</v>
      </c>
      <c r="E331">
        <v>194.0624748471307</v>
      </c>
      <c r="F331">
        <v>15.81844656755054</v>
      </c>
      <c r="G331">
        <v>19572.48818812121</v>
      </c>
      <c r="H331">
        <v>0.2251332249936303</v>
      </c>
      <c r="I331">
        <v>0.1668534799424836</v>
      </c>
      <c r="J331">
        <v>16.82535437951447</v>
      </c>
      <c r="K331">
        <v>2.925751139304625</v>
      </c>
      <c r="L331">
        <v>943.0235555997278</v>
      </c>
      <c r="M331">
        <v>604.7687404427556</v>
      </c>
      <c r="N331">
        <v>507.0915055884879</v>
      </c>
    </row>
    <row r="332" spans="1:14">
      <c r="A332">
        <v>330</v>
      </c>
      <c r="B332">
        <v>57.19237499155921</v>
      </c>
      <c r="C332">
        <v>1609.372446872423</v>
      </c>
      <c r="D332">
        <v>0.6192864670499788</v>
      </c>
      <c r="E332">
        <v>194.0523098611951</v>
      </c>
      <c r="F332">
        <v>15.81830529017172</v>
      </c>
      <c r="G332">
        <v>19572.48818812121</v>
      </c>
      <c r="H332">
        <v>0.2251516803772738</v>
      </c>
      <c r="I332">
        <v>0.1668524313261922</v>
      </c>
      <c r="J332">
        <v>16.82673803481541</v>
      </c>
      <c r="K332">
        <v>2.925751139304625</v>
      </c>
      <c r="L332">
        <v>943.0235555997278</v>
      </c>
      <c r="M332">
        <v>604.7370577398365</v>
      </c>
      <c r="N332">
        <v>507.0478781474307</v>
      </c>
    </row>
    <row r="333" spans="1:14">
      <c r="A333">
        <v>331</v>
      </c>
      <c r="B333">
        <v>57.21797280524859</v>
      </c>
      <c r="C333">
        <v>1609.20089104851</v>
      </c>
      <c r="D333">
        <v>0.6192836535603369</v>
      </c>
      <c r="E333">
        <v>194.0258097326056</v>
      </c>
      <c r="F333">
        <v>15.8199916690521</v>
      </c>
      <c r="G333">
        <v>19572.48818812121</v>
      </c>
      <c r="H333">
        <v>0.2251628184251685</v>
      </c>
      <c r="I333">
        <v>0.1668497368671646</v>
      </c>
      <c r="J333">
        <v>16.82751672306317</v>
      </c>
      <c r="K333">
        <v>2.925751139304625</v>
      </c>
      <c r="L333">
        <v>943.0235555997278</v>
      </c>
      <c r="M333">
        <v>604.7204441261591</v>
      </c>
      <c r="N333">
        <v>507.0449426520881</v>
      </c>
    </row>
    <row r="334" spans="1:14">
      <c r="A334">
        <v>332</v>
      </c>
      <c r="B334">
        <v>57.17051369097484</v>
      </c>
      <c r="C334">
        <v>1609.67384591731</v>
      </c>
      <c r="D334">
        <v>0.6192896186248948</v>
      </c>
      <c r="E334">
        <v>194.0920877070097</v>
      </c>
      <c r="F334">
        <v>15.81534343419184</v>
      </c>
      <c r="G334">
        <v>19572.48818812121</v>
      </c>
      <c r="H334">
        <v>0.225142718856085</v>
      </c>
      <c r="I334">
        <v>0.1668564753559449</v>
      </c>
      <c r="J334">
        <v>16.82616636459798</v>
      </c>
      <c r="K334">
        <v>2.925751139304625</v>
      </c>
      <c r="L334">
        <v>943.0235555997278</v>
      </c>
      <c r="M334">
        <v>604.7481471691585</v>
      </c>
      <c r="N334">
        <v>507.0272506649223</v>
      </c>
    </row>
    <row r="335" spans="1:14">
      <c r="A335">
        <v>333</v>
      </c>
      <c r="B335">
        <v>57.20361920038019</v>
      </c>
      <c r="C335">
        <v>1608.699456777909</v>
      </c>
      <c r="D335">
        <v>0.6192827400145804</v>
      </c>
      <c r="E335">
        <v>193.97461333335</v>
      </c>
      <c r="F335">
        <v>15.82492278651476</v>
      </c>
      <c r="G335">
        <v>19572.48818812121</v>
      </c>
      <c r="H335">
        <v>0.2251542760350285</v>
      </c>
      <c r="I335">
        <v>0.1668445457251209</v>
      </c>
      <c r="J335">
        <v>16.82671362934959</v>
      </c>
      <c r="K335">
        <v>2.925751139304625</v>
      </c>
      <c r="L335">
        <v>943.0235555997278</v>
      </c>
      <c r="M335">
        <v>604.7420035193807</v>
      </c>
      <c r="N335">
        <v>507.1344669419127</v>
      </c>
    </row>
    <row r="336" spans="1:14">
      <c r="A336">
        <v>334</v>
      </c>
      <c r="B336">
        <v>57.19292643074296</v>
      </c>
      <c r="C336">
        <v>1609.196423318263</v>
      </c>
      <c r="D336">
        <v>0.6192859251637828</v>
      </c>
      <c r="E336">
        <v>194.0327017594954</v>
      </c>
      <c r="F336">
        <v>15.82003559125716</v>
      </c>
      <c r="G336">
        <v>19572.48818812122</v>
      </c>
      <c r="H336">
        <v>0.2251512418092064</v>
      </c>
      <c r="I336">
        <v>0.1668504439777721</v>
      </c>
      <c r="J336">
        <v>16.82664858346622</v>
      </c>
      <c r="K336">
        <v>2.925751139304625</v>
      </c>
      <c r="L336">
        <v>943.0235555997278</v>
      </c>
      <c r="M336">
        <v>604.7402552727211</v>
      </c>
      <c r="N336">
        <v>507.0711765957025</v>
      </c>
    </row>
    <row r="337" spans="1:14">
      <c r="A337">
        <v>335</v>
      </c>
      <c r="B337">
        <v>57.23010295564175</v>
      </c>
      <c r="C337">
        <v>1609.664801954143</v>
      </c>
      <c r="D337">
        <v>0.6192836226703494</v>
      </c>
      <c r="E337">
        <v>194.0734810609769</v>
      </c>
      <c r="F337">
        <v>15.81543229330295</v>
      </c>
      <c r="G337">
        <v>19572.48818812121</v>
      </c>
      <c r="H337">
        <v>0.2251702432016892</v>
      </c>
      <c r="I337">
        <v>0.1668545632226471</v>
      </c>
      <c r="J337">
        <v>16.82821993700903</v>
      </c>
      <c r="K337">
        <v>2.925751139304625</v>
      </c>
      <c r="L337">
        <v>943.0235555997278</v>
      </c>
      <c r="M337">
        <v>604.7013247155922</v>
      </c>
      <c r="N337">
        <v>506.9669504373123</v>
      </c>
    </row>
    <row r="338" spans="1:14">
      <c r="A338">
        <v>336</v>
      </c>
      <c r="B338">
        <v>57.21717771283333</v>
      </c>
      <c r="C338">
        <v>1609.454368592405</v>
      </c>
      <c r="D338">
        <v>0.6192840678392005</v>
      </c>
      <c r="E338">
        <v>194.0540462380683</v>
      </c>
      <c r="F338">
        <v>15.81750013359079</v>
      </c>
      <c r="G338">
        <v>19572.48818812121</v>
      </c>
      <c r="H338">
        <v>0.2251634496786304</v>
      </c>
      <c r="I338">
        <v>0.1668525975220966</v>
      </c>
      <c r="J338">
        <v>16.82764410016851</v>
      </c>
      <c r="K338">
        <v>2.925751139304625</v>
      </c>
      <c r="L338">
        <v>943.0235555997278</v>
      </c>
      <c r="M338">
        <v>604.7158416614456</v>
      </c>
      <c r="N338">
        <v>507.0103642125487</v>
      </c>
    </row>
    <row r="339" spans="1:14">
      <c r="A339">
        <v>337</v>
      </c>
      <c r="B339">
        <v>57.26323666119092</v>
      </c>
      <c r="C339">
        <v>1610.299960989536</v>
      </c>
      <c r="D339">
        <v>0.61928318914457</v>
      </c>
      <c r="E339">
        <v>194.1338939415974</v>
      </c>
      <c r="F339">
        <v>15.80919412962965</v>
      </c>
      <c r="G339">
        <v>19572.48818812121</v>
      </c>
      <c r="H339">
        <v>0.2251880019650995</v>
      </c>
      <c r="I339">
        <v>0.1668606797656855</v>
      </c>
      <c r="J339">
        <v>16.82975256799116</v>
      </c>
      <c r="K339">
        <v>2.925751139304625</v>
      </c>
      <c r="L339">
        <v>943.0235555997278</v>
      </c>
      <c r="M339">
        <v>604.6621919696157</v>
      </c>
      <c r="N339">
        <v>506.8406892351879</v>
      </c>
    </row>
    <row r="340" spans="1:14">
      <c r="A340">
        <v>338</v>
      </c>
      <c r="B340">
        <v>57.26624073007245</v>
      </c>
      <c r="C340">
        <v>1610.585881256069</v>
      </c>
      <c r="D340">
        <v>0.619283624194592</v>
      </c>
      <c r="E340">
        <v>194.1646072008691</v>
      </c>
      <c r="F340">
        <v>15.80638759254784</v>
      </c>
      <c r="G340">
        <v>19572.48818812121</v>
      </c>
      <c r="H340">
        <v>0.2251904905551598</v>
      </c>
      <c r="I340">
        <v>0.1668637929365091</v>
      </c>
      <c r="J340">
        <v>16.83003007154754</v>
      </c>
      <c r="K340">
        <v>2.925751139304625</v>
      </c>
      <c r="L340">
        <v>943.0235555997278</v>
      </c>
      <c r="M340">
        <v>604.6539681317419</v>
      </c>
      <c r="N340">
        <v>506.7972238734516</v>
      </c>
    </row>
    <row r="341" spans="1:14">
      <c r="A341">
        <v>339</v>
      </c>
      <c r="B341">
        <v>57.25988351023098</v>
      </c>
      <c r="C341">
        <v>1609.780400514758</v>
      </c>
      <c r="D341">
        <v>0.6192816566262961</v>
      </c>
      <c r="E341">
        <v>194.0774765199124</v>
      </c>
      <c r="F341">
        <v>15.81429658484977</v>
      </c>
      <c r="G341">
        <v>19572.48818812121</v>
      </c>
      <c r="H341">
        <v>0.225184427896521</v>
      </c>
      <c r="I341">
        <v>0.1668549602244202</v>
      </c>
      <c r="J341">
        <v>16.82931915964753</v>
      </c>
      <c r="K341">
        <v>2.925751139304625</v>
      </c>
      <c r="L341">
        <v>943.0235555997278</v>
      </c>
      <c r="M341">
        <v>604.6755199936107</v>
      </c>
      <c r="N341">
        <v>506.9187089082573</v>
      </c>
    </row>
    <row r="342" spans="1:14">
      <c r="A342">
        <v>340</v>
      </c>
      <c r="B342">
        <v>57.25531893144335</v>
      </c>
      <c r="C342">
        <v>1610.193174145974</v>
      </c>
      <c r="D342">
        <v>0.6192835932712647</v>
      </c>
      <c r="E342">
        <v>194.1244415390375</v>
      </c>
      <c r="F342">
        <v>15.81024258391916</v>
      </c>
      <c r="G342">
        <v>19572.48818812121</v>
      </c>
      <c r="H342">
        <v>0.2251839135302895</v>
      </c>
      <c r="I342">
        <v>0.1668597256467248</v>
      </c>
      <c r="J342">
        <v>16.82941314765622</v>
      </c>
      <c r="K342">
        <v>2.925751139304625</v>
      </c>
      <c r="L342">
        <v>943.0235555997278</v>
      </c>
      <c r="M342">
        <v>604.6706490925962</v>
      </c>
      <c r="N342">
        <v>506.8640586167846</v>
      </c>
    </row>
    <row r="343" spans="1:14">
      <c r="A343">
        <v>341</v>
      </c>
      <c r="B343">
        <v>57.26763421003018</v>
      </c>
      <c r="C343">
        <v>1609.82003368047</v>
      </c>
      <c r="D343">
        <v>0.6192811895845983</v>
      </c>
      <c r="E343">
        <v>194.0795642956437</v>
      </c>
      <c r="F343">
        <v>15.81390724279659</v>
      </c>
      <c r="G343">
        <v>19572.48818812121</v>
      </c>
      <c r="H343">
        <v>0.2251881677275172</v>
      </c>
      <c r="I343">
        <v>0.16685516886784</v>
      </c>
      <c r="J343">
        <v>16.82961119170966</v>
      </c>
      <c r="K343">
        <v>2.925751139304625</v>
      </c>
      <c r="L343">
        <v>943.0235555997278</v>
      </c>
      <c r="M343">
        <v>604.6685907337993</v>
      </c>
      <c r="N343">
        <v>506.9055473137333</v>
      </c>
    </row>
    <row r="344" spans="1:14">
      <c r="A344">
        <v>342</v>
      </c>
      <c r="B344">
        <v>57.26027778725808</v>
      </c>
      <c r="C344">
        <v>1610.203086451778</v>
      </c>
      <c r="D344">
        <v>0.6192832573540479</v>
      </c>
      <c r="E344">
        <v>194.1240723157588</v>
      </c>
      <c r="F344">
        <v>15.81014525709086</v>
      </c>
      <c r="G344">
        <v>19572.48818812121</v>
      </c>
      <c r="H344">
        <v>0.2251862435458526</v>
      </c>
      <c r="I344">
        <v>0.1668596865888772</v>
      </c>
      <c r="J344">
        <v>16.82959014365068</v>
      </c>
      <c r="K344">
        <v>2.925751139304625</v>
      </c>
      <c r="L344">
        <v>943.0235555997278</v>
      </c>
      <c r="M344">
        <v>604.6665372966045</v>
      </c>
      <c r="N344">
        <v>506.8574055079787</v>
      </c>
    </row>
    <row r="345" spans="1:14">
      <c r="A345">
        <v>343</v>
      </c>
      <c r="B345">
        <v>57.26082819663424</v>
      </c>
      <c r="C345">
        <v>1609.625743338173</v>
      </c>
      <c r="D345">
        <v>0.6192812282486284</v>
      </c>
      <c r="E345">
        <v>194.0601181100374</v>
      </c>
      <c r="F345">
        <v>15.8158160650579</v>
      </c>
      <c r="G345">
        <v>19572.48818812121</v>
      </c>
      <c r="H345">
        <v>0.2251842466577112</v>
      </c>
      <c r="I345">
        <v>0.166853201506569</v>
      </c>
      <c r="J345">
        <v>16.82925630851894</v>
      </c>
      <c r="K345">
        <v>2.925751139304625</v>
      </c>
      <c r="L345">
        <v>943.0235555997278</v>
      </c>
      <c r="M345">
        <v>604.6779801135639</v>
      </c>
      <c r="N345">
        <v>506.9397505448932</v>
      </c>
    </row>
    <row r="346" spans="1:14">
      <c r="A346">
        <v>344</v>
      </c>
      <c r="B346">
        <v>57.26105440342876</v>
      </c>
      <c r="C346">
        <v>1610.306560503944</v>
      </c>
      <c r="D346">
        <v>0.619283357109099</v>
      </c>
      <c r="E346">
        <v>194.135262893904</v>
      </c>
      <c r="F346">
        <v>15.80912933885813</v>
      </c>
      <c r="G346">
        <v>19572.48818812121</v>
      </c>
      <c r="H346">
        <v>0.2251870268964878</v>
      </c>
      <c r="I346">
        <v>0.166860818619978</v>
      </c>
      <c r="J346">
        <v>16.82968150845197</v>
      </c>
      <c r="K346">
        <v>2.925751139304625</v>
      </c>
      <c r="L346">
        <v>943.0235555997278</v>
      </c>
      <c r="M346">
        <v>604.6637638235243</v>
      </c>
      <c r="N346">
        <v>506.8427302062705</v>
      </c>
    </row>
    <row r="347" spans="1:14">
      <c r="A347">
        <v>345</v>
      </c>
      <c r="B347">
        <v>57.27803435838705</v>
      </c>
      <c r="C347">
        <v>1610.873947335291</v>
      </c>
      <c r="D347">
        <v>0.6192838624091136</v>
      </c>
      <c r="E347">
        <v>194.1929578920496</v>
      </c>
      <c r="F347">
        <v>15.80356100012079</v>
      </c>
      <c r="G347">
        <v>19572.48818812121</v>
      </c>
      <c r="H347">
        <v>0.2251970538937745</v>
      </c>
      <c r="I347">
        <v>0.1668666648765907</v>
      </c>
      <c r="J347">
        <v>16.83061370365896</v>
      </c>
      <c r="K347">
        <v>2.925751139304625</v>
      </c>
      <c r="L347">
        <v>943.0235555997278</v>
      </c>
      <c r="M347">
        <v>604.638764477433</v>
      </c>
      <c r="N347">
        <v>506.7426299983138</v>
      </c>
    </row>
    <row r="348" spans="1:14">
      <c r="A348">
        <v>346</v>
      </c>
      <c r="B348">
        <v>57.29279720608929</v>
      </c>
      <c r="C348">
        <v>1610.766504577773</v>
      </c>
      <c r="D348">
        <v>0.6192819107060438</v>
      </c>
      <c r="E348">
        <v>194.1767141633552</v>
      </c>
      <c r="F348">
        <v>15.8046151430817</v>
      </c>
      <c r="G348">
        <v>19572.48818812121</v>
      </c>
      <c r="H348">
        <v>0.2252034766977474</v>
      </c>
      <c r="I348">
        <v>0.1668650096278806</v>
      </c>
      <c r="J348">
        <v>16.83105838099302</v>
      </c>
      <c r="K348">
        <v>2.925751139304625</v>
      </c>
      <c r="L348">
        <v>943.0235555997278</v>
      </c>
      <c r="M348">
        <v>604.6293114744049</v>
      </c>
      <c r="N348">
        <v>506.7438777601592</v>
      </c>
    </row>
    <row r="349" spans="1:14">
      <c r="A349">
        <v>347</v>
      </c>
      <c r="B349">
        <v>57.28287688468404</v>
      </c>
      <c r="C349">
        <v>1610.853622543166</v>
      </c>
      <c r="D349">
        <v>0.6192831169502904</v>
      </c>
      <c r="E349">
        <v>194.1892724981784</v>
      </c>
      <c r="F349">
        <v>15.80376040004619</v>
      </c>
      <c r="G349">
        <v>19572.48818812121</v>
      </c>
      <c r="H349">
        <v>0.2251992278591065</v>
      </c>
      <c r="I349">
        <v>0.166866287247471</v>
      </c>
      <c r="J349">
        <v>16.8307687533735</v>
      </c>
      <c r="K349">
        <v>2.925751139304625</v>
      </c>
      <c r="L349">
        <v>943.0235555997278</v>
      </c>
      <c r="M349">
        <v>604.635342943624</v>
      </c>
      <c r="N349">
        <v>506.7419604358117</v>
      </c>
    </row>
    <row r="350" spans="1:14">
      <c r="A350">
        <v>348</v>
      </c>
      <c r="B350">
        <v>57.29947514090203</v>
      </c>
      <c r="C350">
        <v>1611.212144424882</v>
      </c>
      <c r="D350">
        <v>0.6192827910688802</v>
      </c>
      <c r="E350">
        <v>194.2239771018921</v>
      </c>
      <c r="F350">
        <v>15.80024379676312</v>
      </c>
      <c r="G350">
        <v>19572.48818812121</v>
      </c>
      <c r="H350">
        <v>0.2252083038011648</v>
      </c>
      <c r="I350">
        <v>0.1668697988314423</v>
      </c>
      <c r="J350">
        <v>16.83156208430255</v>
      </c>
      <c r="K350">
        <v>2.925751139304625</v>
      </c>
      <c r="L350">
        <v>943.0235555997278</v>
      </c>
      <c r="M350">
        <v>604.6148790692432</v>
      </c>
      <c r="N350">
        <v>506.6738333424918</v>
      </c>
    </row>
    <row r="351" spans="1:14">
      <c r="A351">
        <v>349</v>
      </c>
      <c r="B351">
        <v>57.30796049463888</v>
      </c>
      <c r="C351">
        <v>1611.294451421993</v>
      </c>
      <c r="D351">
        <v>0.6192821712549665</v>
      </c>
      <c r="E351">
        <v>194.2305662174429</v>
      </c>
      <c r="F351">
        <v>15.79943669994764</v>
      </c>
      <c r="G351">
        <v>19572.48818812121</v>
      </c>
      <c r="H351">
        <v>0.2252125431225248</v>
      </c>
      <c r="I351">
        <v>0.1668704633457733</v>
      </c>
      <c r="J351">
        <v>16.8319052271958</v>
      </c>
      <c r="K351">
        <v>2.925751139304625</v>
      </c>
      <c r="L351">
        <v>943.0235555997278</v>
      </c>
      <c r="M351">
        <v>604.6065061482369</v>
      </c>
      <c r="N351">
        <v>506.6536517533521</v>
      </c>
    </row>
    <row r="352" spans="1:14">
      <c r="A352">
        <v>350</v>
      </c>
      <c r="B352">
        <v>57.31126403460939</v>
      </c>
      <c r="C352">
        <v>1610.930041349733</v>
      </c>
      <c r="D352">
        <v>0.6192807913192968</v>
      </c>
      <c r="E352">
        <v>194.1893247586868</v>
      </c>
      <c r="F352">
        <v>15.80301070609422</v>
      </c>
      <c r="G352">
        <v>19572.48818812121</v>
      </c>
      <c r="H352">
        <v>0.2252126534117613</v>
      </c>
      <c r="I352">
        <v>0.16686628050444</v>
      </c>
      <c r="J352">
        <v>16.83179711670196</v>
      </c>
      <c r="K352">
        <v>2.925751139304625</v>
      </c>
      <c r="L352">
        <v>943.0235555997278</v>
      </c>
      <c r="M352">
        <v>604.6113900132027</v>
      </c>
      <c r="N352">
        <v>506.701903285276</v>
      </c>
    </row>
    <row r="353" spans="1:14">
      <c r="A353">
        <v>351</v>
      </c>
      <c r="B353">
        <v>57.30671074865096</v>
      </c>
      <c r="C353">
        <v>1610.93564885587</v>
      </c>
      <c r="D353">
        <v>0.6192812293543943</v>
      </c>
      <c r="E353">
        <v>194.1912916709289</v>
      </c>
      <c r="F353">
        <v>15.80295569739193</v>
      </c>
      <c r="G353">
        <v>19572.48818812121</v>
      </c>
      <c r="H353">
        <v>0.2252105674573424</v>
      </c>
      <c r="I353">
        <v>0.1668664820823899</v>
      </c>
      <c r="J353">
        <v>16.83164297851824</v>
      </c>
      <c r="K353">
        <v>2.925751139304625</v>
      </c>
      <c r="L353">
        <v>943.0235555997278</v>
      </c>
      <c r="M353">
        <v>604.6148678594421</v>
      </c>
      <c r="N353">
        <v>506.7056927422751</v>
      </c>
    </row>
    <row r="354" spans="1:14">
      <c r="A354">
        <v>352</v>
      </c>
      <c r="B354">
        <v>57.31840413382091</v>
      </c>
      <c r="C354">
        <v>1610.656029287686</v>
      </c>
      <c r="D354">
        <v>0.6192791848900636</v>
      </c>
      <c r="E354">
        <v>194.156936409623</v>
      </c>
      <c r="F354">
        <v>15.80569918549106</v>
      </c>
      <c r="G354">
        <v>19572.48818812121</v>
      </c>
      <c r="H354">
        <v>0.2252148908745359</v>
      </c>
      <c r="I354">
        <v>0.1668629928106052</v>
      </c>
      <c r="J354">
        <v>16.83187664100684</v>
      </c>
      <c r="K354">
        <v>2.925751139304625</v>
      </c>
      <c r="L354">
        <v>943.0235555997278</v>
      </c>
      <c r="M354">
        <v>604.6113905798111</v>
      </c>
      <c r="N354">
        <v>506.7339066428675</v>
      </c>
    </row>
    <row r="355" spans="1:14">
      <c r="A355">
        <v>353</v>
      </c>
      <c r="B355">
        <v>57.32635434788013</v>
      </c>
      <c r="C355">
        <v>1610.787086780167</v>
      </c>
      <c r="D355">
        <v>0.6192790050464253</v>
      </c>
      <c r="E355">
        <v>194.1690739495974</v>
      </c>
      <c r="F355">
        <v>15.80441319597751</v>
      </c>
      <c r="G355">
        <v>19572.48818812121</v>
      </c>
      <c r="H355">
        <v>0.2252190663075029</v>
      </c>
      <c r="I355">
        <v>0.1668642213859957</v>
      </c>
      <c r="J355">
        <v>16.83223098537349</v>
      </c>
      <c r="K355">
        <v>2.925751139304625</v>
      </c>
      <c r="L355">
        <v>943.0235555997278</v>
      </c>
      <c r="M355">
        <v>604.6024468728339</v>
      </c>
      <c r="N355">
        <v>506.7067269266054</v>
      </c>
    </row>
    <row r="356" spans="1:14">
      <c r="A356">
        <v>354</v>
      </c>
      <c r="B356">
        <v>57.32018675418896</v>
      </c>
      <c r="C356">
        <v>1610.351777293616</v>
      </c>
      <c r="D356">
        <v>0.6192778616508274</v>
      </c>
      <c r="E356">
        <v>194.1227885800087</v>
      </c>
      <c r="F356">
        <v>15.80868543704347</v>
      </c>
      <c r="G356">
        <v>19572.48818812121</v>
      </c>
      <c r="H356">
        <v>0.2252145357733865</v>
      </c>
      <c r="I356">
        <v>0.1668595283313834</v>
      </c>
      <c r="J356">
        <v>16.83175282658966</v>
      </c>
      <c r="K356">
        <v>2.925751139304625</v>
      </c>
      <c r="L356">
        <v>943.0235555997278</v>
      </c>
      <c r="M356">
        <v>604.6162327842985</v>
      </c>
      <c r="N356">
        <v>506.7758201455216</v>
      </c>
    </row>
    <row r="357" spans="1:14">
      <c r="A357">
        <v>355</v>
      </c>
      <c r="B357">
        <v>57.32205773919882</v>
      </c>
      <c r="C357">
        <v>1610.357448524511</v>
      </c>
      <c r="D357">
        <v>0.6192777379427945</v>
      </c>
      <c r="E357">
        <v>194.1228631836996</v>
      </c>
      <c r="F357">
        <v>15.80862976325169</v>
      </c>
      <c r="G357">
        <v>19572.48818812121</v>
      </c>
      <c r="H357">
        <v>0.2252154213162793</v>
      </c>
      <c r="I357">
        <v>0.1668595352982554</v>
      </c>
      <c r="J357">
        <v>16.83182074333375</v>
      </c>
      <c r="K357">
        <v>2.925751139304625</v>
      </c>
      <c r="L357">
        <v>943.0235555997278</v>
      </c>
      <c r="M357">
        <v>604.6146439840975</v>
      </c>
      <c r="N357">
        <v>506.7730589929617</v>
      </c>
    </row>
    <row r="358" spans="1:14">
      <c r="A358">
        <v>356</v>
      </c>
      <c r="B358">
        <v>57.33829553444961</v>
      </c>
      <c r="C358">
        <v>1610.11424877746</v>
      </c>
      <c r="D358">
        <v>0.6192754162128298</v>
      </c>
      <c r="E358">
        <v>194.091200192386</v>
      </c>
      <c r="F358">
        <v>15.8110175781304</v>
      </c>
      <c r="G358">
        <v>19572.48818812121</v>
      </c>
      <c r="H358">
        <v>0.225221968008795</v>
      </c>
      <c r="I358">
        <v>0.1668563181113458</v>
      </c>
      <c r="J358">
        <v>16.83223294621594</v>
      </c>
      <c r="K358">
        <v>2.925751139304625</v>
      </c>
      <c r="L358">
        <v>943.0235555997278</v>
      </c>
      <c r="M358">
        <v>604.6068694107299</v>
      </c>
      <c r="N358">
        <v>506.7910980774269</v>
      </c>
    </row>
    <row r="359" spans="1:14">
      <c r="A359">
        <v>357</v>
      </c>
      <c r="B359">
        <v>57.35417337878362</v>
      </c>
      <c r="C359">
        <v>1610.339781825145</v>
      </c>
      <c r="D359">
        <v>0.6192744233954214</v>
      </c>
      <c r="E359">
        <v>194.1114337532591</v>
      </c>
      <c r="F359">
        <v>15.80880319640696</v>
      </c>
      <c r="G359">
        <v>19572.48818812121</v>
      </c>
      <c r="H359">
        <v>0.2252301763361849</v>
      </c>
      <c r="I359">
        <v>0.1668583626319751</v>
      </c>
      <c r="J359">
        <v>16.83291847526199</v>
      </c>
      <c r="K359">
        <v>2.925751139304625</v>
      </c>
      <c r="L359">
        <v>943.0235555997278</v>
      </c>
      <c r="M359">
        <v>604.5897385924709</v>
      </c>
      <c r="N359">
        <v>506.7430332710609</v>
      </c>
    </row>
    <row r="360" spans="1:14">
      <c r="A360">
        <v>358</v>
      </c>
      <c r="B360">
        <v>57.35684686558523</v>
      </c>
      <c r="C360">
        <v>1610.336566108668</v>
      </c>
      <c r="D360">
        <v>0.6192740857649021</v>
      </c>
      <c r="E360">
        <v>194.110283402997</v>
      </c>
      <c r="F360">
        <v>15.80883476535347</v>
      </c>
      <c r="G360">
        <v>19572.48818812121</v>
      </c>
      <c r="H360">
        <v>0.2252314075485283</v>
      </c>
      <c r="I360">
        <v>0.1668582438304648</v>
      </c>
      <c r="J360">
        <v>16.83300920837574</v>
      </c>
      <c r="K360">
        <v>2.925751139304625</v>
      </c>
      <c r="L360">
        <v>943.0235555997278</v>
      </c>
      <c r="M360">
        <v>604.5876860031652</v>
      </c>
      <c r="N360">
        <v>506.7415288788692</v>
      </c>
    </row>
    <row r="361" spans="1:14">
      <c r="A361">
        <v>359</v>
      </c>
      <c r="B361">
        <v>57.36005763288507</v>
      </c>
      <c r="C361">
        <v>1610.483346551277</v>
      </c>
      <c r="D361">
        <v>0.6192743190981859</v>
      </c>
      <c r="E361">
        <v>194.1255584754949</v>
      </c>
      <c r="F361">
        <v>15.80739393843095</v>
      </c>
      <c r="G361">
        <v>19572.48818812121</v>
      </c>
      <c r="H361">
        <v>0.2252334539259274</v>
      </c>
      <c r="I361">
        <v>0.1668597923622203</v>
      </c>
      <c r="J361">
        <v>16.8332093082455</v>
      </c>
      <c r="K361">
        <v>2.925751139304625</v>
      </c>
      <c r="L361">
        <v>943.0235555997278</v>
      </c>
      <c r="M361">
        <v>604.5821534745959</v>
      </c>
      <c r="N361">
        <v>506.7170935914355</v>
      </c>
    </row>
    <row r="362" spans="1:14">
      <c r="A362">
        <v>360</v>
      </c>
      <c r="B362">
        <v>57.35248330116874</v>
      </c>
      <c r="C362">
        <v>1610.290346790568</v>
      </c>
      <c r="D362">
        <v>0.6192744795350564</v>
      </c>
      <c r="E362">
        <v>194.1064721293204</v>
      </c>
      <c r="F362">
        <v>15.80928851803495</v>
      </c>
      <c r="G362">
        <v>19572.48818812121</v>
      </c>
      <c r="H362">
        <v>0.2252292007208677</v>
      </c>
      <c r="I362">
        <v>0.1668578606111824</v>
      </c>
      <c r="J362">
        <v>16.83283024913257</v>
      </c>
      <c r="K362">
        <v>2.925751139304625</v>
      </c>
      <c r="L362">
        <v>943.0235555997278</v>
      </c>
      <c r="M362">
        <v>604.5920892998766</v>
      </c>
      <c r="N362">
        <v>506.7518113604344</v>
      </c>
    </row>
    <row r="363" spans="1:14">
      <c r="A363">
        <v>361</v>
      </c>
      <c r="B363">
        <v>57.35736555017549</v>
      </c>
      <c r="C363">
        <v>1610.593888797403</v>
      </c>
      <c r="D363">
        <v>0.6192749027462028</v>
      </c>
      <c r="E363">
        <v>194.1385604684377</v>
      </c>
      <c r="F363">
        <v>15.80630900644188</v>
      </c>
      <c r="G363">
        <v>19572.48818812121</v>
      </c>
      <c r="H363">
        <v>0.2252326524619123</v>
      </c>
      <c r="I363">
        <v>0.1668611110298988</v>
      </c>
      <c r="J363">
        <v>16.8331845699209</v>
      </c>
      <c r="K363">
        <v>2.925751139304625</v>
      </c>
      <c r="L363">
        <v>943.0235555997278</v>
      </c>
      <c r="M363">
        <v>604.5819816625315</v>
      </c>
      <c r="N363">
        <v>506.7046244436986</v>
      </c>
    </row>
    <row r="364" spans="1:14">
      <c r="A364">
        <v>362</v>
      </c>
      <c r="B364">
        <v>57.36423952062142</v>
      </c>
      <c r="C364">
        <v>1609.844294465766</v>
      </c>
      <c r="D364">
        <v>0.6192715085416365</v>
      </c>
      <c r="E364">
        <v>194.0537082394468</v>
      </c>
      <c r="F364">
        <v>15.81366892297298</v>
      </c>
      <c r="G364">
        <v>19572.4881881212</v>
      </c>
      <c r="H364">
        <v>0.2252329032952994</v>
      </c>
      <c r="I364">
        <v>0.1668525021950146</v>
      </c>
      <c r="J364">
        <v>16.83296368122864</v>
      </c>
      <c r="K364">
        <v>2.925751139304625</v>
      </c>
      <c r="L364">
        <v>943.0235555997278</v>
      </c>
      <c r="M364">
        <v>604.5919922733277</v>
      </c>
      <c r="N364">
        <v>506.8053815444454</v>
      </c>
    </row>
    <row r="365" spans="1:14">
      <c r="A365">
        <v>363</v>
      </c>
      <c r="B365">
        <v>57.34808179408384</v>
      </c>
      <c r="C365">
        <v>1610.256090614134</v>
      </c>
      <c r="D365">
        <v>0.6192747371175263</v>
      </c>
      <c r="E365">
        <v>194.1039793628846</v>
      </c>
      <c r="F365">
        <v>15.80962484079748</v>
      </c>
      <c r="G365">
        <v>19572.48818812121</v>
      </c>
      <c r="H365">
        <v>0.2252270464376387</v>
      </c>
      <c r="I365">
        <v>0.1668576085775148</v>
      </c>
      <c r="J365">
        <v>16.8326573991917</v>
      </c>
      <c r="K365">
        <v>2.925751139304625</v>
      </c>
      <c r="L365">
        <v>943.0235555997278</v>
      </c>
      <c r="M365">
        <v>604.5962395499239</v>
      </c>
      <c r="N365">
        <v>506.7617891085172</v>
      </c>
    </row>
    <row r="366" spans="1:14">
      <c r="A366">
        <v>364</v>
      </c>
      <c r="B366">
        <v>57.36256197682577</v>
      </c>
      <c r="C366">
        <v>1610.157369749035</v>
      </c>
      <c r="D366">
        <v>0.6192727817663632</v>
      </c>
      <c r="E366">
        <v>194.088801436014</v>
      </c>
      <c r="F366">
        <v>15.81059414968026</v>
      </c>
      <c r="G366">
        <v>19572.48818812122</v>
      </c>
      <c r="H366">
        <v>0.2252333401310659</v>
      </c>
      <c r="I366">
        <v>0.1668560628762701</v>
      </c>
      <c r="J366">
        <v>16.83309639561795</v>
      </c>
      <c r="K366">
        <v>2.925751139304625</v>
      </c>
      <c r="L366">
        <v>943.0235555997278</v>
      </c>
      <c r="M366">
        <v>604.5868871089757</v>
      </c>
      <c r="N366">
        <v>506.7614811033527</v>
      </c>
    </row>
    <row r="367" spans="1:14">
      <c r="A367">
        <v>365</v>
      </c>
      <c r="B367">
        <v>57.35495737864567</v>
      </c>
      <c r="C367">
        <v>1610.345011546953</v>
      </c>
      <c r="D367">
        <v>0.619274265638749</v>
      </c>
      <c r="E367">
        <v>194.1117734978278</v>
      </c>
      <c r="F367">
        <v>15.80875185607788</v>
      </c>
      <c r="G367">
        <v>19572.48818812121</v>
      </c>
      <c r="H367">
        <v>0.2252305694733812</v>
      </c>
      <c r="I367">
        <v>0.1668583955313694</v>
      </c>
      <c r="J367">
        <v>16.8329491219652</v>
      </c>
      <c r="K367">
        <v>2.925751139304625</v>
      </c>
      <c r="L367">
        <v>943.0235555997278</v>
      </c>
      <c r="M367">
        <v>604.5889971309449</v>
      </c>
      <c r="N367">
        <v>506.7423948787202</v>
      </c>
    </row>
    <row r="368" spans="1:14">
      <c r="A368">
        <v>366</v>
      </c>
      <c r="B368">
        <v>57.35443070042689</v>
      </c>
      <c r="C368">
        <v>1610.595197785887</v>
      </c>
      <c r="D368">
        <v>0.619275054579372</v>
      </c>
      <c r="E368">
        <v>194.139572129022</v>
      </c>
      <c r="F368">
        <v>15.80629616008763</v>
      </c>
      <c r="G368">
        <v>19572.48818812121</v>
      </c>
      <c r="H368">
        <v>0.2252313016739521</v>
      </c>
      <c r="I368">
        <v>0.1668612144382255</v>
      </c>
      <c r="J368">
        <v>16.83308351546406</v>
      </c>
      <c r="K368">
        <v>2.925751139304625</v>
      </c>
      <c r="L368">
        <v>943.0235555997278</v>
      </c>
      <c r="M368">
        <v>604.5842662946712</v>
      </c>
      <c r="N368">
        <v>506.7071944814388</v>
      </c>
    </row>
    <row r="369" spans="1:14">
      <c r="A369">
        <v>367</v>
      </c>
      <c r="B369">
        <v>57.36218196761983</v>
      </c>
      <c r="C369">
        <v>1610.659467634007</v>
      </c>
      <c r="D369">
        <v>0.6192746354411546</v>
      </c>
      <c r="E369">
        <v>194.1443883991666</v>
      </c>
      <c r="F369">
        <v>15.80566544436283</v>
      </c>
      <c r="G369">
        <v>19572.4881881212</v>
      </c>
      <c r="H369">
        <v>0.2252351254238032</v>
      </c>
      <c r="I369">
        <v>0.1668617004230466</v>
      </c>
      <c r="J369">
        <v>16.83339024170173</v>
      </c>
      <c r="K369">
        <v>2.925751139304625</v>
      </c>
      <c r="L369">
        <v>943.0235555997278</v>
      </c>
      <c r="M369">
        <v>604.5768531972046</v>
      </c>
      <c r="N369">
        <v>506.6898356708035</v>
      </c>
    </row>
    <row r="370" spans="1:14">
      <c r="A370">
        <v>368</v>
      </c>
      <c r="B370">
        <v>57.37648660883465</v>
      </c>
      <c r="C370">
        <v>1610.951392305279</v>
      </c>
      <c r="D370">
        <v>0.6192744036830449</v>
      </c>
      <c r="E370">
        <v>194.1724233198427</v>
      </c>
      <c r="F370">
        <v>15.80280125881935</v>
      </c>
      <c r="G370">
        <v>19572.48818812121</v>
      </c>
      <c r="H370">
        <v>0.2252428619068076</v>
      </c>
      <c r="I370">
        <v>0.1668645384065427</v>
      </c>
      <c r="J370">
        <v>16.83406177966004</v>
      </c>
      <c r="K370">
        <v>2.925751139304625</v>
      </c>
      <c r="L370">
        <v>943.0235555997278</v>
      </c>
      <c r="M370">
        <v>604.559602263038</v>
      </c>
      <c r="N370">
        <v>506.6331061074874</v>
      </c>
    </row>
    <row r="371" spans="1:14">
      <c r="A371">
        <v>369</v>
      </c>
      <c r="B371">
        <v>57.37491659295413</v>
      </c>
      <c r="C371">
        <v>1610.853249189889</v>
      </c>
      <c r="D371">
        <v>0.6192742610067264</v>
      </c>
      <c r="E371">
        <v>194.1620450386405</v>
      </c>
      <c r="F371">
        <v>15.80376406294084</v>
      </c>
      <c r="G371">
        <v>19572.48818812122</v>
      </c>
      <c r="H371">
        <v>0.2252417513901188</v>
      </c>
      <c r="I371">
        <v>0.1668634869929864</v>
      </c>
      <c r="J371">
        <v>16.83394776517</v>
      </c>
      <c r="K371">
        <v>2.925751139304625</v>
      </c>
      <c r="L371">
        <v>943.0235555997278</v>
      </c>
      <c r="M371">
        <v>604.5628607735515</v>
      </c>
      <c r="N371">
        <v>506.648704689259</v>
      </c>
    </row>
    <row r="372" spans="1:14">
      <c r="A372">
        <v>370</v>
      </c>
      <c r="B372">
        <v>57.38347772924192</v>
      </c>
      <c r="C372">
        <v>1610.669295396077</v>
      </c>
      <c r="D372">
        <v>0.6192729970677396</v>
      </c>
      <c r="E372">
        <v>194.1391955400024</v>
      </c>
      <c r="F372">
        <v>15.80556900351069</v>
      </c>
      <c r="G372">
        <v>19572.48818812121</v>
      </c>
      <c r="H372">
        <v>0.2252449819965734</v>
      </c>
      <c r="I372">
        <v>0.1668611671211609</v>
      </c>
      <c r="J372">
        <v>16.8341307614911</v>
      </c>
      <c r="K372">
        <v>2.925751139304625</v>
      </c>
      <c r="L372">
        <v>943.0235555997278</v>
      </c>
      <c r="M372">
        <v>604.5599149348346</v>
      </c>
      <c r="N372">
        <v>506.6660137661464</v>
      </c>
    </row>
    <row r="373" spans="1:14">
      <c r="A373">
        <v>371</v>
      </c>
      <c r="B373">
        <v>57.36800492195422</v>
      </c>
      <c r="C373">
        <v>1610.87266920847</v>
      </c>
      <c r="D373">
        <v>0.6192749732641842</v>
      </c>
      <c r="E373">
        <v>194.1662269186036</v>
      </c>
      <c r="F373">
        <v>15.8035735392591</v>
      </c>
      <c r="G373">
        <v>19572.48818812121</v>
      </c>
      <c r="H373">
        <v>0.2252386429626018</v>
      </c>
      <c r="I373">
        <v>0.1668639133810982</v>
      </c>
      <c r="J373">
        <v>16.83372119168095</v>
      </c>
      <c r="K373">
        <v>2.925751139304625</v>
      </c>
      <c r="L373">
        <v>943.0235555997278</v>
      </c>
      <c r="M373">
        <v>604.5678888795559</v>
      </c>
      <c r="N373">
        <v>506.6529984062129</v>
      </c>
    </row>
    <row r="374" spans="1:14">
      <c r="A374">
        <v>372</v>
      </c>
      <c r="B374">
        <v>57.38335600096435</v>
      </c>
      <c r="C374">
        <v>1611.487196298361</v>
      </c>
      <c r="D374">
        <v>0.6192754389783337</v>
      </c>
      <c r="E374">
        <v>194.2295964261949</v>
      </c>
      <c r="F374">
        <v>15.79754697939608</v>
      </c>
      <c r="G374">
        <v>19572.48818812121</v>
      </c>
      <c r="H374">
        <v>0.2252481195366848</v>
      </c>
      <c r="I374">
        <v>0.1668703331382321</v>
      </c>
      <c r="J374">
        <v>16.83462521824919</v>
      </c>
      <c r="K374">
        <v>2.925751139304625</v>
      </c>
      <c r="L374">
        <v>943.0235555997278</v>
      </c>
      <c r="M374">
        <v>604.543183401979</v>
      </c>
      <c r="N374">
        <v>506.5497698812775</v>
      </c>
    </row>
    <row r="375" spans="1:14">
      <c r="A375">
        <v>373</v>
      </c>
      <c r="B375">
        <v>57.37922254579541</v>
      </c>
      <c r="C375">
        <v>1611.020389071889</v>
      </c>
      <c r="D375">
        <v>0.6192743253767908</v>
      </c>
      <c r="E375">
        <v>194.1792380581372</v>
      </c>
      <c r="F375">
        <v>15.80212445659038</v>
      </c>
      <c r="G375">
        <v>19572.48818812121</v>
      </c>
      <c r="H375">
        <v>0.2252443954432301</v>
      </c>
      <c r="I375">
        <v>0.1668652280414469</v>
      </c>
      <c r="J375">
        <v>16.83419830316715</v>
      </c>
      <c r="K375">
        <v>2.925751139304625</v>
      </c>
      <c r="L375">
        <v>943.0235555997278</v>
      </c>
      <c r="M375">
        <v>604.5560285145388</v>
      </c>
      <c r="N375">
        <v>506.6209359486611</v>
      </c>
    </row>
    <row r="376" spans="1:14">
      <c r="A376">
        <v>374</v>
      </c>
      <c r="B376">
        <v>57.37708992961618</v>
      </c>
      <c r="C376">
        <v>1610.94848321917</v>
      </c>
      <c r="D376">
        <v>0.6192743372969816</v>
      </c>
      <c r="E376">
        <v>194.1719232664511</v>
      </c>
      <c r="F376">
        <v>15.80282979586452</v>
      </c>
      <c r="G376">
        <v>19572.48818812121</v>
      </c>
      <c r="H376">
        <v>0.2252431299359062</v>
      </c>
      <c r="I376">
        <v>0.1668644873810639</v>
      </c>
      <c r="J376">
        <v>16.83408092628703</v>
      </c>
      <c r="K376">
        <v>2.925751139304625</v>
      </c>
      <c r="L376">
        <v>943.0235555997278</v>
      </c>
      <c r="M376">
        <v>604.559186039158</v>
      </c>
      <c r="N376">
        <v>506.6330260694081</v>
      </c>
    </row>
    <row r="377" spans="1:14">
      <c r="A377">
        <v>375</v>
      </c>
      <c r="B377">
        <v>57.38505435116861</v>
      </c>
      <c r="C377">
        <v>1610.750016654497</v>
      </c>
      <c r="D377">
        <v>0.6192727860373437</v>
      </c>
      <c r="E377">
        <v>194.147645381905</v>
      </c>
      <c r="F377">
        <v>15.80477692192955</v>
      </c>
      <c r="G377">
        <v>19572.48818812121</v>
      </c>
      <c r="H377">
        <v>0.2252460305751199</v>
      </c>
      <c r="I377">
        <v>0.1668620217005942</v>
      </c>
      <c r="J377">
        <v>16.83423441513075</v>
      </c>
      <c r="K377">
        <v>2.925751139304625</v>
      </c>
      <c r="L377">
        <v>943.0235555997278</v>
      </c>
      <c r="M377">
        <v>604.5570060523575</v>
      </c>
      <c r="N377">
        <v>506.6534638013185</v>
      </c>
    </row>
    <row r="378" spans="1:14">
      <c r="A378">
        <v>376</v>
      </c>
      <c r="B378">
        <v>57.38553479903101</v>
      </c>
      <c r="C378">
        <v>1610.738380771279</v>
      </c>
      <c r="D378">
        <v>0.6192727240282737</v>
      </c>
      <c r="E378">
        <v>194.1462195889643</v>
      </c>
      <c r="F378">
        <v>15.80489109474666</v>
      </c>
      <c r="G378">
        <v>19572.48818812121</v>
      </c>
      <c r="H378">
        <v>0.2252462042897377</v>
      </c>
      <c r="I378">
        <v>0.1668618772032959</v>
      </c>
      <c r="J378">
        <v>16.8342438881491</v>
      </c>
      <c r="K378">
        <v>2.925751139304625</v>
      </c>
      <c r="L378">
        <v>943.0235555997278</v>
      </c>
      <c r="M378">
        <v>604.5568716547681</v>
      </c>
      <c r="N378">
        <v>506.6544321203887</v>
      </c>
    </row>
    <row r="379" spans="1:14">
      <c r="A379">
        <v>377</v>
      </c>
      <c r="B379">
        <v>57.38004900042898</v>
      </c>
      <c r="C379">
        <v>1610.56627496228</v>
      </c>
      <c r="D379">
        <v>0.6192727342034895</v>
      </c>
      <c r="E379">
        <v>194.1288253482808</v>
      </c>
      <c r="F379">
        <v>15.80658001224748</v>
      </c>
      <c r="G379">
        <v>19572.48818812121</v>
      </c>
      <c r="H379">
        <v>0.2252429973433676</v>
      </c>
      <c r="I379">
        <v>0.1668601160454612</v>
      </c>
      <c r="J379">
        <v>16.83394926832851</v>
      </c>
      <c r="K379">
        <v>2.925751139304625</v>
      </c>
      <c r="L379">
        <v>943.0235555997278</v>
      </c>
      <c r="M379">
        <v>604.5647326363174</v>
      </c>
      <c r="N379">
        <v>506.6842790828299</v>
      </c>
    </row>
    <row r="380" spans="1:14">
      <c r="A380">
        <v>378</v>
      </c>
      <c r="B380">
        <v>57.38545426650268</v>
      </c>
      <c r="C380">
        <v>1610.671768170511</v>
      </c>
      <c r="D380">
        <v>0.6192725045886674</v>
      </c>
      <c r="E380">
        <v>194.1388853560672</v>
      </c>
      <c r="F380">
        <v>15.80554473810311</v>
      </c>
      <c r="G380">
        <v>19572.4881881212</v>
      </c>
      <c r="H380">
        <v>0.2252459042867353</v>
      </c>
      <c r="I380">
        <v>0.1668611336844495</v>
      </c>
      <c r="J380">
        <v>16.83420020050393</v>
      </c>
      <c r="K380">
        <v>2.925751139304625</v>
      </c>
      <c r="L380">
        <v>943.0235555997278</v>
      </c>
      <c r="M380">
        <v>604.5583100814197</v>
      </c>
      <c r="N380">
        <v>506.6638811338638</v>
      </c>
    </row>
    <row r="381" spans="1:14">
      <c r="A381">
        <v>379</v>
      </c>
      <c r="B381">
        <v>57.39336829887593</v>
      </c>
      <c r="C381">
        <v>1610.882323636976</v>
      </c>
      <c r="D381">
        <v>0.6192724994909987</v>
      </c>
      <c r="E381">
        <v>194.1598155160795</v>
      </c>
      <c r="F381">
        <v>15.8034788244133</v>
      </c>
      <c r="G381">
        <v>19572.48818812121</v>
      </c>
      <c r="H381">
        <v>0.2252503745095362</v>
      </c>
      <c r="I381">
        <v>0.166863253372854</v>
      </c>
      <c r="J381">
        <v>16.83460179549209</v>
      </c>
      <c r="K381">
        <v>2.925751139304625</v>
      </c>
      <c r="L381">
        <v>943.0235555997278</v>
      </c>
      <c r="M381">
        <v>604.5477600133914</v>
      </c>
      <c r="N381">
        <v>506.6256327549696</v>
      </c>
    </row>
    <row r="382" spans="1:14">
      <c r="A382">
        <v>380</v>
      </c>
      <c r="B382">
        <v>57.39644525687956</v>
      </c>
      <c r="C382">
        <v>1610.872623926553</v>
      </c>
      <c r="D382">
        <v>0.6192722279763175</v>
      </c>
      <c r="E382">
        <v>194.1578367462416</v>
      </c>
      <c r="F382">
        <v>15.80357398350037</v>
      </c>
      <c r="G382">
        <v>19572.48818812121</v>
      </c>
      <c r="H382">
        <v>0.2252517549410021</v>
      </c>
      <c r="I382">
        <v>0.166863051747611</v>
      </c>
      <c r="J382">
        <v>16.8347020772772</v>
      </c>
      <c r="K382">
        <v>2.925751139304625</v>
      </c>
      <c r="L382">
        <v>943.0235555997278</v>
      </c>
      <c r="M382">
        <v>604.5455422086737</v>
      </c>
      <c r="N382">
        <v>506.6237681637809</v>
      </c>
    </row>
    <row r="383" spans="1:14">
      <c r="A383">
        <v>381</v>
      </c>
      <c r="B383">
        <v>57.39388902410555</v>
      </c>
      <c r="C383">
        <v>1610.78035960082</v>
      </c>
      <c r="D383">
        <v>0.6192721240616127</v>
      </c>
      <c r="E383">
        <v>194.1483953055323</v>
      </c>
      <c r="F383">
        <v>15.80447920070709</v>
      </c>
      <c r="G383">
        <v>19572.4881881212</v>
      </c>
      <c r="H383">
        <v>0.2252502183597351</v>
      </c>
      <c r="I383">
        <v>0.1668620949624484</v>
      </c>
      <c r="J383">
        <v>16.83455767357647</v>
      </c>
      <c r="K383">
        <v>2.925751139304625</v>
      </c>
      <c r="L383">
        <v>943.0235555997278</v>
      </c>
      <c r="M383">
        <v>604.5494457504885</v>
      </c>
      <c r="N383">
        <v>506.6396975140169</v>
      </c>
    </row>
    <row r="384" spans="1:14">
      <c r="A384">
        <v>382</v>
      </c>
      <c r="B384">
        <v>57.39061153432728</v>
      </c>
      <c r="C384">
        <v>1610.688239852603</v>
      </c>
      <c r="D384">
        <v>0.619272095860086</v>
      </c>
      <c r="E384">
        <v>194.1391837216223</v>
      </c>
      <c r="F384">
        <v>15.8053831029078</v>
      </c>
      <c r="G384">
        <v>19572.4881881212</v>
      </c>
      <c r="H384">
        <v>0.225248347775722</v>
      </c>
      <c r="I384">
        <v>0.1668611619524015</v>
      </c>
      <c r="J384">
        <v>16.83438844999363</v>
      </c>
      <c r="K384">
        <v>2.925751139304625</v>
      </c>
      <c r="L384">
        <v>943.0235555997278</v>
      </c>
      <c r="M384">
        <v>604.5539163448203</v>
      </c>
      <c r="N384">
        <v>506.6562846530853</v>
      </c>
    </row>
    <row r="385" spans="1:14">
      <c r="A385">
        <v>383</v>
      </c>
      <c r="B385">
        <v>57.39857535338132</v>
      </c>
      <c r="C385">
        <v>1610.920924560652</v>
      </c>
      <c r="D385">
        <v>0.6192720703480241</v>
      </c>
      <c r="E385">
        <v>194.162543095357</v>
      </c>
      <c r="F385">
        <v>15.80310014109582</v>
      </c>
      <c r="G385">
        <v>19572.48818812121</v>
      </c>
      <c r="H385">
        <v>0.2252529290192906</v>
      </c>
      <c r="I385">
        <v>0.1668635275098847</v>
      </c>
      <c r="J385">
        <v>16.83480512158774</v>
      </c>
      <c r="K385">
        <v>2.925751139304625</v>
      </c>
      <c r="L385">
        <v>943.0235555997278</v>
      </c>
      <c r="M385">
        <v>604.5428697272291</v>
      </c>
      <c r="N385">
        <v>506.6149517115075</v>
      </c>
    </row>
    <row r="386" spans="1:14">
      <c r="A386">
        <v>384</v>
      </c>
      <c r="B386">
        <v>57.40457492944586</v>
      </c>
      <c r="C386">
        <v>1610.802877554001</v>
      </c>
      <c r="D386">
        <v>0.6192711892268757</v>
      </c>
      <c r="E386">
        <v>194.1477318864006</v>
      </c>
      <c r="F386">
        <v>15.80425826459649</v>
      </c>
      <c r="G386">
        <v>19572.4881881212</v>
      </c>
      <c r="H386">
        <v>0.2252552336879126</v>
      </c>
      <c r="I386">
        <v>0.1668620235248577</v>
      </c>
      <c r="J386">
        <v>16.83494008194556</v>
      </c>
      <c r="K386">
        <v>2.925751139304625</v>
      </c>
      <c r="L386">
        <v>943.0235555997278</v>
      </c>
      <c r="M386">
        <v>604.5405851898018</v>
      </c>
      <c r="N386">
        <v>506.6255545532986</v>
      </c>
    </row>
    <row r="387" spans="1:14">
      <c r="A387">
        <v>385</v>
      </c>
      <c r="B387">
        <v>57.40585650284761</v>
      </c>
      <c r="C387">
        <v>1610.858048358558</v>
      </c>
      <c r="D387">
        <v>0.6192712243254319</v>
      </c>
      <c r="E387">
        <v>194.1534482920601</v>
      </c>
      <c r="F387">
        <v>15.80371697938221</v>
      </c>
      <c r="G387">
        <v>19572.48818812121</v>
      </c>
      <c r="H387">
        <v>0.2252560419787414</v>
      </c>
      <c r="I387">
        <v>0.1668626024727542</v>
      </c>
      <c r="J387">
        <v>16.83501793986625</v>
      </c>
      <c r="K387">
        <v>2.925751139304625</v>
      </c>
      <c r="L387">
        <v>943.0235555997278</v>
      </c>
      <c r="M387">
        <v>604.538439966782</v>
      </c>
      <c r="N387">
        <v>506.6165250372782</v>
      </c>
    </row>
    <row r="388" spans="1:14">
      <c r="A388">
        <v>386</v>
      </c>
      <c r="B388">
        <v>57.4168712310763</v>
      </c>
      <c r="C388">
        <v>1610.8333711895</v>
      </c>
      <c r="D388">
        <v>0.6192700738211885</v>
      </c>
      <c r="E388">
        <v>194.147474917073</v>
      </c>
      <c r="F388">
        <v>15.80395908449539</v>
      </c>
      <c r="G388">
        <v>19572.48818812121</v>
      </c>
      <c r="H388">
        <v>0.2252610221996711</v>
      </c>
      <c r="I388">
        <v>0.1668619924511158</v>
      </c>
      <c r="J388">
        <v>16.83538294810779</v>
      </c>
      <c r="K388">
        <v>2.925751139304625</v>
      </c>
      <c r="L388">
        <v>943.0235555997278</v>
      </c>
      <c r="M388">
        <v>604.5302967342299</v>
      </c>
      <c r="N388">
        <v>506.6090065754366</v>
      </c>
    </row>
    <row r="389" spans="1:14">
      <c r="A389">
        <v>387</v>
      </c>
      <c r="B389">
        <v>57.41379175411748</v>
      </c>
      <c r="C389">
        <v>1610.811506289243</v>
      </c>
      <c r="D389">
        <v>0.6192703009950133</v>
      </c>
      <c r="E389">
        <v>194.1459679949316</v>
      </c>
      <c r="F389">
        <v>15.80417360493289</v>
      </c>
      <c r="G389">
        <v>19572.48818812121</v>
      </c>
      <c r="H389">
        <v>0.2252595158717894</v>
      </c>
      <c r="I389">
        <v>0.1668618409623218</v>
      </c>
      <c r="J389">
        <v>16.83526330455085</v>
      </c>
      <c r="K389">
        <v>2.925751139304625</v>
      </c>
      <c r="L389">
        <v>943.0235555997278</v>
      </c>
      <c r="M389">
        <v>604.5331678614489</v>
      </c>
      <c r="N389">
        <v>506.6151845597334</v>
      </c>
    </row>
    <row r="390" spans="1:14">
      <c r="A390">
        <v>388</v>
      </c>
      <c r="B390">
        <v>57.41642597579911</v>
      </c>
      <c r="C390">
        <v>1610.790057469797</v>
      </c>
      <c r="D390">
        <v>0.6192699752894836</v>
      </c>
      <c r="E390">
        <v>194.142819748458</v>
      </c>
      <c r="F390">
        <v>15.80438404878593</v>
      </c>
      <c r="G390">
        <v>19572.48818812121</v>
      </c>
      <c r="H390">
        <v>0.2252606493234253</v>
      </c>
      <c r="I390">
        <v>0.1668615204255898</v>
      </c>
      <c r="J390">
        <v>16.83534138384422</v>
      </c>
      <c r="K390">
        <v>2.925751139304625</v>
      </c>
      <c r="L390">
        <v>943.0235555997278</v>
      </c>
      <c r="M390">
        <v>604.5315352886465</v>
      </c>
      <c r="N390">
        <v>506.6158648588326</v>
      </c>
    </row>
    <row r="391" spans="1:14">
      <c r="A391">
        <v>389</v>
      </c>
      <c r="B391">
        <v>57.41522409256906</v>
      </c>
      <c r="C391">
        <v>1610.958283738074</v>
      </c>
      <c r="D391">
        <v>0.6192706797948277</v>
      </c>
      <c r="E391">
        <v>194.1617609524648</v>
      </c>
      <c r="F391">
        <v>15.802733656856</v>
      </c>
      <c r="G391">
        <v>19572.48818812121</v>
      </c>
      <c r="H391">
        <v>0.2252607514304853</v>
      </c>
      <c r="I391">
        <v>0.1668634419268971</v>
      </c>
      <c r="J391">
        <v>16.835402448584</v>
      </c>
      <c r="K391">
        <v>2.925751139304625</v>
      </c>
      <c r="L391">
        <v>943.0235555997278</v>
      </c>
      <c r="M391">
        <v>604.5290190250786</v>
      </c>
      <c r="N391">
        <v>506.5928061415084</v>
      </c>
    </row>
    <row r="392" spans="1:14">
      <c r="A392">
        <v>390</v>
      </c>
      <c r="B392">
        <v>57.42109686306645</v>
      </c>
      <c r="C392">
        <v>1610.916043160305</v>
      </c>
      <c r="D392">
        <v>0.6192700496539593</v>
      </c>
      <c r="E392">
        <v>194.1553661209975</v>
      </c>
      <c r="F392">
        <v>15.8031480276749</v>
      </c>
      <c r="G392">
        <v>19572.4881881212</v>
      </c>
      <c r="H392">
        <v>0.2252632877761362</v>
      </c>
      <c r="I392">
        <v>0.1668627918515324</v>
      </c>
      <c r="J392">
        <v>16.83557899447293</v>
      </c>
      <c r="K392">
        <v>2.925751139304625</v>
      </c>
      <c r="L392">
        <v>943.0235555997278</v>
      </c>
      <c r="M392">
        <v>604.525284225275</v>
      </c>
      <c r="N392">
        <v>506.5925251701152</v>
      </c>
    </row>
    <row r="393" spans="1:14">
      <c r="A393">
        <v>391</v>
      </c>
      <c r="B393">
        <v>57.41659673317596</v>
      </c>
      <c r="C393">
        <v>1610.889537115169</v>
      </c>
      <c r="D393">
        <v>0.6192702752866853</v>
      </c>
      <c r="E393">
        <v>194.1537589507616</v>
      </c>
      <c r="F393">
        <v>15.80340805727052</v>
      </c>
      <c r="G393">
        <v>19572.48818812121</v>
      </c>
      <c r="H393">
        <v>0.2252611187876326</v>
      </c>
      <c r="I393">
        <v>0.1668626294908684</v>
      </c>
      <c r="J393">
        <v>16.835407921277</v>
      </c>
      <c r="K393">
        <v>2.925751139304625</v>
      </c>
      <c r="L393">
        <v>943.0235555997278</v>
      </c>
      <c r="M393">
        <v>604.529350597236</v>
      </c>
      <c r="N393">
        <v>506.6015159076275</v>
      </c>
    </row>
    <row r="394" spans="1:14">
      <c r="A394">
        <v>392</v>
      </c>
      <c r="B394">
        <v>57.42440235377733</v>
      </c>
      <c r="C394">
        <v>1610.797957040433</v>
      </c>
      <c r="D394">
        <v>0.6192691798581038</v>
      </c>
      <c r="E394">
        <v>194.1413424200734</v>
      </c>
      <c r="F394">
        <v>15.804306541953</v>
      </c>
      <c r="G394">
        <v>19572.48818812121</v>
      </c>
      <c r="H394">
        <v>0.2252643544252744</v>
      </c>
      <c r="I394">
        <v>0.1668613674526258</v>
      </c>
      <c r="J394">
        <v>16.83562074429699</v>
      </c>
      <c r="K394">
        <v>2.925751139304625</v>
      </c>
      <c r="L394">
        <v>943.0235555997278</v>
      </c>
      <c r="M394">
        <v>604.525111789586</v>
      </c>
      <c r="N394">
        <v>506.6065135838732</v>
      </c>
    </row>
    <row r="395" spans="1:14">
      <c r="A395">
        <v>393</v>
      </c>
      <c r="B395">
        <v>57.41996267918864</v>
      </c>
      <c r="C395">
        <v>1610.905619313394</v>
      </c>
      <c r="D395">
        <v>0.6192700281211558</v>
      </c>
      <c r="E395">
        <v>194.1545468569627</v>
      </c>
      <c r="F395">
        <v>15.80325028667369</v>
      </c>
      <c r="G395">
        <v>19572.48818812121</v>
      </c>
      <c r="H395">
        <v>0.2252627275628906</v>
      </c>
      <c r="I395">
        <v>0.1668627086037718</v>
      </c>
      <c r="J395">
        <v>16.83553353888301</v>
      </c>
      <c r="K395">
        <v>2.925751139304625</v>
      </c>
      <c r="L395">
        <v>943.0235555997278</v>
      </c>
      <c r="M395">
        <v>604.5263846775091</v>
      </c>
      <c r="N395">
        <v>506.5954476472333</v>
      </c>
    </row>
    <row r="396" spans="1:14">
      <c r="A396">
        <v>394</v>
      </c>
      <c r="B396">
        <v>57.41425951410133</v>
      </c>
      <c r="C396">
        <v>1610.826969585099</v>
      </c>
      <c r="D396">
        <v>0.6192701619734982</v>
      </c>
      <c r="E396">
        <v>194.1475366826158</v>
      </c>
      <c r="F396">
        <v>15.80402189117541</v>
      </c>
      <c r="G396">
        <v>19572.48818812121</v>
      </c>
      <c r="H396">
        <v>0.2252597950200448</v>
      </c>
      <c r="I396">
        <v>0.1668619990959015</v>
      </c>
      <c r="J396">
        <v>16.83528887483514</v>
      </c>
      <c r="K396">
        <v>2.925751139304625</v>
      </c>
      <c r="L396">
        <v>943.0235555997278</v>
      </c>
      <c r="M396">
        <v>604.5324778000518</v>
      </c>
      <c r="N396">
        <v>506.6129472801487</v>
      </c>
    </row>
    <row r="397" spans="1:14">
      <c r="A397">
        <v>395</v>
      </c>
      <c r="B397">
        <v>57.41968954447143</v>
      </c>
      <c r="C397">
        <v>1610.921277096959</v>
      </c>
      <c r="D397">
        <v>0.6192701329386148</v>
      </c>
      <c r="E397">
        <v>194.1563564301027</v>
      </c>
      <c r="F397">
        <v>15.80309668272288</v>
      </c>
      <c r="G397">
        <v>19572.48818812121</v>
      </c>
      <c r="H397">
        <v>0.2252626642068815</v>
      </c>
      <c r="I397">
        <v>0.16686289220618</v>
      </c>
      <c r="J397">
        <v>16.83553373842668</v>
      </c>
      <c r="K397">
        <v>2.925751139304625</v>
      </c>
      <c r="L397">
        <v>943.0235555997278</v>
      </c>
      <c r="M397">
        <v>604.5262746668643</v>
      </c>
      <c r="N397">
        <v>506.5934626141524</v>
      </c>
    </row>
    <row r="398" spans="1:14">
      <c r="A398">
        <v>396</v>
      </c>
      <c r="B398">
        <v>57.41981977351097</v>
      </c>
      <c r="C398">
        <v>1610.833553080996</v>
      </c>
      <c r="D398">
        <v>0.6192697885942852</v>
      </c>
      <c r="E398">
        <v>194.1466269331588</v>
      </c>
      <c r="F398">
        <v>15.8039572999499</v>
      </c>
      <c r="G398">
        <v>19572.48818812121</v>
      </c>
      <c r="H398">
        <v>0.225262380064089</v>
      </c>
      <c r="I398">
        <v>0.1668619054552079</v>
      </c>
      <c r="J398">
        <v>16.83548475489</v>
      </c>
      <c r="K398">
        <v>2.925751139304625</v>
      </c>
      <c r="L398">
        <v>943.0235555997278</v>
      </c>
      <c r="M398">
        <v>604.5279801766686</v>
      </c>
      <c r="N398">
        <v>506.6059538862602</v>
      </c>
    </row>
    <row r="399" spans="1:14">
      <c r="A399">
        <v>397</v>
      </c>
      <c r="B399">
        <v>57.42003352699543</v>
      </c>
      <c r="C399">
        <v>1610.790977100588</v>
      </c>
      <c r="D399">
        <v>0.6192696767670198</v>
      </c>
      <c r="E399">
        <v>194.141859462108</v>
      </c>
      <c r="F399">
        <v>15.80437502576655</v>
      </c>
      <c r="G399">
        <v>19572.4881881212</v>
      </c>
      <c r="H399">
        <v>0.2252623130153121</v>
      </c>
      <c r="I399">
        <v>0.1668614220031184</v>
      </c>
      <c r="J399">
        <v>16.83546612347192</v>
      </c>
      <c r="K399">
        <v>2.925751139304625</v>
      </c>
      <c r="L399">
        <v>943.0235555997278</v>
      </c>
      <c r="M399">
        <v>604.528687053994</v>
      </c>
      <c r="N399">
        <v>506.6117457235087</v>
      </c>
    </row>
    <row r="400" spans="1:14">
      <c r="A400">
        <v>398</v>
      </c>
      <c r="B400">
        <v>57.42469211799015</v>
      </c>
      <c r="C400">
        <v>1611.108213019845</v>
      </c>
      <c r="D400">
        <v>0.6192704161361681</v>
      </c>
      <c r="E400">
        <v>194.1755355097395</v>
      </c>
      <c r="F400">
        <v>15.80126305886138</v>
      </c>
      <c r="G400">
        <v>19572.48818812122</v>
      </c>
      <c r="H400">
        <v>0.2252656989875247</v>
      </c>
      <c r="I400">
        <v>0.1668648358304967</v>
      </c>
      <c r="J400">
        <v>16.83582018347526</v>
      </c>
      <c r="K400">
        <v>2.925751139304625</v>
      </c>
      <c r="L400">
        <v>943.0235555997278</v>
      </c>
      <c r="M400">
        <v>604.5185002206732</v>
      </c>
      <c r="N400">
        <v>506.5613851137317</v>
      </c>
    </row>
    <row r="401" spans="1:14">
      <c r="A401">
        <v>399</v>
      </c>
      <c r="B401">
        <v>57.41963012002384</v>
      </c>
      <c r="C401">
        <v>1611.023219527754</v>
      </c>
      <c r="D401">
        <v>0.6192704469157909</v>
      </c>
      <c r="E401">
        <v>194.1676365826121</v>
      </c>
      <c r="F401">
        <v>15.80209669335562</v>
      </c>
      <c r="G401">
        <v>19572.48818812121</v>
      </c>
      <c r="H401">
        <v>0.2252630355361276</v>
      </c>
      <c r="I401">
        <v>0.1668640360076299</v>
      </c>
      <c r="J401">
        <v>16.83559385496367</v>
      </c>
      <c r="K401">
        <v>2.925751139304625</v>
      </c>
      <c r="L401">
        <v>943.0235555997278</v>
      </c>
      <c r="M401">
        <v>604.524222874614</v>
      </c>
      <c r="N401">
        <v>506.5790098008803</v>
      </c>
    </row>
    <row r="402" spans="1:14">
      <c r="A402">
        <v>400</v>
      </c>
      <c r="B402">
        <v>57.41888771214769</v>
      </c>
      <c r="C402">
        <v>1610.887373556184</v>
      </c>
      <c r="D402">
        <v>0.61927010941451</v>
      </c>
      <c r="E402">
        <v>194.1528477805215</v>
      </c>
      <c r="F402">
        <v>15.80342928259394</v>
      </c>
      <c r="G402">
        <v>19572.48818812121</v>
      </c>
      <c r="H402">
        <v>0.2252621609856018</v>
      </c>
      <c r="I402">
        <v>0.1668625368425507</v>
      </c>
      <c r="J402">
        <v>16.83548540538813</v>
      </c>
      <c r="K402">
        <v>2.925751139304625</v>
      </c>
      <c r="L402">
        <v>943.0235555997278</v>
      </c>
      <c r="M402">
        <v>604.5276040077011</v>
      </c>
      <c r="N402">
        <v>506.599059032722</v>
      </c>
    </row>
    <row r="403" spans="1:14">
      <c r="A403">
        <v>401</v>
      </c>
      <c r="B403">
        <v>57.4210604556464</v>
      </c>
      <c r="C403">
        <v>1610.922719377445</v>
      </c>
      <c r="D403">
        <v>0.619270005037491</v>
      </c>
      <c r="E403">
        <v>194.1561107710257</v>
      </c>
      <c r="F403">
        <v>15.80308253400072</v>
      </c>
      <c r="G403">
        <v>19572.48818812121</v>
      </c>
      <c r="H403">
        <v>0.2252633030774926</v>
      </c>
      <c r="I403">
        <v>0.166862866648039</v>
      </c>
      <c r="J403">
        <v>16.83558198033029</v>
      </c>
      <c r="K403">
        <v>2.925751139304625</v>
      </c>
      <c r="L403">
        <v>943.0235555997278</v>
      </c>
      <c r="M403">
        <v>604.5251660725768</v>
      </c>
      <c r="N403">
        <v>506.5919722029278</v>
      </c>
    </row>
    <row r="404" spans="1:14">
      <c r="A404">
        <v>402</v>
      </c>
      <c r="B404">
        <v>57.41640003070237</v>
      </c>
      <c r="C404">
        <v>1610.897472067298</v>
      </c>
      <c r="D404">
        <v>0.6192703659363414</v>
      </c>
      <c r="E404">
        <v>194.1546962094455</v>
      </c>
      <c r="F404">
        <v>15.80333021290824</v>
      </c>
      <c r="G404">
        <v>19572.48818812121</v>
      </c>
      <c r="H404">
        <v>0.2252610549196127</v>
      </c>
      <c r="I404">
        <v>0.1668627251125454</v>
      </c>
      <c r="J404">
        <v>16.83540573643604</v>
      </c>
      <c r="K404">
        <v>2.925751139304625</v>
      </c>
      <c r="L404">
        <v>943.0235555997278</v>
      </c>
      <c r="M404">
        <v>604.5293483743825</v>
      </c>
      <c r="N404">
        <v>506.6001617488863</v>
      </c>
    </row>
    <row r="405" spans="1:14">
      <c r="A405">
        <v>403</v>
      </c>
      <c r="B405">
        <v>57.41718400929376</v>
      </c>
      <c r="C405">
        <v>1610.923895775739</v>
      </c>
      <c r="D405">
        <v>0.6192703051850368</v>
      </c>
      <c r="E405">
        <v>194.1573835207237</v>
      </c>
      <c r="F405">
        <v>15.80307099359252</v>
      </c>
      <c r="G405">
        <v>19572.48818812122</v>
      </c>
      <c r="H405">
        <v>0.2252615210928983</v>
      </c>
      <c r="I405">
        <v>0.1668629969415956</v>
      </c>
      <c r="J405">
        <v>16.83544888066885</v>
      </c>
      <c r="K405">
        <v>2.925751139304625</v>
      </c>
      <c r="L405">
        <v>943.0235555997278</v>
      </c>
      <c r="M405">
        <v>604.5281865859229</v>
      </c>
      <c r="N405">
        <v>506.5958214159781</v>
      </c>
    </row>
    <row r="406" spans="1:14">
      <c r="A406">
        <v>404</v>
      </c>
      <c r="B406">
        <v>57.41516290984571</v>
      </c>
      <c r="C406">
        <v>1610.925398319766</v>
      </c>
      <c r="D406">
        <v>0.6192705995581792</v>
      </c>
      <c r="E406">
        <v>194.1581465754977</v>
      </c>
      <c r="F406">
        <v>15.80305625373557</v>
      </c>
      <c r="G406">
        <v>19572.4881881212</v>
      </c>
      <c r="H406">
        <v>0.2252605933401274</v>
      </c>
      <c r="I406">
        <v>0.1668630756109737</v>
      </c>
      <c r="J406">
        <v>16.83538016525655</v>
      </c>
      <c r="K406">
        <v>2.925751139304625</v>
      </c>
      <c r="L406">
        <v>943.0235555997278</v>
      </c>
      <c r="M406">
        <v>604.5297460113168</v>
      </c>
      <c r="N406">
        <v>506.5973826726456</v>
      </c>
    </row>
    <row r="407" spans="1:14">
      <c r="A407">
        <v>405</v>
      </c>
      <c r="B407">
        <v>57.41895008369683</v>
      </c>
      <c r="C407">
        <v>1610.909757114823</v>
      </c>
      <c r="D407">
        <v>0.6192701942884875</v>
      </c>
      <c r="E407">
        <v>194.1553030216333</v>
      </c>
      <c r="F407">
        <v>15.80320969426227</v>
      </c>
      <c r="G407">
        <v>19572.48818812121</v>
      </c>
      <c r="H407">
        <v>0.2252622761661415</v>
      </c>
      <c r="I407">
        <v>0.1668627859440978</v>
      </c>
      <c r="J407">
        <v>16.83550104736844</v>
      </c>
      <c r="K407">
        <v>2.925751139304625</v>
      </c>
      <c r="L407">
        <v>943.0235555997278</v>
      </c>
      <c r="M407">
        <v>604.5270959510204</v>
      </c>
      <c r="N407">
        <v>506.5956417608097</v>
      </c>
    </row>
    <row r="408" spans="1:14">
      <c r="A408">
        <v>406</v>
      </c>
      <c r="B408">
        <v>57.41865034313898</v>
      </c>
      <c r="C408">
        <v>1610.880618577159</v>
      </c>
      <c r="D408">
        <v>0.619270102234465</v>
      </c>
      <c r="E408">
        <v>194.1521721202346</v>
      </c>
      <c r="F408">
        <v>15.80349555183333</v>
      </c>
      <c r="G408">
        <v>19572.48818812121</v>
      </c>
      <c r="H408">
        <v>0.225262024117367</v>
      </c>
      <c r="I408">
        <v>0.1668624684740256</v>
      </c>
      <c r="J408">
        <v>16.83547295523029</v>
      </c>
      <c r="K408">
        <v>2.925751139304625</v>
      </c>
      <c r="L408">
        <v>943.0235555997278</v>
      </c>
      <c r="M408">
        <v>604.5279312098656</v>
      </c>
      <c r="N408">
        <v>506.6001576789233</v>
      </c>
    </row>
    <row r="409" spans="1:14">
      <c r="A409">
        <v>407</v>
      </c>
      <c r="B409">
        <v>57.42202078902469</v>
      </c>
      <c r="C409">
        <v>1610.982221603845</v>
      </c>
      <c r="D409">
        <v>0.6192701777866433</v>
      </c>
      <c r="E409">
        <v>194.1624037065934</v>
      </c>
      <c r="F409">
        <v>15.80249884128075</v>
      </c>
      <c r="G409">
        <v>19572.48818812121</v>
      </c>
      <c r="H409">
        <v>0.2252639747775883</v>
      </c>
      <c r="I409">
        <v>0.1668635049555142</v>
      </c>
      <c r="J409">
        <v>16.83565109779128</v>
      </c>
      <c r="K409">
        <v>2.925751139304625</v>
      </c>
      <c r="L409">
        <v>943.0235555997278</v>
      </c>
      <c r="M409">
        <v>604.5231925077937</v>
      </c>
      <c r="N409">
        <v>506.5820935169322</v>
      </c>
    </row>
    <row r="410" spans="1:14">
      <c r="A410">
        <v>408</v>
      </c>
      <c r="B410">
        <v>57.42081668744748</v>
      </c>
      <c r="C410">
        <v>1610.943636822676</v>
      </c>
      <c r="D410">
        <v>0.6192701575197036</v>
      </c>
      <c r="E410">
        <v>194.1584967861223</v>
      </c>
      <c r="F410">
        <v>15.80287733742783</v>
      </c>
      <c r="G410">
        <v>19572.4881881212</v>
      </c>
      <c r="H410">
        <v>0.2252632673628903</v>
      </c>
      <c r="I410">
        <v>0.1668631093236198</v>
      </c>
      <c r="J410">
        <v>16.83558583647865</v>
      </c>
      <c r="K410">
        <v>2.925751139304625</v>
      </c>
      <c r="L410">
        <v>943.0235555997278</v>
      </c>
      <c r="M410">
        <v>604.5249349963341</v>
      </c>
      <c r="N410">
        <v>506.588744185733</v>
      </c>
    </row>
    <row r="411" spans="1:14">
      <c r="A411">
        <v>409</v>
      </c>
      <c r="B411">
        <v>57.42167443462294</v>
      </c>
      <c r="C411">
        <v>1611.006099228259</v>
      </c>
      <c r="D411">
        <v>0.6192703064880576</v>
      </c>
      <c r="E411">
        <v>194.1651446813844</v>
      </c>
      <c r="F411">
        <v>15.80226462358765</v>
      </c>
      <c r="G411">
        <v>19572.48818812122</v>
      </c>
      <c r="H411">
        <v>0.2252639071232067</v>
      </c>
      <c r="I411">
        <v>0.1668637832161985</v>
      </c>
      <c r="J411">
        <v>16.83565368208555</v>
      </c>
      <c r="K411">
        <v>2.925751139304625</v>
      </c>
      <c r="L411">
        <v>943.0235555997278</v>
      </c>
      <c r="M411">
        <v>604.5229751824326</v>
      </c>
      <c r="N411">
        <v>506.5789281422216</v>
      </c>
    </row>
    <row r="412" spans="1:14">
      <c r="A412">
        <v>410</v>
      </c>
      <c r="B412">
        <v>57.41957167582495</v>
      </c>
      <c r="C412">
        <v>1611.034934294274</v>
      </c>
      <c r="D412">
        <v>0.6192705774110897</v>
      </c>
      <c r="E412">
        <v>194.168947275502</v>
      </c>
      <c r="F412">
        <v>15.80198178717366</v>
      </c>
      <c r="G412">
        <v>19572.4881881212</v>
      </c>
      <c r="H412">
        <v>0.2252630555747137</v>
      </c>
      <c r="I412">
        <v>0.1668641691571895</v>
      </c>
      <c r="J412">
        <v>16.83559897784824</v>
      </c>
      <c r="K412">
        <v>2.925751139304625</v>
      </c>
      <c r="L412">
        <v>943.0235555997278</v>
      </c>
      <c r="M412">
        <v>604.5240253906034</v>
      </c>
      <c r="N412">
        <v>506.5772774244804</v>
      </c>
    </row>
    <row r="413" spans="1:14">
      <c r="A413">
        <v>411</v>
      </c>
      <c r="B413">
        <v>57.42087057778354</v>
      </c>
      <c r="C413">
        <v>1610.958234890795</v>
      </c>
      <c r="D413">
        <v>0.6192701900397168</v>
      </c>
      <c r="E413">
        <v>194.1600926375896</v>
      </c>
      <c r="F413">
        <v>15.80273413602456</v>
      </c>
      <c r="G413">
        <v>19572.48818812122</v>
      </c>
      <c r="H413">
        <v>0.2252633510063431</v>
      </c>
      <c r="I413">
        <v>0.1668632709614422</v>
      </c>
      <c r="J413">
        <v>16.83559675777616</v>
      </c>
      <c r="K413">
        <v>2.925751139304625</v>
      </c>
      <c r="L413">
        <v>943.0235555997278</v>
      </c>
      <c r="M413">
        <v>604.524589444865</v>
      </c>
      <c r="N413">
        <v>506.5867068364016</v>
      </c>
    </row>
    <row r="414" spans="1:14">
      <c r="A414">
        <v>412</v>
      </c>
      <c r="B414">
        <v>57.42794911898793</v>
      </c>
      <c r="C414">
        <v>1611.092057255347</v>
      </c>
      <c r="D414">
        <v>0.6192699852741232</v>
      </c>
      <c r="E414">
        <v>194.1727909371658</v>
      </c>
      <c r="F414">
        <v>15.80142151131206</v>
      </c>
      <c r="G414">
        <v>19572.48818812121</v>
      </c>
      <c r="H414">
        <v>0.2252671362196656</v>
      </c>
      <c r="I414">
        <v>0.1668645560756625</v>
      </c>
      <c r="J414">
        <v>16.83592252831013</v>
      </c>
      <c r="K414">
        <v>2.925751139304625</v>
      </c>
      <c r="L414">
        <v>943.0235555997278</v>
      </c>
      <c r="M414">
        <v>604.516276331429</v>
      </c>
      <c r="N414">
        <v>506.5603919323097</v>
      </c>
    </row>
    <row r="415" spans="1:14">
      <c r="A415">
        <v>413</v>
      </c>
      <c r="B415">
        <v>57.42822074772891</v>
      </c>
      <c r="C415">
        <v>1611.064707101824</v>
      </c>
      <c r="D415">
        <v>0.6192699037331524</v>
      </c>
      <c r="E415">
        <v>194.1696897091569</v>
      </c>
      <c r="F415">
        <v>15.80168976329618</v>
      </c>
      <c r="G415">
        <v>19572.48818812122</v>
      </c>
      <c r="H415">
        <v>0.2252671536188618</v>
      </c>
      <c r="I415">
        <v>0.1668642416734424</v>
      </c>
      <c r="J415">
        <v>16.83591522832935</v>
      </c>
      <c r="K415">
        <v>2.925751139304625</v>
      </c>
      <c r="L415">
        <v>943.0235555997278</v>
      </c>
      <c r="M415">
        <v>604.5166272023052</v>
      </c>
      <c r="N415">
        <v>506.5639385138869</v>
      </c>
    </row>
    <row r="416" spans="1:14">
      <c r="A416">
        <v>414</v>
      </c>
      <c r="B416">
        <v>57.43115248182497</v>
      </c>
      <c r="C416">
        <v>1611.037855122212</v>
      </c>
      <c r="D416">
        <v>0.6192694616118989</v>
      </c>
      <c r="E416">
        <v>194.1658575363571</v>
      </c>
      <c r="F416">
        <v>15.80195313802073</v>
      </c>
      <c r="G416">
        <v>19572.48818812121</v>
      </c>
      <c r="H416">
        <v>0.2252684019288601</v>
      </c>
      <c r="I416">
        <v>0.1668638514879534</v>
      </c>
      <c r="J416">
        <v>16.83599990850765</v>
      </c>
      <c r="K416">
        <v>2.925751139304625</v>
      </c>
      <c r="L416">
        <v>943.0235555997278</v>
      </c>
      <c r="M416">
        <v>604.5148744801063</v>
      </c>
      <c r="N416">
        <v>506.565045067582</v>
      </c>
    </row>
    <row r="417" spans="1:14">
      <c r="A417">
        <v>415</v>
      </c>
      <c r="B417">
        <v>57.43110168460266</v>
      </c>
      <c r="C417">
        <v>1610.983715271902</v>
      </c>
      <c r="D417">
        <v>0.6192693030225765</v>
      </c>
      <c r="E417">
        <v>194.1598914154245</v>
      </c>
      <c r="F417">
        <v>15.80248418955738</v>
      </c>
      <c r="G417">
        <v>19572.48818812121</v>
      </c>
      <c r="H417">
        <v>0.2252681663093922</v>
      </c>
      <c r="I417">
        <v>0.1668632465853057</v>
      </c>
      <c r="J417">
        <v>16.83596513364163</v>
      </c>
      <c r="K417">
        <v>2.925751139304625</v>
      </c>
      <c r="L417">
        <v>943.0235555997278</v>
      </c>
      <c r="M417">
        <v>604.5160295547382</v>
      </c>
      <c r="N417">
        <v>506.5728045075817</v>
      </c>
    </row>
    <row r="418" spans="1:14">
      <c r="A418">
        <v>416</v>
      </c>
      <c r="B418">
        <v>57.43367461910015</v>
      </c>
      <c r="C418">
        <v>1611.064868461035</v>
      </c>
      <c r="D418">
        <v>0.6192693196045466</v>
      </c>
      <c r="E418">
        <v>194.1680992313553</v>
      </c>
      <c r="F418">
        <v>15.80168818064843</v>
      </c>
      <c r="G418">
        <v>19572.48818812122</v>
      </c>
      <c r="H418">
        <v>0.2252696686851302</v>
      </c>
      <c r="I418">
        <v>0.1668640779713704</v>
      </c>
      <c r="J418">
        <v>16.8361033280918</v>
      </c>
      <c r="K418">
        <v>2.925751139304625</v>
      </c>
      <c r="L418">
        <v>943.0235555997278</v>
      </c>
      <c r="M418">
        <v>604.5123398030163</v>
      </c>
      <c r="N418">
        <v>506.5585701518987</v>
      </c>
    </row>
    <row r="419" spans="1:14">
      <c r="A419">
        <v>417</v>
      </c>
      <c r="B419">
        <v>57.43041321966469</v>
      </c>
      <c r="C419">
        <v>1611.037213749462</v>
      </c>
      <c r="D419">
        <v>0.6192695311863826</v>
      </c>
      <c r="E419">
        <v>194.1660051734306</v>
      </c>
      <c r="F419">
        <v>15.80195942896303</v>
      </c>
      <c r="G419">
        <v>19572.48818812121</v>
      </c>
      <c r="H419">
        <v>0.2252680578112067</v>
      </c>
      <c r="I419">
        <v>0.166863866822785</v>
      </c>
      <c r="J419">
        <v>16.83597397232326</v>
      </c>
      <c r="K419">
        <v>2.925751139304625</v>
      </c>
      <c r="L419">
        <v>943.0235555997278</v>
      </c>
      <c r="M419">
        <v>604.5154696735824</v>
      </c>
      <c r="N419">
        <v>506.5658375434936</v>
      </c>
    </row>
    <row r="420" spans="1:14">
      <c r="A420">
        <v>418</v>
      </c>
      <c r="B420">
        <v>57.427336451503</v>
      </c>
      <c r="C420">
        <v>1611.097876120878</v>
      </c>
      <c r="D420">
        <v>0.6192700398727301</v>
      </c>
      <c r="E420">
        <v>194.1736133905472</v>
      </c>
      <c r="F420">
        <v>15.80136444069684</v>
      </c>
      <c r="G420">
        <v>19572.48818812121</v>
      </c>
      <c r="H420">
        <v>0.225266878283407</v>
      </c>
      <c r="I420">
        <v>0.1668646394983331</v>
      </c>
      <c r="J420">
        <v>16.83590499129644</v>
      </c>
      <c r="K420">
        <v>2.925751139304625</v>
      </c>
      <c r="L420">
        <v>943.0235555997278</v>
      </c>
      <c r="M420">
        <v>604.5166350970513</v>
      </c>
      <c r="N420">
        <v>506.5603375659339</v>
      </c>
    </row>
    <row r="421" spans="1:14">
      <c r="A421">
        <v>419</v>
      </c>
      <c r="B421">
        <v>57.43165616247384</v>
      </c>
      <c r="C421">
        <v>1611.047770345541</v>
      </c>
      <c r="D421">
        <v>0.6192694354640228</v>
      </c>
      <c r="E421">
        <v>194.1668037798638</v>
      </c>
      <c r="F421">
        <v>15.8018558846076</v>
      </c>
      <c r="G421">
        <v>19572.48818812121</v>
      </c>
      <c r="H421">
        <v>0.2252686739831375</v>
      </c>
      <c r="I421">
        <v>0.1668639471197891</v>
      </c>
      <c r="J421">
        <v>16.83602341038579</v>
      </c>
      <c r="K421">
        <v>2.925751139304625</v>
      </c>
      <c r="L421">
        <v>943.0235555997278</v>
      </c>
      <c r="M421">
        <v>604.5142730382604</v>
      </c>
      <c r="N421">
        <v>506.5632125270808</v>
      </c>
    </row>
    <row r="422" spans="1:14">
      <c r="A422">
        <v>420</v>
      </c>
      <c r="B422">
        <v>57.43615332680635</v>
      </c>
      <c r="C422">
        <v>1611.075368834282</v>
      </c>
      <c r="D422">
        <v>0.619269045876284</v>
      </c>
      <c r="E422">
        <v>194.1685264429717</v>
      </c>
      <c r="F422">
        <v>15.80158519128676</v>
      </c>
      <c r="G422">
        <v>19572.48818812123</v>
      </c>
      <c r="H422">
        <v>0.225270855626905</v>
      </c>
      <c r="I422">
        <v>0.1668641197870615</v>
      </c>
      <c r="J422">
        <v>16.83619523176768</v>
      </c>
      <c r="K422">
        <v>2.925751139304625</v>
      </c>
      <c r="L422">
        <v>943.0235555997278</v>
      </c>
      <c r="M422">
        <v>604.5101718360322</v>
      </c>
      <c r="N422">
        <v>506.5548648202322</v>
      </c>
    </row>
    <row r="423" spans="1:14">
      <c r="A423">
        <v>421</v>
      </c>
      <c r="B423">
        <v>57.43624548365395</v>
      </c>
      <c r="C423">
        <v>1611.151879707801</v>
      </c>
      <c r="D423">
        <v>0.6192692634623788</v>
      </c>
      <c r="E423">
        <v>194.1769495419281</v>
      </c>
      <c r="F423">
        <v>15.80083480077349</v>
      </c>
      <c r="G423">
        <v>19572.48818812121</v>
      </c>
      <c r="H423">
        <v>0.225271201580106</v>
      </c>
      <c r="I423">
        <v>0.1668649734920508</v>
      </c>
      <c r="J423">
        <v>16.83624526625295</v>
      </c>
      <c r="K423">
        <v>2.925751139304625</v>
      </c>
      <c r="L423">
        <v>943.0235555997278</v>
      </c>
      <c r="M423">
        <v>604.508517755391</v>
      </c>
      <c r="N423">
        <v>506.544139567692</v>
      </c>
    </row>
    <row r="424" spans="1:14">
      <c r="A424">
        <v>422</v>
      </c>
      <c r="B424">
        <v>57.43643062002322</v>
      </c>
      <c r="C424">
        <v>1611.103976239652</v>
      </c>
      <c r="D424">
        <v>0.6192691380517319</v>
      </c>
      <c r="E424">
        <v>194.1716052561731</v>
      </c>
      <c r="F424">
        <v>15.80130461203196</v>
      </c>
      <c r="G424">
        <v>19572.4881881212</v>
      </c>
      <c r="H424">
        <v>0.225271095247389</v>
      </c>
      <c r="I424">
        <v>0.1668644319863412</v>
      </c>
      <c r="J424">
        <v>16.83622221573015</v>
      </c>
      <c r="K424">
        <v>2.925751139304625</v>
      </c>
      <c r="L424">
        <v>943.0235555997278</v>
      </c>
      <c r="M424">
        <v>604.5093651909822</v>
      </c>
      <c r="N424">
        <v>506.5504500644458</v>
      </c>
    </row>
    <row r="425" spans="1:14">
      <c r="A425">
        <v>423</v>
      </c>
      <c r="B425">
        <v>57.43617807802201</v>
      </c>
      <c r="C425">
        <v>1611.027401625603</v>
      </c>
      <c r="D425">
        <v>0.6192688257832538</v>
      </c>
      <c r="E425">
        <v>194.1632194456671</v>
      </c>
      <c r="F425">
        <v>15.80205567238073</v>
      </c>
      <c r="G425">
        <v>19572.48818812121</v>
      </c>
      <c r="H425">
        <v>0.2252706799599154</v>
      </c>
      <c r="I425">
        <v>0.1668635813471059</v>
      </c>
      <c r="J425">
        <v>16.83616688461899</v>
      </c>
      <c r="K425">
        <v>2.925751139304625</v>
      </c>
      <c r="L425">
        <v>943.0235555997278</v>
      </c>
      <c r="M425">
        <v>604.5111392274024</v>
      </c>
      <c r="N425">
        <v>506.5618620284529</v>
      </c>
    </row>
    <row r="426" spans="1:14">
      <c r="A426">
        <v>424</v>
      </c>
      <c r="B426">
        <v>57.43656883408926</v>
      </c>
      <c r="C426">
        <v>1611.104914182932</v>
      </c>
      <c r="D426">
        <v>0.6192691162467465</v>
      </c>
      <c r="E426">
        <v>194.1716688235814</v>
      </c>
      <c r="F426">
        <v>15.80129541292436</v>
      </c>
      <c r="G426">
        <v>19572.48818812121</v>
      </c>
      <c r="H426">
        <v>0.2252711615212423</v>
      </c>
      <c r="I426">
        <v>0.1668644384271274</v>
      </c>
      <c r="J426">
        <v>16.83622753656169</v>
      </c>
      <c r="K426">
        <v>2.925751139304625</v>
      </c>
      <c r="L426">
        <v>943.0235555997278</v>
      </c>
      <c r="M426">
        <v>604.5092391541564</v>
      </c>
      <c r="N426">
        <v>506.5501307272446</v>
      </c>
    </row>
    <row r="427" spans="1:14">
      <c r="A427">
        <v>425</v>
      </c>
      <c r="B427">
        <v>57.4386597197859</v>
      </c>
      <c r="C427">
        <v>1611.14284887783</v>
      </c>
      <c r="D427">
        <v>0.6192690335608925</v>
      </c>
      <c r="E427">
        <v>194.1752434649614</v>
      </c>
      <c r="F427">
        <v>15.80092336812342</v>
      </c>
      <c r="G427">
        <v>19572.48818812121</v>
      </c>
      <c r="H427">
        <v>0.2252722734630786</v>
      </c>
      <c r="I427">
        <v>0.1668648000868917</v>
      </c>
      <c r="J427">
        <v>16.8363228193209</v>
      </c>
      <c r="K427">
        <v>2.925751139304625</v>
      </c>
      <c r="L427">
        <v>943.0235555997278</v>
      </c>
      <c r="M427">
        <v>604.5068164757919</v>
      </c>
      <c r="N427">
        <v>506.5426516331389</v>
      </c>
    </row>
    <row r="428" spans="1:14">
      <c r="A428">
        <v>426</v>
      </c>
      <c r="B428">
        <v>57.43560356484696</v>
      </c>
      <c r="C428">
        <v>1611.143065798287</v>
      </c>
      <c r="D428">
        <v>0.619269326784234</v>
      </c>
      <c r="E428">
        <v>194.1761679070112</v>
      </c>
      <c r="F428">
        <v>15.80092124072481</v>
      </c>
      <c r="G428">
        <v>19572.48818812121</v>
      </c>
      <c r="H428">
        <v>0.2252708666131205</v>
      </c>
      <c r="I428">
        <v>0.166864894960892</v>
      </c>
      <c r="J428">
        <v>16.83621754528062</v>
      </c>
      <c r="K428">
        <v>2.925751139304625</v>
      </c>
      <c r="L428">
        <v>943.0235555997278</v>
      </c>
      <c r="M428">
        <v>604.5092106307842</v>
      </c>
      <c r="N428">
        <v>506.5457064262377</v>
      </c>
    </row>
    <row r="429" spans="1:14">
      <c r="A429">
        <v>427</v>
      </c>
      <c r="B429">
        <v>57.4371436261882</v>
      </c>
      <c r="C429">
        <v>1611.116828667145</v>
      </c>
      <c r="D429">
        <v>0.6192691099749865</v>
      </c>
      <c r="E429">
        <v>194.1728157262401</v>
      </c>
      <c r="F429">
        <v>15.80117855964507</v>
      </c>
      <c r="G429">
        <v>19572.48818812122</v>
      </c>
      <c r="H429">
        <v>0.2252714729396518</v>
      </c>
      <c r="I429">
        <v>0.1668645545489702</v>
      </c>
      <c r="J429">
        <v>16.83625464319592</v>
      </c>
      <c r="K429">
        <v>2.925751139304625</v>
      </c>
      <c r="L429">
        <v>943.0235555997278</v>
      </c>
      <c r="M429">
        <v>604.5085426217905</v>
      </c>
      <c r="N429">
        <v>506.5478358678821</v>
      </c>
    </row>
    <row r="430" spans="1:14">
      <c r="A430">
        <v>428</v>
      </c>
      <c r="B430">
        <v>57.43824914326748</v>
      </c>
      <c r="C430">
        <v>1611.092311894038</v>
      </c>
      <c r="D430">
        <v>0.6192689507643143</v>
      </c>
      <c r="E430">
        <v>194.1697815789443</v>
      </c>
      <c r="F430">
        <v>15.80141901384295</v>
      </c>
      <c r="G430">
        <v>19572.48818812121</v>
      </c>
      <c r="H430">
        <v>0.2252718859260781</v>
      </c>
      <c r="I430">
        <v>0.1668642465755449</v>
      </c>
      <c r="J430">
        <v>16.83627783044259</v>
      </c>
      <c r="K430">
        <v>2.925751139304625</v>
      </c>
      <c r="L430">
        <v>943.0235555997278</v>
      </c>
      <c r="M430">
        <v>604.5081800764407</v>
      </c>
      <c r="N430">
        <v>506.5501620241907</v>
      </c>
    </row>
    <row r="431" spans="1:14">
      <c r="A431">
        <v>429</v>
      </c>
      <c r="B431">
        <v>57.43692409159657</v>
      </c>
      <c r="C431">
        <v>1611.095141930325</v>
      </c>
      <c r="D431">
        <v>0.6192690931739578</v>
      </c>
      <c r="E431">
        <v>194.170484956762</v>
      </c>
      <c r="F431">
        <v>15.80139125720212</v>
      </c>
      <c r="G431">
        <v>19572.48818812121</v>
      </c>
      <c r="H431">
        <v>0.2252712861774024</v>
      </c>
      <c r="I431">
        <v>0.1668643184568347</v>
      </c>
      <c r="J431">
        <v>16.83623387098178</v>
      </c>
      <c r="K431">
        <v>2.925751139304625</v>
      </c>
      <c r="L431">
        <v>943.0235555997278</v>
      </c>
      <c r="M431">
        <v>604.5091625332182</v>
      </c>
      <c r="N431">
        <v>506.5510662433177</v>
      </c>
    </row>
    <row r="432" spans="1:14">
      <c r="A432">
        <v>430</v>
      </c>
      <c r="B432">
        <v>57.43654637783729</v>
      </c>
      <c r="C432">
        <v>1611.029498509411</v>
      </c>
      <c r="D432">
        <v>0.6192688911447102</v>
      </c>
      <c r="E432">
        <v>194.1633437191313</v>
      </c>
      <c r="F432">
        <v>15.80203510474077</v>
      </c>
      <c r="G432">
        <v>19572.48818812121</v>
      </c>
      <c r="H432">
        <v>0.2252708558915971</v>
      </c>
      <c r="I432">
        <v>0.1668635943001534</v>
      </c>
      <c r="J432">
        <v>16.83618080063439</v>
      </c>
      <c r="K432">
        <v>2.925751139304625</v>
      </c>
      <c r="L432">
        <v>943.0235555997278</v>
      </c>
      <c r="M432">
        <v>604.5108096814537</v>
      </c>
      <c r="N432">
        <v>506.560906979762</v>
      </c>
    </row>
    <row r="433" spans="1:14">
      <c r="A433">
        <v>431</v>
      </c>
      <c r="B433">
        <v>57.43762440313159</v>
      </c>
      <c r="C433">
        <v>1611.088699915767</v>
      </c>
      <c r="D433">
        <v>0.6192689945075508</v>
      </c>
      <c r="E433">
        <v>194.1695665417187</v>
      </c>
      <c r="F433">
        <v>15.8014544398143</v>
      </c>
      <c r="G433">
        <v>19572.48818812121</v>
      </c>
      <c r="H433">
        <v>0.2252715841431945</v>
      </c>
      <c r="I433">
        <v>0.1668642249772778</v>
      </c>
      <c r="J433">
        <v>16.83625409183577</v>
      </c>
      <c r="K433">
        <v>2.925751139304625</v>
      </c>
      <c r="L433">
        <v>943.0235555997278</v>
      </c>
      <c r="M433">
        <v>604.5087446015075</v>
      </c>
      <c r="N433">
        <v>506.5513341086645</v>
      </c>
    </row>
    <row r="434" spans="1:14">
      <c r="A434">
        <v>432</v>
      </c>
      <c r="B434">
        <v>57.43886569453977</v>
      </c>
      <c r="C434">
        <v>1611.13039792629</v>
      </c>
      <c r="D434">
        <v>0.6192690110544136</v>
      </c>
      <c r="E434">
        <v>194.1738080528763</v>
      </c>
      <c r="F434">
        <v>15.80104547899128</v>
      </c>
      <c r="G434">
        <v>19572.48818812121</v>
      </c>
      <c r="H434">
        <v>0.2252723182302644</v>
      </c>
      <c r="I434">
        <v>0.1668646546947681</v>
      </c>
      <c r="J434">
        <v>16.83632224420545</v>
      </c>
      <c r="K434">
        <v>2.925751139304625</v>
      </c>
      <c r="L434">
        <v>943.0235555997278</v>
      </c>
      <c r="M434">
        <v>604.5069132334183</v>
      </c>
      <c r="N434">
        <v>506.5440520562727</v>
      </c>
    </row>
    <row r="435" spans="1:14">
      <c r="A435">
        <v>433</v>
      </c>
      <c r="B435">
        <v>57.43937255287214</v>
      </c>
      <c r="C435">
        <v>1611.089832027213</v>
      </c>
      <c r="D435">
        <v>0.6192688255658555</v>
      </c>
      <c r="E435">
        <v>194.1691764334738</v>
      </c>
      <c r="F435">
        <v>15.80144333614579</v>
      </c>
      <c r="G435">
        <v>19572.48818812121</v>
      </c>
      <c r="H435">
        <v>0.2252723939532913</v>
      </c>
      <c r="I435">
        <v>0.1668641847343492</v>
      </c>
      <c r="J435">
        <v>16.83631501685487</v>
      </c>
      <c r="K435">
        <v>2.925751139304625</v>
      </c>
      <c r="L435">
        <v>943.0235555997278</v>
      </c>
      <c r="M435">
        <v>604.5073490319476</v>
      </c>
      <c r="N435">
        <v>506.5494008820269</v>
      </c>
    </row>
    <row r="436" spans="1:14">
      <c r="A436">
        <v>434</v>
      </c>
      <c r="B436">
        <v>57.4390679347512</v>
      </c>
      <c r="C436">
        <v>1611.078422347402</v>
      </c>
      <c r="D436">
        <v>0.619268852948768</v>
      </c>
      <c r="E436">
        <v>194.1680064051883</v>
      </c>
      <c r="F436">
        <v>15.80155524218743</v>
      </c>
      <c r="G436">
        <v>19572.48818812122</v>
      </c>
      <c r="H436">
        <v>0.2252722077657274</v>
      </c>
      <c r="I436">
        <v>0.1668640664264736</v>
      </c>
      <c r="J436">
        <v>16.83629757453619</v>
      </c>
      <c r="K436">
        <v>2.925751139304625</v>
      </c>
      <c r="L436">
        <v>943.0235555997278</v>
      </c>
      <c r="M436">
        <v>604.5078248426493</v>
      </c>
      <c r="N436">
        <v>506.5512172132859</v>
      </c>
    </row>
    <row r="437" spans="1:14">
      <c r="A437">
        <v>435</v>
      </c>
      <c r="B437">
        <v>57.43904848019032</v>
      </c>
      <c r="C437">
        <v>1611.057642249267</v>
      </c>
      <c r="D437">
        <v>0.6192687900558724</v>
      </c>
      <c r="E437">
        <v>194.1657170415849</v>
      </c>
      <c r="F437">
        <v>15.80175905728381</v>
      </c>
      <c r="G437">
        <v>19572.48818812122</v>
      </c>
      <c r="H437">
        <v>0.2252721164285241</v>
      </c>
      <c r="I437">
        <v>0.166863834372734</v>
      </c>
      <c r="J437">
        <v>16.83628418140639</v>
      </c>
      <c r="K437">
        <v>2.925751139304625</v>
      </c>
      <c r="L437">
        <v>943.0235555997278</v>
      </c>
      <c r="M437">
        <v>604.5082696391481</v>
      </c>
      <c r="N437">
        <v>506.5541414273729</v>
      </c>
    </row>
    <row r="438" spans="1:14">
      <c r="A438">
        <v>436</v>
      </c>
      <c r="B438">
        <v>57.43972069807585</v>
      </c>
      <c r="C438">
        <v>1611.080215960646</v>
      </c>
      <c r="D438">
        <v>0.6192687732489137</v>
      </c>
      <c r="E438">
        <v>194.1680116413729</v>
      </c>
      <c r="F438">
        <v>15.80153765033913</v>
      </c>
      <c r="G438">
        <v>19572.48818812121</v>
      </c>
      <c r="H438">
        <v>0.2252725164178996</v>
      </c>
      <c r="I438">
        <v>0.1668640665556251</v>
      </c>
      <c r="J438">
        <v>16.83632124688978</v>
      </c>
      <c r="K438">
        <v>2.925751139304625</v>
      </c>
      <c r="L438">
        <v>943.0235555997278</v>
      </c>
      <c r="M438">
        <v>604.5072741466809</v>
      </c>
      <c r="N438">
        <v>506.5504010673604</v>
      </c>
    </row>
    <row r="439" spans="1:14">
      <c r="A439">
        <v>437</v>
      </c>
      <c r="B439">
        <v>57.44136573604393</v>
      </c>
      <c r="C439">
        <v>1611.116206199177</v>
      </c>
      <c r="D439">
        <v>0.6192687379543398</v>
      </c>
      <c r="E439">
        <v>194.1715027064635</v>
      </c>
      <c r="F439">
        <v>15.80118466456008</v>
      </c>
      <c r="G439">
        <v>19572.4881881212</v>
      </c>
      <c r="H439">
        <v>0.2252734155671978</v>
      </c>
      <c r="I439">
        <v>0.1668644199296313</v>
      </c>
      <c r="J439">
        <v>16.83639997376383</v>
      </c>
      <c r="K439">
        <v>2.925751139304625</v>
      </c>
      <c r="L439">
        <v>943.0235555997278</v>
      </c>
      <c r="M439">
        <v>604.5052411065216</v>
      </c>
      <c r="N439">
        <v>506.5436224355826</v>
      </c>
    </row>
    <row r="440" spans="1:14">
      <c r="A440">
        <v>438</v>
      </c>
      <c r="B440">
        <v>57.44236426850416</v>
      </c>
      <c r="C440">
        <v>1611.161624254267</v>
      </c>
      <c r="D440">
        <v>0.6192688204395457</v>
      </c>
      <c r="E440">
        <v>194.1762259859942</v>
      </c>
      <c r="F440">
        <v>15.80073923496147</v>
      </c>
      <c r="G440">
        <v>19572.4881881212</v>
      </c>
      <c r="H440">
        <v>0.2252740535350014</v>
      </c>
      <c r="I440">
        <v>0.1668648986089561</v>
      </c>
      <c r="J440">
        <v>16.83646210836466</v>
      </c>
      <c r="K440">
        <v>2.925751139304625</v>
      </c>
      <c r="L440">
        <v>943.0235555997278</v>
      </c>
      <c r="M440">
        <v>604.5035217310309</v>
      </c>
      <c r="N440">
        <v>506.536084245404</v>
      </c>
    </row>
    <row r="441" spans="1:14">
      <c r="A441">
        <v>439</v>
      </c>
      <c r="B441">
        <v>57.4424689305337</v>
      </c>
      <c r="C441">
        <v>1611.193560042994</v>
      </c>
      <c r="D441">
        <v>0.6192689175718914</v>
      </c>
      <c r="E441">
        <v>194.1797232260726</v>
      </c>
      <c r="F441">
        <v>15.80042604535939</v>
      </c>
      <c r="G441">
        <v>19572.48818812121</v>
      </c>
      <c r="H441">
        <v>0.2252742269137289</v>
      </c>
      <c r="I441">
        <v>0.1668652532063598</v>
      </c>
      <c r="J441">
        <v>16.83648520562673</v>
      </c>
      <c r="K441">
        <v>2.925751139304625</v>
      </c>
      <c r="L441">
        <v>943.0235555997278</v>
      </c>
      <c r="M441">
        <v>604.5027817534258</v>
      </c>
      <c r="N441">
        <v>506.5314219254021</v>
      </c>
    </row>
    <row r="442" spans="1:14">
      <c r="A442">
        <v>440</v>
      </c>
      <c r="B442">
        <v>57.4420182268252</v>
      </c>
      <c r="C442">
        <v>1611.194574438586</v>
      </c>
      <c r="D442">
        <v>0.6192689549220197</v>
      </c>
      <c r="E442">
        <v>194.1799675211</v>
      </c>
      <c r="F442">
        <v>15.80041609753386</v>
      </c>
      <c r="G442">
        <v>19572.48818812122</v>
      </c>
      <c r="H442">
        <v>0.225274024213538</v>
      </c>
      <c r="I442">
        <v>0.1668652780415718</v>
      </c>
      <c r="J442">
        <v>16.8364703512425</v>
      </c>
      <c r="K442">
        <v>2.925751139304625</v>
      </c>
      <c r="L442">
        <v>943.0235555997278</v>
      </c>
      <c r="M442">
        <v>604.5031131343752</v>
      </c>
      <c r="N442">
        <v>506.5318169424398</v>
      </c>
    </row>
    <row r="443" spans="1:14">
      <c r="A443">
        <v>441</v>
      </c>
      <c r="B443">
        <v>57.44260774767825</v>
      </c>
      <c r="C443">
        <v>1611.208087695074</v>
      </c>
      <c r="D443">
        <v>0.6192689579300176</v>
      </c>
      <c r="E443">
        <v>194.1812876568114</v>
      </c>
      <c r="F443">
        <v>15.80028357891198</v>
      </c>
      <c r="G443">
        <v>19572.48818812122</v>
      </c>
      <c r="H443">
        <v>0.2252743471401175</v>
      </c>
      <c r="I443">
        <v>0.1668654118650196</v>
      </c>
      <c r="J443">
        <v>16.83649882872871</v>
      </c>
      <c r="K443">
        <v>2.925751139304625</v>
      </c>
      <c r="L443">
        <v>943.0235555997278</v>
      </c>
      <c r="M443">
        <v>604.5023745888931</v>
      </c>
      <c r="N443">
        <v>506.5291634462276</v>
      </c>
    </row>
    <row r="444" spans="1:14">
      <c r="A444">
        <v>442</v>
      </c>
      <c r="B444">
        <v>57.44275566648568</v>
      </c>
      <c r="C444">
        <v>1611.213995922044</v>
      </c>
      <c r="D444">
        <v>0.6192689521380014</v>
      </c>
      <c r="E444">
        <v>194.1818955385562</v>
      </c>
      <c r="F444">
        <v>15.80022564020129</v>
      </c>
      <c r="G444">
        <v>19572.48818812121</v>
      </c>
      <c r="H444">
        <v>0.2252744404291948</v>
      </c>
      <c r="I444">
        <v>0.1668654732515593</v>
      </c>
      <c r="J444">
        <v>16.83650765518855</v>
      </c>
      <c r="K444">
        <v>2.925751139304625</v>
      </c>
      <c r="L444">
        <v>943.0235555997278</v>
      </c>
      <c r="M444">
        <v>604.5021336274958</v>
      </c>
      <c r="N444">
        <v>506.528324485777</v>
      </c>
    </row>
    <row r="445" spans="1:14">
      <c r="A445">
        <v>443</v>
      </c>
      <c r="B445">
        <v>57.44212676286599</v>
      </c>
      <c r="C445">
        <v>1611.170560142404</v>
      </c>
      <c r="D445">
        <v>0.619268877519128</v>
      </c>
      <c r="E445">
        <v>194.1772830163699</v>
      </c>
      <c r="F445">
        <v>15.80065160076445</v>
      </c>
      <c r="G445">
        <v>19572.48818812121</v>
      </c>
      <c r="H445">
        <v>0.2252739793735703</v>
      </c>
      <c r="I445">
        <v>0.1668650058843691</v>
      </c>
      <c r="J445">
        <v>16.83645940426826</v>
      </c>
      <c r="K445">
        <v>2.925751139304625</v>
      </c>
      <c r="L445">
        <v>943.0235555997278</v>
      </c>
      <c r="M445">
        <v>604.5035237024299</v>
      </c>
      <c r="N445">
        <v>506.5350658630156</v>
      </c>
    </row>
    <row r="446" spans="1:14">
      <c r="A446">
        <v>444</v>
      </c>
      <c r="B446">
        <v>57.44358344508115</v>
      </c>
      <c r="C446">
        <v>1611.196067952178</v>
      </c>
      <c r="D446">
        <v>0.6192688189998367</v>
      </c>
      <c r="E446">
        <v>194.1796726788083</v>
      </c>
      <c r="F446">
        <v>15.80040145118716</v>
      </c>
      <c r="G446">
        <v>19572.4881881212</v>
      </c>
      <c r="H446">
        <v>0.22527474883883</v>
      </c>
      <c r="I446">
        <v>0.1668652477647799</v>
      </c>
      <c r="J446">
        <v>16.83652511064657</v>
      </c>
      <c r="K446">
        <v>2.925751139304625</v>
      </c>
      <c r="L446">
        <v>943.0235555997278</v>
      </c>
      <c r="M446">
        <v>604.5018574294712</v>
      </c>
      <c r="N446">
        <v>506.5298642961737</v>
      </c>
    </row>
    <row r="447" spans="1:14">
      <c r="A447">
        <v>445</v>
      </c>
      <c r="B447">
        <v>57.44307401492511</v>
      </c>
      <c r="C447">
        <v>1611.205412787245</v>
      </c>
      <c r="D447">
        <v>0.6192689079228365</v>
      </c>
      <c r="E447">
        <v>194.1808543765927</v>
      </c>
      <c r="F447">
        <v>15.80030981039178</v>
      </c>
      <c r="G447">
        <v>19572.48818812121</v>
      </c>
      <c r="H447">
        <v>0.2252745520382764</v>
      </c>
      <c r="I447">
        <v>0.1668653677183514</v>
      </c>
      <c r="J447">
        <v>16.83651331541612</v>
      </c>
      <c r="K447">
        <v>2.925751139304625</v>
      </c>
      <c r="L447">
        <v>943.0235555997278</v>
      </c>
      <c r="M447">
        <v>604.5020627460356</v>
      </c>
      <c r="N447">
        <v>506.529106287935</v>
      </c>
    </row>
    <row r="448" spans="1:14">
      <c r="A448">
        <v>446</v>
      </c>
      <c r="B448">
        <v>57.44508154987188</v>
      </c>
      <c r="C448">
        <v>1611.195805233888</v>
      </c>
      <c r="D448">
        <v>0.6192686557063347</v>
      </c>
      <c r="E448">
        <v>194.1792010033397</v>
      </c>
      <c r="F448">
        <v>15.80040402756829</v>
      </c>
      <c r="G448">
        <v>19572.48818812122</v>
      </c>
      <c r="H448">
        <v>0.2252754398458457</v>
      </c>
      <c r="I448">
        <v>0.1668651991451001</v>
      </c>
      <c r="J448">
        <v>16.83657659486228</v>
      </c>
      <c r="K448">
        <v>2.925751139304625</v>
      </c>
      <c r="L448">
        <v>943.0235555997278</v>
      </c>
      <c r="M448">
        <v>604.5006839768042</v>
      </c>
      <c r="N448">
        <v>506.5285094315734</v>
      </c>
    </row>
    <row r="449" spans="1:14">
      <c r="A449">
        <v>447</v>
      </c>
      <c r="B449">
        <v>57.44562657204374</v>
      </c>
      <c r="C449">
        <v>1611.182951565768</v>
      </c>
      <c r="D449">
        <v>0.6192685772972274</v>
      </c>
      <c r="E449">
        <v>194.1776205499326</v>
      </c>
      <c r="F449">
        <v>15.80053007976448</v>
      </c>
      <c r="G449">
        <v>19572.48818812121</v>
      </c>
      <c r="H449">
        <v>0.2252756402702506</v>
      </c>
      <c r="I449">
        <v>0.1668650387543344</v>
      </c>
      <c r="J449">
        <v>16.83658755127352</v>
      </c>
      <c r="K449">
        <v>2.925751139304625</v>
      </c>
      <c r="L449">
        <v>943.0235555997278</v>
      </c>
      <c r="M449">
        <v>604.5005213186856</v>
      </c>
      <c r="N449">
        <v>506.5297561596751</v>
      </c>
    </row>
    <row r="450" spans="1:14">
      <c r="A450">
        <v>448</v>
      </c>
      <c r="B450">
        <v>57.4453704731766</v>
      </c>
      <c r="C450">
        <v>1611.200707851795</v>
      </c>
      <c r="D450">
        <v>0.6192686711817422</v>
      </c>
      <c r="E450">
        <v>194.1796581370573</v>
      </c>
      <c r="F450">
        <v>15.80035594954588</v>
      </c>
      <c r="G450">
        <v>19572.4881881212</v>
      </c>
      <c r="H450">
        <v>0.2252755910634353</v>
      </c>
      <c r="I450">
        <v>0.1668652455742967</v>
      </c>
      <c r="J450">
        <v>16.83658948674811</v>
      </c>
      <c r="K450">
        <v>2.925751139304625</v>
      </c>
      <c r="L450">
        <v>943.0235555997278</v>
      </c>
      <c r="M450">
        <v>604.5003578620156</v>
      </c>
      <c r="N450">
        <v>506.527405439236</v>
      </c>
    </row>
    <row r="451" spans="1:14">
      <c r="A451">
        <v>449</v>
      </c>
      <c r="B451">
        <v>57.44639237523761</v>
      </c>
      <c r="C451">
        <v>1611.193090884041</v>
      </c>
      <c r="D451">
        <v>0.6192685150249044</v>
      </c>
      <c r="E451">
        <v>194.1785146098676</v>
      </c>
      <c r="F451">
        <v>15.80043064624266</v>
      </c>
      <c r="G451">
        <v>19572.48818812121</v>
      </c>
      <c r="H451">
        <v>0.2252760334530668</v>
      </c>
      <c r="I451">
        <v>0.1668651289908333</v>
      </c>
      <c r="J451">
        <v>16.83662013115871</v>
      </c>
      <c r="K451">
        <v>2.925751139304625</v>
      </c>
      <c r="L451">
        <v>943.0235555997278</v>
      </c>
      <c r="M451">
        <v>604.4997104148219</v>
      </c>
      <c r="N451">
        <v>506.5276032017978</v>
      </c>
    </row>
    <row r="452" spans="1:14">
      <c r="A452">
        <v>450</v>
      </c>
      <c r="B452">
        <v>57.4460987677279</v>
      </c>
      <c r="C452">
        <v>1611.224887148312</v>
      </c>
      <c r="D452">
        <v>0.6192686340985432</v>
      </c>
      <c r="E452">
        <v>194.1821133879296</v>
      </c>
      <c r="F452">
        <v>15.800118837089</v>
      </c>
      <c r="G452">
        <v>19572.48818812121</v>
      </c>
      <c r="H452">
        <v>0.2252760234911715</v>
      </c>
      <c r="I452">
        <v>0.166865493925278</v>
      </c>
      <c r="J452">
        <v>16.83662938262927</v>
      </c>
      <c r="K452">
        <v>2.925751139304625</v>
      </c>
      <c r="L452">
        <v>943.0235555997278</v>
      </c>
      <c r="M452">
        <v>604.4992848990346</v>
      </c>
      <c r="N452">
        <v>506.5234154224874</v>
      </c>
    </row>
    <row r="453" spans="1:14">
      <c r="A453">
        <v>451</v>
      </c>
      <c r="B453">
        <v>57.44545468634578</v>
      </c>
      <c r="C453">
        <v>1611.188328735109</v>
      </c>
      <c r="D453">
        <v>0.619268585580438</v>
      </c>
      <c r="E453">
        <v>194.1782647992273</v>
      </c>
      <c r="F453">
        <v>15.80047734717922</v>
      </c>
      <c r="G453">
        <v>19572.48818812121</v>
      </c>
      <c r="H453">
        <v>0.2252755829018302</v>
      </c>
      <c r="I453">
        <v>0.1668651039961857</v>
      </c>
      <c r="J453">
        <v>16.83658488027721</v>
      </c>
      <c r="K453">
        <v>2.925751139304625</v>
      </c>
      <c r="L453">
        <v>943.0235555997278</v>
      </c>
      <c r="M453">
        <v>604.5005443938873</v>
      </c>
      <c r="N453">
        <v>506.529235256492</v>
      </c>
    </row>
    <row r="454" spans="1:14">
      <c r="A454">
        <v>452</v>
      </c>
      <c r="B454">
        <v>57.44821909410392</v>
      </c>
      <c r="C454">
        <v>1611.18382436718</v>
      </c>
      <c r="D454">
        <v>0.6192682838162566</v>
      </c>
      <c r="E454">
        <v>194.1769522583834</v>
      </c>
      <c r="F454">
        <v>15.80052152039048</v>
      </c>
      <c r="G454">
        <v>19572.48818812122</v>
      </c>
      <c r="H454">
        <v>0.2252768391850713</v>
      </c>
      <c r="I454">
        <v>0.1668649697312195</v>
      </c>
      <c r="J454">
        <v>16.83667744077318</v>
      </c>
      <c r="K454">
        <v>2.925751139304625</v>
      </c>
      <c r="L454">
        <v>943.0235555997278</v>
      </c>
      <c r="M454">
        <v>604.4984667450284</v>
      </c>
      <c r="N454">
        <v>506.5271552582489</v>
      </c>
    </row>
    <row r="455" spans="1:14">
      <c r="A455">
        <v>453</v>
      </c>
      <c r="B455">
        <v>57.4466099695675</v>
      </c>
      <c r="C455">
        <v>1611.2125384184</v>
      </c>
      <c r="D455">
        <v>0.6192685505252701</v>
      </c>
      <c r="E455">
        <v>194.1805985177861</v>
      </c>
      <c r="F455">
        <v>15.80023993309307</v>
      </c>
      <c r="G455">
        <v>19572.48818812122</v>
      </c>
      <c r="H455">
        <v>0.225276210592533</v>
      </c>
      <c r="I455">
        <v>0.1668653401416862</v>
      </c>
      <c r="J455">
        <v>16.83663953531353</v>
      </c>
      <c r="K455">
        <v>2.925751139304625</v>
      </c>
      <c r="L455">
        <v>943.0235555997278</v>
      </c>
      <c r="M455">
        <v>604.4991379797152</v>
      </c>
      <c r="N455">
        <v>506.5246668035996</v>
      </c>
    </row>
    <row r="456" spans="1:14">
      <c r="A456">
        <v>454</v>
      </c>
      <c r="B456">
        <v>57.44651108577559</v>
      </c>
      <c r="C456">
        <v>1611.202680137527</v>
      </c>
      <c r="D456">
        <v>0.6192685235468595</v>
      </c>
      <c r="E456">
        <v>194.1795386750637</v>
      </c>
      <c r="F456">
        <v>15.80033660820727</v>
      </c>
      <c r="G456">
        <v>19572.48818812121</v>
      </c>
      <c r="H456">
        <v>0.225276126243136</v>
      </c>
      <c r="I456">
        <v>0.1668652327064171</v>
      </c>
      <c r="J456">
        <v>16.83663010289343</v>
      </c>
      <c r="K456">
        <v>2.925751139304625</v>
      </c>
      <c r="L456">
        <v>943.0235555997278</v>
      </c>
      <c r="M456">
        <v>604.499418928758</v>
      </c>
      <c r="N456">
        <v>506.5261697498881</v>
      </c>
    </row>
    <row r="457" spans="1:14">
      <c r="A457">
        <v>455</v>
      </c>
      <c r="B457">
        <v>57.44617084063109</v>
      </c>
      <c r="C457">
        <v>1611.202644231662</v>
      </c>
      <c r="D457">
        <v>0.6192685444804735</v>
      </c>
      <c r="E457">
        <v>194.1796345676184</v>
      </c>
      <c r="F457">
        <v>15.80033696031988</v>
      </c>
      <c r="G457">
        <v>19572.48818812121</v>
      </c>
      <c r="H457">
        <v>0.2252759700297449</v>
      </c>
      <c r="I457">
        <v>0.1668652424657106</v>
      </c>
      <c r="J457">
        <v>16.83661838672279</v>
      </c>
      <c r="K457">
        <v>2.925751139304625</v>
      </c>
      <c r="L457">
        <v>943.0235555997278</v>
      </c>
      <c r="M457">
        <v>604.4996857009703</v>
      </c>
      <c r="N457">
        <v>506.5265801507195</v>
      </c>
    </row>
    <row r="458" spans="1:14">
      <c r="A458">
        <v>456</v>
      </c>
      <c r="B458">
        <v>57.44641849256748</v>
      </c>
      <c r="C458">
        <v>1611.208584176046</v>
      </c>
      <c r="D458">
        <v>0.6192685399924741</v>
      </c>
      <c r="E458">
        <v>194.1802180115663</v>
      </c>
      <c r="F458">
        <v>15.80027871018162</v>
      </c>
      <c r="G458">
        <v>19572.48818812121</v>
      </c>
      <c r="H458">
        <v>0.2252761070518231</v>
      </c>
      <c r="I458">
        <v>0.1668653015609995</v>
      </c>
      <c r="J458">
        <v>16.83663053238961</v>
      </c>
      <c r="K458">
        <v>2.925751139304625</v>
      </c>
      <c r="L458">
        <v>943.0235555997278</v>
      </c>
      <c r="M458">
        <v>604.4993695215519</v>
      </c>
      <c r="N458">
        <v>506.5254615379113</v>
      </c>
    </row>
    <row r="459" spans="1:14">
      <c r="A459">
        <v>457</v>
      </c>
      <c r="B459">
        <v>57.44650875990507</v>
      </c>
      <c r="C459">
        <v>1611.198400986386</v>
      </c>
      <c r="D459">
        <v>0.619268487314465</v>
      </c>
      <c r="E459">
        <v>194.1790662410035</v>
      </c>
      <c r="F459">
        <v>15.80037857202029</v>
      </c>
      <c r="G459">
        <v>19572.48818812122</v>
      </c>
      <c r="H459">
        <v>0.22527610904073</v>
      </c>
      <c r="I459">
        <v>0.1668651846706277</v>
      </c>
      <c r="J459">
        <v>16.83662744957006</v>
      </c>
      <c r="K459">
        <v>2.925751139304625</v>
      </c>
      <c r="L459">
        <v>943.0235555997278</v>
      </c>
      <c r="M459">
        <v>604.4995079603718</v>
      </c>
      <c r="N459">
        <v>506.5268648803276</v>
      </c>
    </row>
    <row r="460" spans="1:14">
      <c r="A460">
        <v>458</v>
      </c>
      <c r="B460">
        <v>57.44631007200775</v>
      </c>
      <c r="C460">
        <v>1611.198947924009</v>
      </c>
      <c r="D460">
        <v>0.6192685141453722</v>
      </c>
      <c r="E460">
        <v>194.179185437834</v>
      </c>
      <c r="F460">
        <v>15.8003732084235</v>
      </c>
      <c r="G460">
        <v>19572.48818812122</v>
      </c>
      <c r="H460">
        <v>0.2252760192917303</v>
      </c>
      <c r="I460">
        <v>0.1668651968833575</v>
      </c>
      <c r="J460">
        <v>16.83662090020498</v>
      </c>
      <c r="K460">
        <v>2.925751139304625</v>
      </c>
      <c r="L460">
        <v>943.0235555997278</v>
      </c>
      <c r="M460">
        <v>604.4996532045308</v>
      </c>
      <c r="N460">
        <v>506.5269478486402</v>
      </c>
    </row>
    <row r="461" spans="1:14">
      <c r="A461">
        <v>459</v>
      </c>
      <c r="B461">
        <v>57.44659471985318</v>
      </c>
      <c r="C461">
        <v>1611.245023827511</v>
      </c>
      <c r="D461">
        <v>0.6192686444855594</v>
      </c>
      <c r="E461">
        <v>194.1841919420575</v>
      </c>
      <c r="F461">
        <v>15.79992137368671</v>
      </c>
      <c r="G461">
        <v>19572.4881881212</v>
      </c>
      <c r="H461">
        <v>0.2252763306871507</v>
      </c>
      <c r="I461">
        <v>0.1668657044973392</v>
      </c>
      <c r="J461">
        <v>16.83665882969959</v>
      </c>
      <c r="K461">
        <v>2.925751139304625</v>
      </c>
      <c r="L461">
        <v>943.0235555997278</v>
      </c>
      <c r="M461">
        <v>604.498481195908</v>
      </c>
      <c r="N461">
        <v>506.5200647054847</v>
      </c>
    </row>
    <row r="462" spans="1:14">
      <c r="A462">
        <v>460</v>
      </c>
      <c r="B462">
        <v>57.4458332744236</v>
      </c>
      <c r="C462">
        <v>1611.201386841561</v>
      </c>
      <c r="D462">
        <v>0.6192685728744575</v>
      </c>
      <c r="E462">
        <v>194.1795953522208</v>
      </c>
      <c r="F462">
        <v>15.80034929098658</v>
      </c>
      <c r="G462">
        <v>19572.48818812121</v>
      </c>
      <c r="H462">
        <v>0.225275809249511</v>
      </c>
      <c r="I462">
        <v>0.1668652386462071</v>
      </c>
      <c r="J462">
        <v>16.83660598144521</v>
      </c>
      <c r="K462">
        <v>2.925751139304625</v>
      </c>
      <c r="L462">
        <v>943.0235555997278</v>
      </c>
      <c r="M462">
        <v>604.4999771132526</v>
      </c>
      <c r="N462">
        <v>506.527081761097</v>
      </c>
    </row>
    <row r="463" spans="1:14">
      <c r="A463">
        <v>461</v>
      </c>
      <c r="B463">
        <v>57.44653799198986</v>
      </c>
      <c r="C463">
        <v>1611.2148384789</v>
      </c>
      <c r="D463">
        <v>0.6192685596564944</v>
      </c>
      <c r="E463">
        <v>194.1808739777025</v>
      </c>
      <c r="F463">
        <v>15.80021737774731</v>
      </c>
      <c r="G463">
        <v>19572.48818812121</v>
      </c>
      <c r="H463">
        <v>0.2252761862122647</v>
      </c>
      <c r="I463">
        <v>0.1668653681027543</v>
      </c>
      <c r="J463">
        <v>16.8366384565429</v>
      </c>
      <c r="K463">
        <v>2.925751139304625</v>
      </c>
      <c r="L463">
        <v>943.0235555997278</v>
      </c>
      <c r="M463">
        <v>604.4991475008612</v>
      </c>
      <c r="N463">
        <v>506.5244068437962</v>
      </c>
    </row>
    <row r="464" spans="1:14">
      <c r="A464">
        <v>462</v>
      </c>
      <c r="B464">
        <v>57.44669731601119</v>
      </c>
      <c r="C464">
        <v>1611.206674915438</v>
      </c>
      <c r="D464">
        <v>0.6192685186876011</v>
      </c>
      <c r="E464">
        <v>194.1799252442886</v>
      </c>
      <c r="F464">
        <v>15.8002974333226</v>
      </c>
      <c r="G464">
        <v>19572.48818812122</v>
      </c>
      <c r="H464">
        <v>0.2252762274813306</v>
      </c>
      <c r="I464">
        <v>0.1668652718525309</v>
      </c>
      <c r="J464">
        <v>16.83663897235121</v>
      </c>
      <c r="K464">
        <v>2.925751139304625</v>
      </c>
      <c r="L464">
        <v>943.0235555997278</v>
      </c>
      <c r="M464">
        <v>604.499190806921</v>
      </c>
      <c r="N464">
        <v>506.5254044536148</v>
      </c>
    </row>
    <row r="465" spans="1:14">
      <c r="A465">
        <v>463</v>
      </c>
      <c r="B465">
        <v>57.44733987866342</v>
      </c>
      <c r="C465">
        <v>1611.224507661686</v>
      </c>
      <c r="D465">
        <v>0.6192685039720539</v>
      </c>
      <c r="E465">
        <v>194.1817056451002</v>
      </c>
      <c r="F465">
        <v>15.80012255844115</v>
      </c>
      <c r="G465">
        <v>19572.4881881212</v>
      </c>
      <c r="H465">
        <v>0.2252765938716152</v>
      </c>
      <c r="I465">
        <v>0.1668654520640381</v>
      </c>
      <c r="J465">
        <v>16.83667199338921</v>
      </c>
      <c r="K465">
        <v>2.925751139304625</v>
      </c>
      <c r="L465">
        <v>943.0235555997278</v>
      </c>
      <c r="M465">
        <v>604.4983184026412</v>
      </c>
      <c r="N465">
        <v>506.5222520446711</v>
      </c>
    </row>
    <row r="466" spans="1:14">
      <c r="A466">
        <v>464</v>
      </c>
      <c r="B466">
        <v>57.44837795872112</v>
      </c>
      <c r="C466">
        <v>1611.22643126929</v>
      </c>
      <c r="D466">
        <v>0.6192684238765053</v>
      </c>
      <c r="E466">
        <v>194.1816123013583</v>
      </c>
      <c r="F466">
        <v>15.80010369502425</v>
      </c>
      <c r="G466">
        <v>19572.48818812122</v>
      </c>
      <c r="H466">
        <v>0.2252770795041168</v>
      </c>
      <c r="I466">
        <v>0.1668654422593064</v>
      </c>
      <c r="J466">
        <v>16.83670896526301</v>
      </c>
      <c r="K466">
        <v>2.925751139304625</v>
      </c>
      <c r="L466">
        <v>943.0235555997278</v>
      </c>
      <c r="M466">
        <v>604.4974641300687</v>
      </c>
      <c r="N466">
        <v>506.5209057499601</v>
      </c>
    </row>
    <row r="467" spans="1:14">
      <c r="A467">
        <v>465</v>
      </c>
      <c r="B467">
        <v>57.44755841044317</v>
      </c>
      <c r="C467">
        <v>1611.221959934866</v>
      </c>
      <c r="D467">
        <v>0.6192684711192201</v>
      </c>
      <c r="E467">
        <v>194.181359684122</v>
      </c>
      <c r="F467">
        <v>15.80014754220937</v>
      </c>
      <c r="G467">
        <v>19572.48818812121</v>
      </c>
      <c r="H467">
        <v>0.225276684726509</v>
      </c>
      <c r="I467">
        <v>0.1668654168728176</v>
      </c>
      <c r="J467">
        <v>16.83667796741891</v>
      </c>
      <c r="K467">
        <v>2.925751139304625</v>
      </c>
      <c r="L467">
        <v>943.0235555997278</v>
      </c>
      <c r="M467">
        <v>604.498199098581</v>
      </c>
      <c r="N467">
        <v>506.5224085396893</v>
      </c>
    </row>
    <row r="468" spans="1:14">
      <c r="A468">
        <v>466</v>
      </c>
      <c r="B468">
        <v>57.44617088201511</v>
      </c>
      <c r="C468">
        <v>1611.238233702829</v>
      </c>
      <c r="D468">
        <v>0.6192686606306774</v>
      </c>
      <c r="E468">
        <v>194.1835665565281</v>
      </c>
      <c r="F468">
        <v>15.7999879581519</v>
      </c>
      <c r="G468">
        <v>19572.48818812122</v>
      </c>
      <c r="H468">
        <v>0.2252761090770169</v>
      </c>
      <c r="I468">
        <v>0.1668656412138634</v>
      </c>
      <c r="J468">
        <v>16.83664005315508</v>
      </c>
      <c r="K468">
        <v>2.925751139304625</v>
      </c>
      <c r="L468">
        <v>943.0235555997278</v>
      </c>
      <c r="M468">
        <v>604.4989533354437</v>
      </c>
      <c r="N468">
        <v>506.5214680237571</v>
      </c>
    </row>
    <row r="469" spans="1:14">
      <c r="A469">
        <v>467</v>
      </c>
      <c r="B469">
        <v>57.447450059716</v>
      </c>
      <c r="C469">
        <v>1611.233278884624</v>
      </c>
      <c r="D469">
        <v>0.6192685178743703</v>
      </c>
      <c r="E469">
        <v>194.1826419516918</v>
      </c>
      <c r="F469">
        <v>15.80003654582012</v>
      </c>
      <c r="G469">
        <v>19572.48818812121</v>
      </c>
      <c r="H469">
        <v>0.2252766793573784</v>
      </c>
      <c r="I469">
        <v>0.1668655469228638</v>
      </c>
      <c r="J469">
        <v>16.83668116245606</v>
      </c>
      <c r="K469">
        <v>2.925751139304625</v>
      </c>
      <c r="L469">
        <v>943.0235555997278</v>
      </c>
      <c r="M469">
        <v>604.4980507042224</v>
      </c>
      <c r="N469">
        <v>506.5209210901381</v>
      </c>
    </row>
    <row r="470" spans="1:14">
      <c r="A470">
        <v>468</v>
      </c>
      <c r="B470">
        <v>57.4476780235349</v>
      </c>
      <c r="C470">
        <v>1611.221162708307</v>
      </c>
      <c r="D470">
        <v>0.6192684544260653</v>
      </c>
      <c r="E470">
        <v>194.1812363960089</v>
      </c>
      <c r="F470">
        <v>15.80015536006675</v>
      </c>
      <c r="G470">
        <v>19572.48818812121</v>
      </c>
      <c r="H470">
        <v>0.2252767366522703</v>
      </c>
      <c r="I470">
        <v>0.1668654043204082</v>
      </c>
      <c r="J470">
        <v>16.83668161161222</v>
      </c>
      <c r="K470">
        <v>2.925751139304625</v>
      </c>
      <c r="L470">
        <v>943.0235555997278</v>
      </c>
      <c r="M470">
        <v>604.4981217301496</v>
      </c>
      <c r="N470">
        <v>506.5224060889336</v>
      </c>
    </row>
    <row r="471" spans="1:14">
      <c r="A471">
        <v>469</v>
      </c>
      <c r="B471">
        <v>57.4476998544836</v>
      </c>
      <c r="C471">
        <v>1611.24466442905</v>
      </c>
      <c r="D471">
        <v>0.6192685364813978</v>
      </c>
      <c r="E471">
        <v>194.1838264780603</v>
      </c>
      <c r="F471">
        <v>15.79992489796055</v>
      </c>
      <c r="G471">
        <v>19572.48818812121</v>
      </c>
      <c r="H471">
        <v>0.2252768385146833</v>
      </c>
      <c r="I471">
        <v>0.1668656670035562</v>
      </c>
      <c r="J471">
        <v>16.8366966921437</v>
      </c>
      <c r="K471">
        <v>2.925751139304625</v>
      </c>
      <c r="L471">
        <v>943.0235555997278</v>
      </c>
      <c r="M471">
        <v>604.4976209674493</v>
      </c>
      <c r="N471">
        <v>506.5190009530548</v>
      </c>
    </row>
    <row r="472" spans="1:14">
      <c r="A472">
        <v>470</v>
      </c>
      <c r="B472">
        <v>57.44733914414499</v>
      </c>
      <c r="C472">
        <v>1611.258333891666</v>
      </c>
      <c r="D472">
        <v>0.6192686177913201</v>
      </c>
      <c r="E472">
        <v>194.1854430145574</v>
      </c>
      <c r="F472">
        <v>15.79979085584069</v>
      </c>
      <c r="G472">
        <v>19572.48818812121</v>
      </c>
      <c r="H472">
        <v>0.2252767257312984</v>
      </c>
      <c r="I472">
        <v>0.1668658310840062</v>
      </c>
      <c r="J472">
        <v>16.83669258595312</v>
      </c>
      <c r="K472">
        <v>2.925751139304625</v>
      </c>
      <c r="L472">
        <v>943.0235555997278</v>
      </c>
      <c r="M472">
        <v>604.497622823203</v>
      </c>
      <c r="N472">
        <v>506.5174006344301</v>
      </c>
    </row>
    <row r="473" spans="1:14">
      <c r="A473">
        <v>471</v>
      </c>
      <c r="B473">
        <v>57.44788626053884</v>
      </c>
      <c r="C473">
        <v>1611.251469774144</v>
      </c>
      <c r="D473">
        <v>0.6192685421059416</v>
      </c>
      <c r="E473">
        <v>194.1845233152429</v>
      </c>
      <c r="F473">
        <v>15.79985816477619</v>
      </c>
      <c r="G473">
        <v>19572.48818812121</v>
      </c>
      <c r="H473">
        <v>0.2252769511270095</v>
      </c>
      <c r="I473">
        <v>0.1668657375921818</v>
      </c>
      <c r="J473">
        <v>16.8367072661526</v>
      </c>
      <c r="K473">
        <v>2.925751139304625</v>
      </c>
      <c r="L473">
        <v>943.0235555997278</v>
      </c>
      <c r="M473">
        <v>604.4973343670472</v>
      </c>
      <c r="N473">
        <v>506.5178430404109</v>
      </c>
    </row>
    <row r="474" spans="1:14">
      <c r="A474">
        <v>472</v>
      </c>
      <c r="B474">
        <v>57.44807615195741</v>
      </c>
      <c r="C474">
        <v>1611.231611974328</v>
      </c>
      <c r="D474">
        <v>0.6192684451448071</v>
      </c>
      <c r="E474">
        <v>194.1822739256263</v>
      </c>
      <c r="F474">
        <v>15.80005289185218</v>
      </c>
      <c r="G474">
        <v>19572.48818812121</v>
      </c>
      <c r="H474">
        <v>0.2252769602437203</v>
      </c>
      <c r="I474">
        <v>0.1668655094191275</v>
      </c>
      <c r="J474">
        <v>16.83670164660247</v>
      </c>
      <c r="K474">
        <v>2.925751139304625</v>
      </c>
      <c r="L474">
        <v>943.0235555997278</v>
      </c>
      <c r="M474">
        <v>604.4975952660239</v>
      </c>
      <c r="N474">
        <v>506.5204685101247</v>
      </c>
    </row>
    <row r="475" spans="1:14">
      <c r="A475">
        <v>473</v>
      </c>
      <c r="B475">
        <v>57.44789903077078</v>
      </c>
      <c r="C475">
        <v>1611.247720459564</v>
      </c>
      <c r="D475">
        <v>0.619268535435164</v>
      </c>
      <c r="E475">
        <v>194.1841055564971</v>
      </c>
      <c r="F475">
        <v>15.7998949304689</v>
      </c>
      <c r="G475">
        <v>19572.48818812121</v>
      </c>
      <c r="H475">
        <v>0.2252769419767205</v>
      </c>
      <c r="I475">
        <v>0.1668656952768716</v>
      </c>
      <c r="J475">
        <v>16.83670540863459</v>
      </c>
      <c r="K475">
        <v>2.925751139304625</v>
      </c>
      <c r="L475">
        <v>943.0235555997278</v>
      </c>
      <c r="M475">
        <v>604.4974020875959</v>
      </c>
      <c r="N475">
        <v>506.5183324970704</v>
      </c>
    </row>
    <row r="476" spans="1:14">
      <c r="A476">
        <v>474</v>
      </c>
      <c r="B476">
        <v>57.44855403261275</v>
      </c>
      <c r="C476">
        <v>1611.281068824319</v>
      </c>
      <c r="D476">
        <v>0.6192685851219837</v>
      </c>
      <c r="E476">
        <v>194.1875966600217</v>
      </c>
      <c r="F476">
        <v>15.79956792317674</v>
      </c>
      <c r="G476">
        <v>19572.48818812121</v>
      </c>
      <c r="H476">
        <v>0.2252773744073422</v>
      </c>
      <c r="I476">
        <v>0.1668660490462289</v>
      </c>
      <c r="J476">
        <v>16.83674833024789</v>
      </c>
      <c r="K476">
        <v>2.925751139304625</v>
      </c>
      <c r="L476">
        <v>943.0235555997278</v>
      </c>
      <c r="M476">
        <v>604.4962010801983</v>
      </c>
      <c r="N476">
        <v>506.5129093731621</v>
      </c>
    </row>
    <row r="477" spans="1:14">
      <c r="A477">
        <v>475</v>
      </c>
      <c r="B477">
        <v>57.44803419007494</v>
      </c>
      <c r="C477">
        <v>1611.250028297187</v>
      </c>
      <c r="D477">
        <v>0.6192685273690768</v>
      </c>
      <c r="E477">
        <v>194.1843205182918</v>
      </c>
      <c r="F477">
        <v>15.79987229984589</v>
      </c>
      <c r="G477">
        <v>19572.48818812121</v>
      </c>
      <c r="H477">
        <v>0.225277013550579</v>
      </c>
      <c r="I477">
        <v>0.1668657169923719</v>
      </c>
      <c r="J477">
        <v>16.83671148523896</v>
      </c>
      <c r="K477">
        <v>2.925751139304625</v>
      </c>
      <c r="L477">
        <v>943.0235555997278</v>
      </c>
      <c r="M477">
        <v>604.4972480498262</v>
      </c>
      <c r="N477">
        <v>506.517887559846</v>
      </c>
    </row>
    <row r="478" spans="1:14">
      <c r="A478">
        <v>476</v>
      </c>
      <c r="B478">
        <v>57.44846066103103</v>
      </c>
      <c r="C478">
        <v>1611.250998113312</v>
      </c>
      <c r="D478">
        <v>0.6192684981565212</v>
      </c>
      <c r="E478">
        <v>194.1843020447572</v>
      </c>
      <c r="F478">
        <v>15.79986278986208</v>
      </c>
      <c r="G478">
        <v>19572.48818812121</v>
      </c>
      <c r="H478">
        <v>0.2252772136984518</v>
      </c>
      <c r="I478">
        <v>0.1668657149947945</v>
      </c>
      <c r="J478">
        <v>16.83672674292598</v>
      </c>
      <c r="K478">
        <v>2.925751139304625</v>
      </c>
      <c r="L478">
        <v>943.0235555997278</v>
      </c>
      <c r="M478">
        <v>604.4968934900207</v>
      </c>
      <c r="N478">
        <v>506.5172892847743</v>
      </c>
    </row>
    <row r="479" spans="1:14">
      <c r="A479">
        <v>477</v>
      </c>
      <c r="B479">
        <v>57.44838916752023</v>
      </c>
      <c r="C479">
        <v>1611.245551042794</v>
      </c>
      <c r="D479">
        <v>0.6192684848805496</v>
      </c>
      <c r="E479">
        <v>194.183721604672</v>
      </c>
      <c r="F479">
        <v>15.7999162037981</v>
      </c>
      <c r="G479">
        <v>19572.48818812121</v>
      </c>
      <c r="H479">
        <v>0.2252771590151633</v>
      </c>
      <c r="I479">
        <v>0.1668656561891117</v>
      </c>
      <c r="J479">
        <v>16.83672097643582</v>
      </c>
      <c r="K479">
        <v>2.925751139304625</v>
      </c>
      <c r="L479">
        <v>943.0235555997278</v>
      </c>
      <c r="M479">
        <v>604.4970624544139</v>
      </c>
      <c r="N479">
        <v>506.5181282454218</v>
      </c>
    </row>
    <row r="480" spans="1:14">
      <c r="A480">
        <v>478</v>
      </c>
      <c r="B480">
        <v>57.44784089918116</v>
      </c>
      <c r="C480">
        <v>1611.250655613785</v>
      </c>
      <c r="D480">
        <v>0.6192685527872793</v>
      </c>
      <c r="E480">
        <v>194.1844470088369</v>
      </c>
      <c r="F480">
        <v>15.79986614839944</v>
      </c>
      <c r="G480">
        <v>19572.48818812121</v>
      </c>
      <c r="H480">
        <v>0.2252769265975473</v>
      </c>
      <c r="I480">
        <v>0.1668657299391507</v>
      </c>
      <c r="J480">
        <v>16.83670518825701</v>
      </c>
      <c r="K480">
        <v>2.925751139304625</v>
      </c>
      <c r="L480">
        <v>943.0235555997278</v>
      </c>
      <c r="M480">
        <v>604.4973874142229</v>
      </c>
      <c r="N480">
        <v>506.5179618608655</v>
      </c>
    </row>
    <row r="481" spans="1:14">
      <c r="A481">
        <v>479</v>
      </c>
      <c r="B481">
        <v>57.44720294052931</v>
      </c>
      <c r="C481">
        <v>1611.247205838852</v>
      </c>
      <c r="D481">
        <v>0.6192685993189264</v>
      </c>
      <c r="E481">
        <v>194.1842538500496</v>
      </c>
      <c r="F481">
        <v>15.79989997684115</v>
      </c>
      <c r="G481">
        <v>19572.48818812121</v>
      </c>
      <c r="H481">
        <v>0.2252766192749613</v>
      </c>
      <c r="I481">
        <v>0.1668657105762205</v>
      </c>
      <c r="J481">
        <v>16.8366810958126</v>
      </c>
      <c r="K481">
        <v>2.925751139304625</v>
      </c>
      <c r="L481">
        <v>943.0235555997278</v>
      </c>
      <c r="M481">
        <v>604.4979590802209</v>
      </c>
      <c r="N481">
        <v>506.5191086276094</v>
      </c>
    </row>
    <row r="482" spans="1:14">
      <c r="A482">
        <v>480</v>
      </c>
      <c r="B482">
        <v>57.4477294935122</v>
      </c>
      <c r="C482">
        <v>1611.249458422978</v>
      </c>
      <c r="D482">
        <v>0.619268553463741</v>
      </c>
      <c r="E482">
        <v>194.184347483945</v>
      </c>
      <c r="F482">
        <v>15.79987788801828</v>
      </c>
      <c r="G482">
        <v>19572.48818812121</v>
      </c>
      <c r="H482">
        <v>0.2252768707468385</v>
      </c>
      <c r="I482">
        <v>0.1668657198547324</v>
      </c>
      <c r="J482">
        <v>16.83670062122773</v>
      </c>
      <c r="K482">
        <v>2.925751139304625</v>
      </c>
      <c r="L482">
        <v>943.0235555997278</v>
      </c>
      <c r="M482">
        <v>604.4974992798673</v>
      </c>
      <c r="N482">
        <v>506.5182649458775</v>
      </c>
    </row>
    <row r="483" spans="1:14">
      <c r="A483">
        <v>481</v>
      </c>
      <c r="B483">
        <v>57.44791339415735</v>
      </c>
      <c r="C483">
        <v>1611.241635009567</v>
      </c>
      <c r="D483">
        <v>0.6192685122807989</v>
      </c>
      <c r="E483">
        <v>194.1834290236466</v>
      </c>
      <c r="F483">
        <v>15.79995460461614</v>
      </c>
      <c r="G483">
        <v>19572.4881881212</v>
      </c>
      <c r="H483">
        <v>0.2252769247704367</v>
      </c>
      <c r="I483">
        <v>0.1668656266604077</v>
      </c>
      <c r="J483">
        <v>16.83670219506128</v>
      </c>
      <c r="K483">
        <v>2.925751139304625</v>
      </c>
      <c r="L483">
        <v>943.0235555997278</v>
      </c>
      <c r="M483">
        <v>604.4975161247271</v>
      </c>
      <c r="N483">
        <v>506.5191915704487</v>
      </c>
    </row>
    <row r="484" spans="1:14">
      <c r="A484">
        <v>482</v>
      </c>
      <c r="B484">
        <v>57.44785951168119</v>
      </c>
      <c r="C484">
        <v>1611.236988444059</v>
      </c>
      <c r="D484">
        <v>0.6192685041820233</v>
      </c>
      <c r="E484">
        <v>194.1829316188316</v>
      </c>
      <c r="F484">
        <v>15.80000016931246</v>
      </c>
      <c r="G484">
        <v>19572.48818812121</v>
      </c>
      <c r="H484">
        <v>0.2252768816690087</v>
      </c>
      <c r="I484">
        <v>0.1668655762551872</v>
      </c>
      <c r="J484">
        <v>16.83669750233426</v>
      </c>
      <c r="K484">
        <v>2.925751139304625</v>
      </c>
      <c r="L484">
        <v>943.0235555997278</v>
      </c>
      <c r="M484">
        <v>604.4976542278829</v>
      </c>
      <c r="N484">
        <v>506.5199018438488</v>
      </c>
    </row>
    <row r="485" spans="1:14">
      <c r="A485">
        <v>483</v>
      </c>
      <c r="B485">
        <v>57.44754235305253</v>
      </c>
      <c r="C485">
        <v>1611.240052644384</v>
      </c>
      <c r="D485">
        <v>0.6192685504778427</v>
      </c>
      <c r="E485">
        <v>194.1833637398145</v>
      </c>
      <c r="F485">
        <v>15.79997012142136</v>
      </c>
      <c r="G485">
        <v>19572.48818812121</v>
      </c>
      <c r="H485">
        <v>0.2252767473398819</v>
      </c>
      <c r="I485">
        <v>0.1668656202341275</v>
      </c>
      <c r="J485">
        <v>16.83668844097595</v>
      </c>
      <c r="K485">
        <v>2.925751139304625</v>
      </c>
      <c r="L485">
        <v>943.0235555997278</v>
      </c>
      <c r="M485">
        <v>604.4978403988008</v>
      </c>
      <c r="N485">
        <v>506.5197635258223</v>
      </c>
    </row>
    <row r="486" spans="1:14">
      <c r="A486">
        <v>484</v>
      </c>
      <c r="B486">
        <v>57.44790236556122</v>
      </c>
      <c r="C486">
        <v>1611.239071172212</v>
      </c>
      <c r="D486">
        <v>0.619268501730291</v>
      </c>
      <c r="E486">
        <v>194.1831491249608</v>
      </c>
      <c r="F486">
        <v>15.79997974583481</v>
      </c>
      <c r="G486">
        <v>19572.48818812119</v>
      </c>
      <c r="H486">
        <v>0.2252769095029283</v>
      </c>
      <c r="I486">
        <v>0.1668655982818855</v>
      </c>
      <c r="J486">
        <v>16.83670024312884</v>
      </c>
      <c r="K486">
        <v>2.925751139304625</v>
      </c>
      <c r="L486">
        <v>943.0235555997278</v>
      </c>
      <c r="M486">
        <v>604.4975778272246</v>
      </c>
      <c r="N486">
        <v>506.5195652105894</v>
      </c>
    </row>
    <row r="487" spans="1:14">
      <c r="A487">
        <v>485</v>
      </c>
      <c r="B487">
        <v>57.44833991338501</v>
      </c>
      <c r="C487">
        <v>1611.23913694689</v>
      </c>
      <c r="D487">
        <v>0.619268463201233</v>
      </c>
      <c r="E487">
        <v>194.1830274011648</v>
      </c>
      <c r="F487">
        <v>15.79997910084143</v>
      </c>
      <c r="G487">
        <v>19572.48818812119</v>
      </c>
      <c r="H487">
        <v>0.2252771113972582</v>
      </c>
      <c r="I487">
        <v>0.1668655857769628</v>
      </c>
      <c r="J487">
        <v>16.83671535399225</v>
      </c>
      <c r="K487">
        <v>2.925751139304625</v>
      </c>
      <c r="L487">
        <v>943.0235555997278</v>
      </c>
      <c r="M487">
        <v>604.4972329152693</v>
      </c>
      <c r="N487">
        <v>506.5191086999748</v>
      </c>
    </row>
    <row r="488" spans="1:14">
      <c r="A488">
        <v>486</v>
      </c>
      <c r="B488">
        <v>57.44851043848275</v>
      </c>
      <c r="C488">
        <v>1611.245131191613</v>
      </c>
      <c r="D488">
        <v>0.6192684675533682</v>
      </c>
      <c r="E488">
        <v>194.183639388837</v>
      </c>
      <c r="F488">
        <v>15.79992032087089</v>
      </c>
      <c r="G488">
        <v>19572.48818812121</v>
      </c>
      <c r="H488">
        <v>0.2252772133931326</v>
      </c>
      <c r="I488">
        <v>0.1668656477770678</v>
      </c>
      <c r="J488">
        <v>16.83672488350572</v>
      </c>
      <c r="K488">
        <v>2.925751139304625</v>
      </c>
      <c r="L488">
        <v>943.0235555997278</v>
      </c>
      <c r="M488">
        <v>604.4969756832794</v>
      </c>
      <c r="N488">
        <v>506.5180755846525</v>
      </c>
    </row>
    <row r="489" spans="1:14">
      <c r="A489">
        <v>487</v>
      </c>
      <c r="B489">
        <v>57.44882140159699</v>
      </c>
      <c r="C489">
        <v>1611.256223730406</v>
      </c>
      <c r="D489">
        <v>0.6192684749742476</v>
      </c>
      <c r="E489">
        <v>194.1847730980842</v>
      </c>
      <c r="F489">
        <v>15.79981154783622</v>
      </c>
      <c r="G489">
        <v>19572.48818812121</v>
      </c>
      <c r="H489">
        <v>0.2252774002594998</v>
      </c>
      <c r="I489">
        <v>0.1668657626117299</v>
      </c>
      <c r="J489">
        <v>16.83674238479399</v>
      </c>
      <c r="K489">
        <v>2.925751139304625</v>
      </c>
      <c r="L489">
        <v>943.0235555997278</v>
      </c>
      <c r="M489">
        <v>604.4965028982148</v>
      </c>
      <c r="N489">
        <v>506.5161893545997</v>
      </c>
    </row>
    <row r="490" spans="1:14">
      <c r="A490">
        <v>488</v>
      </c>
      <c r="B490">
        <v>57.44842297166034</v>
      </c>
      <c r="C490">
        <v>1611.237004211863</v>
      </c>
      <c r="D490">
        <v>0.6192684481251178</v>
      </c>
      <c r="E490">
        <v>194.1827673093595</v>
      </c>
      <c r="F490">
        <v>15.80000001469133</v>
      </c>
      <c r="G490">
        <v>19572.48818812122</v>
      </c>
      <c r="H490">
        <v>0.2252771413058866</v>
      </c>
      <c r="I490">
        <v>0.166865559370219</v>
      </c>
      <c r="J490">
        <v>16.83671691140841</v>
      </c>
      <c r="K490">
        <v>2.925751139304625</v>
      </c>
      <c r="L490">
        <v>943.0235555997278</v>
      </c>
      <c r="M490">
        <v>604.4972116459172</v>
      </c>
      <c r="N490">
        <v>506.5193282371152</v>
      </c>
    </row>
    <row r="491" spans="1:14">
      <c r="A491">
        <v>489</v>
      </c>
      <c r="B491">
        <v>57.4486940610357</v>
      </c>
      <c r="C491">
        <v>1611.240330169356</v>
      </c>
      <c r="D491">
        <v>0.6192684297622788</v>
      </c>
      <c r="E491">
        <v>194.1830547175066</v>
      </c>
      <c r="F491">
        <v>15.79996739998609</v>
      </c>
      <c r="G491">
        <v>19572.48818812121</v>
      </c>
      <c r="H491">
        <v>0.2252772794437347</v>
      </c>
      <c r="I491">
        <v>0.16686558838149</v>
      </c>
      <c r="J491">
        <v>16.83672829218773</v>
      </c>
      <c r="K491">
        <v>2.925751139304625</v>
      </c>
      <c r="L491">
        <v>943.0235555997278</v>
      </c>
      <c r="M491">
        <v>604.496930022</v>
      </c>
      <c r="N491">
        <v>506.518598968208</v>
      </c>
    </row>
    <row r="492" spans="1:14">
      <c r="A492">
        <v>490</v>
      </c>
      <c r="B492">
        <v>57.44882905634223</v>
      </c>
      <c r="C492">
        <v>1611.24315980594</v>
      </c>
      <c r="D492">
        <v>0.6192684328855051</v>
      </c>
      <c r="E492">
        <v>194.1833277693153</v>
      </c>
      <c r="F492">
        <v>15.79993965236432</v>
      </c>
      <c r="G492">
        <v>19572.48818812122</v>
      </c>
      <c r="H492">
        <v>0.2252773523407622</v>
      </c>
      <c r="I492">
        <v>0.1668656160731561</v>
      </c>
      <c r="J492">
        <v>16.83673466509424</v>
      </c>
      <c r="K492">
        <v>2.925751139304625</v>
      </c>
      <c r="L492">
        <v>943.0235555997278</v>
      </c>
      <c r="M492">
        <v>604.4967663653688</v>
      </c>
      <c r="N492">
        <v>506.5180264843072</v>
      </c>
    </row>
    <row r="493" spans="1:14">
      <c r="A493">
        <v>491</v>
      </c>
      <c r="B493">
        <v>57.44912220321151</v>
      </c>
      <c r="C493">
        <v>1611.250696658511</v>
      </c>
      <c r="D493">
        <v>0.6192684298917809</v>
      </c>
      <c r="E493">
        <v>194.1840740797166</v>
      </c>
      <c r="F493">
        <v>15.79986574591634</v>
      </c>
      <c r="G493">
        <v>19572.48818812121</v>
      </c>
      <c r="H493">
        <v>0.2252775168055598</v>
      </c>
      <c r="I493">
        <v>0.1668656916498472</v>
      </c>
      <c r="J493">
        <v>16.83674935291224</v>
      </c>
      <c r="K493">
        <v>2.925751139304625</v>
      </c>
      <c r="L493">
        <v>943.0235555997278</v>
      </c>
      <c r="M493">
        <v>604.4963812224746</v>
      </c>
      <c r="N493">
        <v>506.5166455968377</v>
      </c>
    </row>
    <row r="494" spans="1:14">
      <c r="A494">
        <v>492</v>
      </c>
      <c r="B494">
        <v>57.44910414440762</v>
      </c>
      <c r="C494">
        <v>1611.245566008764</v>
      </c>
      <c r="D494">
        <v>0.619268413930416</v>
      </c>
      <c r="E494">
        <v>194.183512466447</v>
      </c>
      <c r="F494">
        <v>15.79991605704141</v>
      </c>
      <c r="G494">
        <v>19572.48818812121</v>
      </c>
      <c r="H494">
        <v>0.2252774885898676</v>
      </c>
      <c r="I494">
        <v>0.1668656346879281</v>
      </c>
      <c r="J494">
        <v>16.83674561998756</v>
      </c>
      <c r="K494">
        <v>2.925751139304625</v>
      </c>
      <c r="L494">
        <v>943.0235555997278</v>
      </c>
      <c r="M494">
        <v>604.4965007392395</v>
      </c>
      <c r="N494">
        <v>506.5174126120943</v>
      </c>
    </row>
    <row r="495" spans="1:14">
      <c r="A495">
        <v>493</v>
      </c>
      <c r="B495">
        <v>57.44921709023397</v>
      </c>
      <c r="C495">
        <v>1611.238927372407</v>
      </c>
      <c r="D495">
        <v>0.6192683840082769</v>
      </c>
      <c r="E495">
        <v>194.1827460897246</v>
      </c>
      <c r="F495">
        <v>15.79998115595095</v>
      </c>
      <c r="G495">
        <v>19572.48818812121</v>
      </c>
      <c r="H495">
        <v>0.2252775141100694</v>
      </c>
      <c r="I495">
        <v>0.1668655569806407</v>
      </c>
      <c r="J495">
        <v>16.8367454368673</v>
      </c>
      <c r="K495">
        <v>2.925751139304625</v>
      </c>
      <c r="L495">
        <v>943.0235555997278</v>
      </c>
      <c r="M495">
        <v>604.4965496115937</v>
      </c>
      <c r="N495">
        <v>506.5182096946133</v>
      </c>
    </row>
    <row r="496" spans="1:14">
      <c r="A496">
        <v>494</v>
      </c>
      <c r="B496">
        <v>57.44870362309062</v>
      </c>
      <c r="C496">
        <v>1611.247897603138</v>
      </c>
      <c r="D496">
        <v>0.6192684577528202</v>
      </c>
      <c r="E496">
        <v>194.1838881251658</v>
      </c>
      <c r="F496">
        <v>15.79989319339924</v>
      </c>
      <c r="G496">
        <v>19572.48818812122</v>
      </c>
      <c r="H496">
        <v>0.2252773131491942</v>
      </c>
      <c r="I496">
        <v>0.1668656729311428</v>
      </c>
      <c r="J496">
        <v>16.83673322689918</v>
      </c>
      <c r="K496">
        <v>2.925751139304625</v>
      </c>
      <c r="L496">
        <v>943.0235555997278</v>
      </c>
      <c r="M496">
        <v>604.4967672029559</v>
      </c>
      <c r="N496">
        <v>506.517482003945</v>
      </c>
    </row>
    <row r="497" spans="1:14">
      <c r="A497">
        <v>495</v>
      </c>
      <c r="B497">
        <v>57.44900765282348</v>
      </c>
      <c r="C497">
        <v>1611.229398574752</v>
      </c>
      <c r="D497">
        <v>0.6192683671208075</v>
      </c>
      <c r="E497">
        <v>194.1817547821989</v>
      </c>
      <c r="F497">
        <v>15.80007459691194</v>
      </c>
      <c r="G497">
        <v>19572.48818812121</v>
      </c>
      <c r="H497">
        <v>0.2252773808389232</v>
      </c>
      <c r="I497">
        <v>0.166865456474214</v>
      </c>
      <c r="J497">
        <v>16.83673243877776</v>
      </c>
      <c r="K497">
        <v>2.925751139304625</v>
      </c>
      <c r="L497">
        <v>943.0235555997278</v>
      </c>
      <c r="M497">
        <v>604.4969093993565</v>
      </c>
      <c r="N497">
        <v>506.519827162639</v>
      </c>
    </row>
    <row r="498" spans="1:14">
      <c r="A498">
        <v>496</v>
      </c>
      <c r="B498">
        <v>57.44879408462717</v>
      </c>
      <c r="C498">
        <v>1611.246830989937</v>
      </c>
      <c r="D498">
        <v>0.6192684510685418</v>
      </c>
      <c r="E498">
        <v>194.1837437238175</v>
      </c>
      <c r="F498">
        <v>15.79990365261276</v>
      </c>
      <c r="G498">
        <v>19572.48818812122</v>
      </c>
      <c r="H498">
        <v>0.2252773504905824</v>
      </c>
      <c r="I498">
        <v>0.1668656582856718</v>
      </c>
      <c r="J498">
        <v>16.83673569180717</v>
      </c>
      <c r="K498">
        <v>2.925751139304625</v>
      </c>
      <c r="L498">
        <v>943.0235555997278</v>
      </c>
      <c r="M498">
        <v>604.4967183902247</v>
      </c>
      <c r="N498">
        <v>506.5175248917619</v>
      </c>
    </row>
    <row r="499" spans="1:14">
      <c r="A499">
        <v>497</v>
      </c>
      <c r="B499">
        <v>57.44891758047871</v>
      </c>
      <c r="C499">
        <v>1611.244001828968</v>
      </c>
      <c r="D499">
        <v>0.6192684254075091</v>
      </c>
      <c r="E499">
        <v>194.1833946610805</v>
      </c>
      <c r="F499">
        <v>15.79993139544418</v>
      </c>
      <c r="G499">
        <v>19572.48818812121</v>
      </c>
      <c r="H499">
        <v>0.2252773964908283</v>
      </c>
      <c r="I499">
        <v>0.1668656228105224</v>
      </c>
      <c r="J499">
        <v>16.83673822973896</v>
      </c>
      <c r="K499">
        <v>2.925751139304625</v>
      </c>
      <c r="L499">
        <v>943.0235555997278</v>
      </c>
      <c r="M499">
        <v>604.4966794351274</v>
      </c>
      <c r="N499">
        <v>506.5178234537684</v>
      </c>
    </row>
    <row r="500" spans="1:14">
      <c r="A500">
        <v>498</v>
      </c>
      <c r="B500">
        <v>57.44891686591002</v>
      </c>
      <c r="C500">
        <v>1611.248134040693</v>
      </c>
      <c r="D500">
        <v>0.619268441442172</v>
      </c>
      <c r="E500">
        <v>194.1838513457849</v>
      </c>
      <c r="F500">
        <v>15.79989087489345</v>
      </c>
      <c r="G500">
        <v>19572.48818812122</v>
      </c>
      <c r="H500">
        <v>0.2252774123989042</v>
      </c>
      <c r="I500">
        <v>0.1668656691252768</v>
      </c>
      <c r="J500">
        <v>16.8367407305481</v>
      </c>
      <c r="K500">
        <v>2.925751139304625</v>
      </c>
      <c r="L500">
        <v>943.0235555997278</v>
      </c>
      <c r="M500">
        <v>604.4965948032735</v>
      </c>
      <c r="N500">
        <v>506.5172336171199</v>
      </c>
    </row>
    <row r="501" spans="1:14">
      <c r="A501">
        <v>499</v>
      </c>
      <c r="B501">
        <v>57.44895600066875</v>
      </c>
      <c r="C501">
        <v>1611.247602700577</v>
      </c>
      <c r="D501">
        <v>0.619268437654245</v>
      </c>
      <c r="E501">
        <v>194.183781096529</v>
      </c>
      <c r="F501">
        <v>15.79989608521359</v>
      </c>
      <c r="G501">
        <v>19572.48818812121</v>
      </c>
      <c r="H501">
        <v>0.2252774283701219</v>
      </c>
      <c r="I501">
        <v>0.1668656619908032</v>
      </c>
      <c r="J501">
        <v>16.83674175581374</v>
      </c>
      <c r="K501">
        <v>2.925751139304625</v>
      </c>
      <c r="L501">
        <v>943.0235555997278</v>
      </c>
      <c r="M501">
        <v>604.4965749830634</v>
      </c>
      <c r="N501">
        <v>506.5172683344696</v>
      </c>
    </row>
    <row r="502" spans="1:14">
      <c r="A502">
        <v>500</v>
      </c>
      <c r="B502">
        <v>57.44880859292025</v>
      </c>
      <c r="C502">
        <v>1611.24858642172</v>
      </c>
      <c r="D502">
        <v>0.6192684552357611</v>
      </c>
      <c r="E502">
        <v>194.1839332285167</v>
      </c>
      <c r="F502">
        <v>15.79988643884868</v>
      </c>
      <c r="G502">
        <v>19572.4881881212</v>
      </c>
      <c r="H502">
        <v>0.2252773642936499</v>
      </c>
      <c r="I502">
        <v>0.1668656774768384</v>
      </c>
      <c r="J502">
        <v>16.8367372833353</v>
      </c>
      <c r="K502">
        <v>2.925751139304625</v>
      </c>
      <c r="L502">
        <v>943.0235555997278</v>
      </c>
      <c r="M502">
        <v>604.496670459638</v>
      </c>
      <c r="N502">
        <v>506.5172773786517</v>
      </c>
    </row>
    <row r="503" spans="1:14">
      <c r="A503">
        <v>501</v>
      </c>
      <c r="B503">
        <v>57.44886503434872</v>
      </c>
      <c r="C503">
        <v>1611.244402024211</v>
      </c>
      <c r="D503">
        <v>0.6192684339239849</v>
      </c>
      <c r="E503">
        <v>194.1834543493572</v>
      </c>
      <c r="F503">
        <v>15.79992747111255</v>
      </c>
      <c r="G503">
        <v>19572.48818812121</v>
      </c>
      <c r="H503">
        <v>0.225277373863357</v>
      </c>
      <c r="I503">
        <v>0.1668656288900686</v>
      </c>
      <c r="J503">
        <v>16.83673666377838</v>
      </c>
      <c r="K503">
        <v>2.925751139304625</v>
      </c>
      <c r="L503">
        <v>943.0235555997278</v>
      </c>
      <c r="M503">
        <v>604.4967124089018</v>
      </c>
      <c r="N503">
        <v>506.5178162812242</v>
      </c>
    </row>
    <row r="504" spans="1:14">
      <c r="A504">
        <v>502</v>
      </c>
      <c r="B504">
        <v>57.44903350469419</v>
      </c>
      <c r="C504">
        <v>1611.253654878823</v>
      </c>
      <c r="D504">
        <v>0.6192684489626832</v>
      </c>
      <c r="E504">
        <v>194.1844269005894</v>
      </c>
      <c r="F504">
        <v>15.79983673776878</v>
      </c>
      <c r="G504">
        <v>19572.48818812122</v>
      </c>
      <c r="H504">
        <v>0.2252774877377587</v>
      </c>
      <c r="I504">
        <v>0.1668657274481986</v>
      </c>
      <c r="J504">
        <v>16.83674811634936</v>
      </c>
      <c r="K504">
        <v>2.925751139304625</v>
      </c>
      <c r="L504">
        <v>943.0235555997278</v>
      </c>
      <c r="M504">
        <v>604.49638958411</v>
      </c>
      <c r="N504">
        <v>506.5163251545738</v>
      </c>
    </row>
    <row r="505" spans="1:14">
      <c r="A505">
        <v>503</v>
      </c>
      <c r="B505">
        <v>57.4490161358069</v>
      </c>
      <c r="C505">
        <v>1611.253439939425</v>
      </c>
      <c r="D505">
        <v>0.6192684509898075</v>
      </c>
      <c r="E505">
        <v>194.184408314457</v>
      </c>
      <c r="F505">
        <v>15.79983884544925</v>
      </c>
      <c r="G505">
        <v>19572.48818812121</v>
      </c>
      <c r="H505">
        <v>0.2252774788278582</v>
      </c>
      <c r="I505">
        <v>0.1668657255792733</v>
      </c>
      <c r="J505">
        <v>16.83674738528188</v>
      </c>
      <c r="K505">
        <v>2.925751139304625</v>
      </c>
      <c r="L505">
        <v>943.0235555997278</v>
      </c>
      <c r="M505">
        <v>604.4964077460301</v>
      </c>
      <c r="N505">
        <v>506.5163679535878</v>
      </c>
    </row>
    <row r="506" spans="1:14">
      <c r="A506">
        <v>504</v>
      </c>
      <c r="B506">
        <v>57.44915448257287</v>
      </c>
      <c r="C506">
        <v>1611.250373830202</v>
      </c>
      <c r="D506">
        <v>0.6192684243674411</v>
      </c>
      <c r="E506">
        <v>194.1840286887185</v>
      </c>
      <c r="F506">
        <v>15.79986891155963</v>
      </c>
      <c r="G506">
        <v>19572.48818812121</v>
      </c>
      <c r="H506">
        <v>0.2252775307552339</v>
      </c>
      <c r="I506">
        <v>0.1668656870026012</v>
      </c>
      <c r="J506">
        <v>16.83675029477434</v>
      </c>
      <c r="K506">
        <v>2.925751139304625</v>
      </c>
      <c r="L506">
        <v>943.0235555997278</v>
      </c>
      <c r="M506">
        <v>604.4963619867143</v>
      </c>
      <c r="N506">
        <v>506.5166849918939</v>
      </c>
    </row>
    <row r="507" spans="1:14">
      <c r="A507">
        <v>505</v>
      </c>
      <c r="B507">
        <v>57.44929760114866</v>
      </c>
      <c r="C507">
        <v>1611.249922739295</v>
      </c>
      <c r="D507">
        <v>0.6192684098471111</v>
      </c>
      <c r="E507">
        <v>194.1839367238963</v>
      </c>
      <c r="F507">
        <v>15.79987333494367</v>
      </c>
      <c r="G507">
        <v>19572.4881881212</v>
      </c>
      <c r="H507">
        <v>0.2252775948437695</v>
      </c>
      <c r="I507">
        <v>0.1668656776307775</v>
      </c>
      <c r="J507">
        <v>16.83675494853297</v>
      </c>
      <c r="K507">
        <v>2.925751139304625</v>
      </c>
      <c r="L507">
        <v>943.0235555997278</v>
      </c>
      <c r="M507">
        <v>604.4962590619167</v>
      </c>
      <c r="N507">
        <v>506.5165989284397</v>
      </c>
    </row>
    <row r="508" spans="1:14">
      <c r="A508">
        <v>506</v>
      </c>
      <c r="B508">
        <v>57.44939553666214</v>
      </c>
      <c r="C508">
        <v>1611.249861218444</v>
      </c>
      <c r="D508">
        <v>0.6192684002018843</v>
      </c>
      <c r="E508">
        <v>194.1839010987315</v>
      </c>
      <c r="F508">
        <v>15.79987393821551</v>
      </c>
      <c r="G508">
        <v>19572.48818812121</v>
      </c>
      <c r="H508">
        <v>0.2252776396663202</v>
      </c>
      <c r="I508">
        <v>0.1668656739849686</v>
      </c>
      <c r="J508">
        <v>16.83675828583833</v>
      </c>
      <c r="K508">
        <v>2.925751139304625</v>
      </c>
      <c r="L508">
        <v>943.0235555997278</v>
      </c>
      <c r="M508">
        <v>604.4961835447431</v>
      </c>
      <c r="N508">
        <v>506.516506156323</v>
      </c>
    </row>
    <row r="509" spans="1:14">
      <c r="A509">
        <v>507</v>
      </c>
      <c r="B509">
        <v>57.44930593517455</v>
      </c>
      <c r="C509">
        <v>1611.246767544119</v>
      </c>
      <c r="D509">
        <v>0.6192683982946849</v>
      </c>
      <c r="E509">
        <v>194.1835857073377</v>
      </c>
      <c r="F509">
        <v>15.79990427476315</v>
      </c>
      <c r="G509">
        <v>19572.48818812121</v>
      </c>
      <c r="H509">
        <v>0.2252775863069067</v>
      </c>
      <c r="I509">
        <v>0.1668656420328942</v>
      </c>
      <c r="J509">
        <v>16.83675331104075</v>
      </c>
      <c r="K509">
        <v>2.925751139304625</v>
      </c>
      <c r="L509">
        <v>943.0235555997278</v>
      </c>
      <c r="M509">
        <v>604.4963175287045</v>
      </c>
      <c r="N509">
        <v>506.5170408194157</v>
      </c>
    </row>
    <row r="510" spans="1:14">
      <c r="A510">
        <v>508</v>
      </c>
      <c r="B510">
        <v>57.44924140672565</v>
      </c>
      <c r="C510">
        <v>1611.254644800285</v>
      </c>
      <c r="D510">
        <v>0.6192684270682665</v>
      </c>
      <c r="E510">
        <v>194.1844749154586</v>
      </c>
      <c r="F510">
        <v>15.79982703067652</v>
      </c>
      <c r="G510">
        <v>19572.48818812122</v>
      </c>
      <c r="H510">
        <v>0.225277587521982</v>
      </c>
      <c r="I510">
        <v>0.1668657322087104</v>
      </c>
      <c r="J510">
        <v>16.83675589054943</v>
      </c>
      <c r="K510">
        <v>2.925751139304625</v>
      </c>
      <c r="L510">
        <v>943.0235555997278</v>
      </c>
      <c r="M510">
        <v>604.4962058258526</v>
      </c>
      <c r="N510">
        <v>506.5159909540257</v>
      </c>
    </row>
    <row r="511" spans="1:14">
      <c r="A511">
        <v>509</v>
      </c>
      <c r="B511">
        <v>57.44949459436091</v>
      </c>
      <c r="C511">
        <v>1611.249233937269</v>
      </c>
      <c r="D511">
        <v>0.619268387452125</v>
      </c>
      <c r="E511">
        <v>194.1838025612495</v>
      </c>
      <c r="F511">
        <v>15.79988008932067</v>
      </c>
      <c r="G511">
        <v>19572.48818812121</v>
      </c>
      <c r="H511">
        <v>0.2252776829176465</v>
      </c>
      <c r="I511">
        <v>0.1668656639447799</v>
      </c>
      <c r="J511">
        <v>16.83676132191993</v>
      </c>
      <c r="K511">
        <v>2.925751139304625</v>
      </c>
      <c r="L511">
        <v>943.0235555997278</v>
      </c>
      <c r="M511">
        <v>604.4961185972301</v>
      </c>
      <c r="N511">
        <v>506.5165028121104</v>
      </c>
    </row>
    <row r="512" spans="1:14">
      <c r="A512">
        <v>510</v>
      </c>
      <c r="B512">
        <v>57.44969214676352</v>
      </c>
      <c r="C512">
        <v>1611.257050486254</v>
      </c>
      <c r="D512">
        <v>0.6192683968016897</v>
      </c>
      <c r="E512">
        <v>194.1846079012457</v>
      </c>
      <c r="F512">
        <v>15.79980344075821</v>
      </c>
      <c r="G512">
        <v>19572.48818812122</v>
      </c>
      <c r="H512">
        <v>0.2252778045035538</v>
      </c>
      <c r="I512">
        <v>0.1668657455472232</v>
      </c>
      <c r="J512">
        <v>16.83677289799448</v>
      </c>
      <c r="K512">
        <v>2.925751139304625</v>
      </c>
      <c r="L512">
        <v>943.0235555997278</v>
      </c>
      <c r="M512">
        <v>604.4958026146734</v>
      </c>
      <c r="N512">
        <v>506.5151804464954</v>
      </c>
    </row>
    <row r="513" spans="1:14">
      <c r="A513">
        <v>511</v>
      </c>
      <c r="B513">
        <v>57.44955516240351</v>
      </c>
      <c r="C513">
        <v>1611.256433454596</v>
      </c>
      <c r="D513">
        <v>0.6192684115050076</v>
      </c>
      <c r="E513">
        <v>194.184580184052</v>
      </c>
      <c r="F513">
        <v>15.79980949130281</v>
      </c>
      <c r="G513">
        <v>19572.48818812121</v>
      </c>
      <c r="H513">
        <v>0.2252777388487152</v>
      </c>
      <c r="I513">
        <v>0.1668657428124262</v>
      </c>
      <c r="J513">
        <v>16.83676780159393</v>
      </c>
      <c r="K513">
        <v>2.925751139304625</v>
      </c>
      <c r="L513">
        <v>943.0235555997278</v>
      </c>
      <c r="M513">
        <v>604.4959230387045</v>
      </c>
      <c r="N513">
        <v>506.5153943779767</v>
      </c>
    </row>
    <row r="514" spans="1:14">
      <c r="A514">
        <v>512</v>
      </c>
      <c r="B514">
        <v>57.44973503077766</v>
      </c>
      <c r="C514">
        <v>1611.256093874494</v>
      </c>
      <c r="D514">
        <v>0.619268388038664</v>
      </c>
      <c r="E514">
        <v>194.1844895912421</v>
      </c>
      <c r="F514">
        <v>15.79981282118994</v>
      </c>
      <c r="G514">
        <v>19572.48818812122</v>
      </c>
      <c r="H514">
        <v>0.2252778204977753</v>
      </c>
      <c r="I514">
        <v>0.166865733529322</v>
      </c>
      <c r="J514">
        <v>16.83677378772582</v>
      </c>
      <c r="K514">
        <v>2.925751139304625</v>
      </c>
      <c r="L514">
        <v>943.0235555997278</v>
      </c>
      <c r="M514">
        <v>604.4957886853688</v>
      </c>
      <c r="N514">
        <v>506.5152744620667</v>
      </c>
    </row>
    <row r="515" spans="1:14">
      <c r="A515">
        <v>513</v>
      </c>
      <c r="B515">
        <v>57.44979255974179</v>
      </c>
      <c r="C515">
        <v>1611.25656862255</v>
      </c>
      <c r="D515">
        <v>0.6192683841246575</v>
      </c>
      <c r="E515">
        <v>194.1845250752367</v>
      </c>
      <c r="F515">
        <v>15.79980816586032</v>
      </c>
      <c r="G515">
        <v>19572.48818812122</v>
      </c>
      <c r="H515">
        <v>0.2252778488756541</v>
      </c>
      <c r="I515">
        <v>0.1668657371046195</v>
      </c>
      <c r="J515">
        <v>16.83677606779234</v>
      </c>
      <c r="K515">
        <v>2.925751139304625</v>
      </c>
      <c r="L515">
        <v>943.0235555997278</v>
      </c>
      <c r="M515">
        <v>604.4957337276799</v>
      </c>
      <c r="N515">
        <v>506.5151514404659</v>
      </c>
    </row>
    <row r="516" spans="1:14">
      <c r="A516">
        <v>514</v>
      </c>
      <c r="B516">
        <v>57.44973269619323</v>
      </c>
      <c r="C516">
        <v>1611.255154798851</v>
      </c>
      <c r="D516">
        <v>0.6192683836268066</v>
      </c>
      <c r="E516">
        <v>194.1843865513028</v>
      </c>
      <c r="F516">
        <v>15.79982202967522</v>
      </c>
      <c r="G516">
        <v>19572.48818812121</v>
      </c>
      <c r="H516">
        <v>0.225277815718678</v>
      </c>
      <c r="I516">
        <v>0.1668657230781904</v>
      </c>
      <c r="J516">
        <v>16.83677313969683</v>
      </c>
      <c r="K516">
        <v>2.925751139304625</v>
      </c>
      <c r="L516">
        <v>943.0235555997278</v>
      </c>
      <c r="M516">
        <v>604.4958099042505</v>
      </c>
      <c r="N516">
        <v>506.5154139055061</v>
      </c>
    </row>
    <row r="517" spans="1:14">
      <c r="A517">
        <v>515</v>
      </c>
      <c r="B517">
        <v>57.45005532729938</v>
      </c>
      <c r="C517">
        <v>1611.255258627486</v>
      </c>
      <c r="D517">
        <v>0.6192683559478811</v>
      </c>
      <c r="E517">
        <v>194.1843028803721</v>
      </c>
      <c r="F517">
        <v>15.79982101154109</v>
      </c>
      <c r="G517">
        <v>19572.48818812121</v>
      </c>
      <c r="H517">
        <v>0.2252779648489418</v>
      </c>
      <c r="I517">
        <v>0.1668657144728541</v>
      </c>
      <c r="J517">
        <v>16.83678432510278</v>
      </c>
      <c r="K517">
        <v>2.925751139304625</v>
      </c>
      <c r="L517">
        <v>943.0235555997278</v>
      </c>
      <c r="M517">
        <v>604.4955543682953</v>
      </c>
      <c r="N517">
        <v>506.5150736407361</v>
      </c>
    </row>
    <row r="518" spans="1:14">
      <c r="A518">
        <v>516</v>
      </c>
      <c r="B518">
        <v>57.44985055319339</v>
      </c>
      <c r="C518">
        <v>1611.259324664877</v>
      </c>
      <c r="D518">
        <v>0.6192683879213251</v>
      </c>
      <c r="E518">
        <v>194.184812465914</v>
      </c>
      <c r="F518">
        <v>15.79978114045268</v>
      </c>
      <c r="G518">
        <v>19572.48818812121</v>
      </c>
      <c r="H518">
        <v>0.2252778863763365</v>
      </c>
      <c r="I518">
        <v>0.1668657662271833</v>
      </c>
      <c r="J518">
        <v>16.8367797467087</v>
      </c>
      <c r="K518">
        <v>2.925751139304625</v>
      </c>
      <c r="L518">
        <v>943.0235555997278</v>
      </c>
      <c r="M518">
        <v>604.4956314665919</v>
      </c>
      <c r="N518">
        <v>506.5146980760921</v>
      </c>
    </row>
    <row r="519" spans="1:14">
      <c r="A519">
        <v>517</v>
      </c>
      <c r="B519">
        <v>57.45004002291654</v>
      </c>
      <c r="C519">
        <v>1611.259117440831</v>
      </c>
      <c r="D519">
        <v>0.6192683709803972</v>
      </c>
      <c r="E519">
        <v>194.1847337477229</v>
      </c>
      <c r="F519">
        <v>15.79978317246264</v>
      </c>
      <c r="G519">
        <v>19572.48818812121</v>
      </c>
      <c r="H519">
        <v>0.2252779728271898</v>
      </c>
      <c r="I519">
        <v>0.1668657581811089</v>
      </c>
      <c r="J519">
        <v>16.83678615612668</v>
      </c>
      <c r="K519">
        <v>2.925751139304625</v>
      </c>
      <c r="L519">
        <v>943.0235555997278</v>
      </c>
      <c r="M519">
        <v>604.4954870463624</v>
      </c>
      <c r="N519">
        <v>506.5145335607921</v>
      </c>
    </row>
    <row r="520" spans="1:14">
      <c r="A520">
        <v>518</v>
      </c>
      <c r="B520">
        <v>57.4497600414523</v>
      </c>
      <c r="C520">
        <v>1611.259711292714</v>
      </c>
      <c r="D520">
        <v>0.6192683988911145</v>
      </c>
      <c r="E520">
        <v>194.1848818642293</v>
      </c>
      <c r="F520">
        <v>15.79977734923568</v>
      </c>
      <c r="G520">
        <v>19572.48818812122</v>
      </c>
      <c r="H520">
        <v>0.2252778461746045</v>
      </c>
      <c r="I520">
        <v>0.1668657733043225</v>
      </c>
      <c r="J520">
        <v>16.83677686151987</v>
      </c>
      <c r="K520">
        <v>2.925751139304625</v>
      </c>
      <c r="L520">
        <v>943.0235555997278</v>
      </c>
      <c r="M520">
        <v>604.4956945739028</v>
      </c>
      <c r="N520">
        <v>506.5147309482269</v>
      </c>
    </row>
    <row r="521" spans="1:14">
      <c r="A521">
        <v>519</v>
      </c>
      <c r="B521">
        <v>57.44980962710963</v>
      </c>
      <c r="C521">
        <v>1611.257611736701</v>
      </c>
      <c r="D521">
        <v>0.619268387591141</v>
      </c>
      <c r="E521">
        <v>194.1846353951765</v>
      </c>
      <c r="F521">
        <v>15.79979793720206</v>
      </c>
      <c r="G521">
        <v>19572.48818812121</v>
      </c>
      <c r="H521">
        <v>0.2252778606438448</v>
      </c>
      <c r="I521">
        <v>0.1668657483053369</v>
      </c>
      <c r="J521">
        <v>16.83677727947455</v>
      </c>
      <c r="K521">
        <v>2.925751139304625</v>
      </c>
      <c r="L521">
        <v>943.0235555997278</v>
      </c>
      <c r="M521">
        <v>604.4956991325383</v>
      </c>
      <c r="N521">
        <v>506.5149699998111</v>
      </c>
    </row>
    <row r="522" spans="1:14">
      <c r="A522">
        <v>520</v>
      </c>
      <c r="B522">
        <v>57.44965308627012</v>
      </c>
      <c r="C522">
        <v>1611.259515679081</v>
      </c>
      <c r="D522">
        <v>0.6192684075800261</v>
      </c>
      <c r="E522">
        <v>194.1848917132838</v>
      </c>
      <c r="F522">
        <v>15.79977926739462</v>
      </c>
      <c r="G522">
        <v>19572.48818812121</v>
      </c>
      <c r="H522">
        <v>0.2252777962344457</v>
      </c>
      <c r="I522">
        <v>0.1668657743328087</v>
      </c>
      <c r="J522">
        <v>16.83677306129945</v>
      </c>
      <c r="K522">
        <v>2.925751139304625</v>
      </c>
      <c r="L522">
        <v>943.0235555997278</v>
      </c>
      <c r="M522">
        <v>604.4957823979433</v>
      </c>
      <c r="N522">
        <v>506.5148747736309</v>
      </c>
    </row>
    <row r="523" spans="1:14">
      <c r="A523">
        <v>521</v>
      </c>
      <c r="B523">
        <v>57.44987057424845</v>
      </c>
      <c r="C523">
        <v>1611.266662837583</v>
      </c>
      <c r="D523">
        <v>0.6192684128141743</v>
      </c>
      <c r="E523">
        <v>194.1856172841456</v>
      </c>
      <c r="F523">
        <v>15.7997091836963</v>
      </c>
      <c r="G523">
        <v>19572.4881881212</v>
      </c>
      <c r="H523">
        <v>0.2252779242901668</v>
      </c>
      <c r="I523">
        <v>0.1668658478459316</v>
      </c>
      <c r="J523">
        <v>16.83678490862325</v>
      </c>
      <c r="K523">
        <v>2.925751139304625</v>
      </c>
      <c r="L523">
        <v>943.0235555997278</v>
      </c>
      <c r="M523">
        <v>604.4954647021732</v>
      </c>
      <c r="N523">
        <v>506.513621454704</v>
      </c>
    </row>
    <row r="524" spans="1:14">
      <c r="A524">
        <v>522</v>
      </c>
      <c r="B524">
        <v>57.44973548428282</v>
      </c>
      <c r="C524">
        <v>1611.262575773344</v>
      </c>
      <c r="D524">
        <v>0.6192684091676611</v>
      </c>
      <c r="E524">
        <v>194.1852055180756</v>
      </c>
      <c r="F524">
        <v>15.79974926060701</v>
      </c>
      <c r="G524">
        <v>19572.48818812121</v>
      </c>
      <c r="H524">
        <v>0.2252778461441315</v>
      </c>
      <c r="I524">
        <v>0.1668658061233863</v>
      </c>
      <c r="J524">
        <v>16.83677776198072</v>
      </c>
      <c r="K524">
        <v>2.925751139304625</v>
      </c>
      <c r="L524">
        <v>943.0235555997278</v>
      </c>
      <c r="M524">
        <v>604.4956547633228</v>
      </c>
      <c r="N524">
        <v>506.514352299754</v>
      </c>
    </row>
    <row r="525" spans="1:14">
      <c r="A525">
        <v>523</v>
      </c>
      <c r="B525">
        <v>57.44975325863323</v>
      </c>
      <c r="C525">
        <v>1611.260280559673</v>
      </c>
      <c r="D525">
        <v>0.6192684014839961</v>
      </c>
      <c r="E525">
        <v>194.1849467492428</v>
      </c>
      <c r="F525">
        <v>15.79977176708902</v>
      </c>
      <c r="G525">
        <v>19572.48818812122</v>
      </c>
      <c r="H525">
        <v>0.2252778452858829</v>
      </c>
      <c r="I525">
        <v>0.1668657798863128</v>
      </c>
      <c r="J525">
        <v>16.83677697504424</v>
      </c>
      <c r="K525">
        <v>2.925751139304625</v>
      </c>
      <c r="L525">
        <v>943.0235555997278</v>
      </c>
      <c r="M525">
        <v>604.4956881639605</v>
      </c>
      <c r="N525">
        <v>506.5146566928365</v>
      </c>
    </row>
    <row r="526" spans="1:14">
      <c r="A526">
        <v>524</v>
      </c>
      <c r="B526">
        <v>57.44970322618536</v>
      </c>
      <c r="C526">
        <v>1611.25816374461</v>
      </c>
      <c r="D526">
        <v>0.619268399283692</v>
      </c>
      <c r="E526">
        <v>194.1847276100823</v>
      </c>
      <c r="F526">
        <v>15.79979252428089</v>
      </c>
      <c r="G526">
        <v>19572.48818812121</v>
      </c>
      <c r="H526">
        <v>0.2252778139902785</v>
      </c>
      <c r="I526">
        <v>0.1668657576798794</v>
      </c>
      <c r="J526">
        <v>16.83677395999856</v>
      </c>
      <c r="K526">
        <v>2.925751139304625</v>
      </c>
      <c r="L526">
        <v>943.0235555997278</v>
      </c>
      <c r="M526">
        <v>604.4957709567356</v>
      </c>
      <c r="N526">
        <v>506.5150118801186</v>
      </c>
    </row>
    <row r="527" spans="1:14">
      <c r="A527">
        <v>525</v>
      </c>
      <c r="B527">
        <v>57.44981082702648</v>
      </c>
      <c r="C527">
        <v>1611.259952514288</v>
      </c>
      <c r="D527">
        <v>0.6192683940222576</v>
      </c>
      <c r="E527">
        <v>194.184893516683</v>
      </c>
      <c r="F527">
        <v>15.79977498385252</v>
      </c>
      <c r="G527">
        <v>19572.48818812121</v>
      </c>
      <c r="H527">
        <v>0.2252778705641279</v>
      </c>
      <c r="I527">
        <v>0.1668657744597998</v>
      </c>
      <c r="J527">
        <v>16.83677876102948</v>
      </c>
      <c r="K527">
        <v>2.925751139304625</v>
      </c>
      <c r="L527">
        <v>943.0235555997278</v>
      </c>
      <c r="M527">
        <v>604.4956496691872</v>
      </c>
      <c r="N527">
        <v>506.5146495975314</v>
      </c>
    </row>
    <row r="528" spans="1:14">
      <c r="A528">
        <v>526</v>
      </c>
      <c r="B528">
        <v>57.44982785384554</v>
      </c>
      <c r="C528">
        <v>1611.260851051449</v>
      </c>
      <c r="D528">
        <v>0.6192683975214401</v>
      </c>
      <c r="E528">
        <v>194.1849877788894</v>
      </c>
      <c r="F528">
        <v>15.79976617293593</v>
      </c>
      <c r="G528">
        <v>19572.48818812121</v>
      </c>
      <c r="H528">
        <v>0.2252778819029009</v>
      </c>
      <c r="I528">
        <v>0.1668657840217801</v>
      </c>
      <c r="J528">
        <v>16.83677989972445</v>
      </c>
      <c r="K528">
        <v>2.925751139304625</v>
      </c>
      <c r="L528">
        <v>943.0235555997278</v>
      </c>
      <c r="M528">
        <v>604.4956178305208</v>
      </c>
      <c r="N528">
        <v>506.5145000635585</v>
      </c>
    </row>
    <row r="529" spans="1:14">
      <c r="A529">
        <v>527</v>
      </c>
      <c r="B529">
        <v>57.44980821166749</v>
      </c>
      <c r="C529">
        <v>1611.259995876742</v>
      </c>
      <c r="D529">
        <v>0.6192683944498278</v>
      </c>
      <c r="E529">
        <v>194.184899079845</v>
      </c>
      <c r="F529">
        <v>15.79977455864677</v>
      </c>
      <c r="G529">
        <v>19572.48818812121</v>
      </c>
      <c r="H529">
        <v>0.2252778695260076</v>
      </c>
      <c r="I529">
        <v>0.1668657750253356</v>
      </c>
      <c r="J529">
        <v>16.83677869860015</v>
      </c>
      <c r="K529">
        <v>2.925751139304625</v>
      </c>
      <c r="L529">
        <v>943.0235555997278</v>
      </c>
      <c r="M529">
        <v>604.495650833829</v>
      </c>
      <c r="N529">
        <v>506.514646207578</v>
      </c>
    </row>
    <row r="530" spans="1:14">
      <c r="A530">
        <v>528</v>
      </c>
      <c r="B530">
        <v>57.44967602495228</v>
      </c>
      <c r="C530">
        <v>1611.257192058099</v>
      </c>
      <c r="D530">
        <v>0.6192683981213216</v>
      </c>
      <c r="E530">
        <v>194.1846282835978</v>
      </c>
      <c r="F530">
        <v>15.79980205252092</v>
      </c>
      <c r="G530">
        <v>19572.48818812121</v>
      </c>
      <c r="H530">
        <v>0.2252777976463327</v>
      </c>
      <c r="I530">
        <v>0.1668657476165808</v>
      </c>
      <c r="J530">
        <v>16.83677243057706</v>
      </c>
      <c r="K530">
        <v>2.925751139304625</v>
      </c>
      <c r="L530">
        <v>943.0235555997278</v>
      </c>
      <c r="M530">
        <v>604.495812331598</v>
      </c>
      <c r="N530">
        <v>506.5151789809056</v>
      </c>
    </row>
    <row r="531" spans="1:14">
      <c r="A531">
        <v>529</v>
      </c>
      <c r="B531">
        <v>57.44964968296112</v>
      </c>
      <c r="C531">
        <v>1611.258129559568</v>
      </c>
      <c r="D531">
        <v>0.6192684037761611</v>
      </c>
      <c r="E531">
        <v>194.1847396280031</v>
      </c>
      <c r="F531">
        <v>15.79979285949507</v>
      </c>
      <c r="G531">
        <v>19572.48818812121</v>
      </c>
      <c r="H531">
        <v>0.2252777891664491</v>
      </c>
      <c r="I531">
        <v>0.1668657589190696</v>
      </c>
      <c r="J531">
        <v>16.83677209488734</v>
      </c>
      <c r="K531">
        <v>2.925751139304625</v>
      </c>
      <c r="L531">
        <v>943.0235555997278</v>
      </c>
      <c r="M531">
        <v>604.4958137273265</v>
      </c>
      <c r="N531">
        <v>506.5150708901252</v>
      </c>
    </row>
    <row r="532" spans="1:14">
      <c r="A532">
        <v>530</v>
      </c>
      <c r="B532">
        <v>57.44983343591234</v>
      </c>
      <c r="C532">
        <v>1611.256460900375</v>
      </c>
      <c r="D532">
        <v>0.6192683813779356</v>
      </c>
      <c r="E532">
        <v>194.1845011103456</v>
      </c>
      <c r="F532">
        <v>15.79980922217242</v>
      </c>
      <c r="G532">
        <v>19572.4881881212</v>
      </c>
      <c r="H532">
        <v>0.2252778673114285</v>
      </c>
      <c r="I532">
        <v>0.1668657346620938</v>
      </c>
      <c r="J532">
        <v>16.83677741257333</v>
      </c>
      <c r="K532">
        <v>2.925751139304625</v>
      </c>
      <c r="L532">
        <v>943.0235555997278</v>
      </c>
      <c r="M532">
        <v>604.4957038125289</v>
      </c>
      <c r="N532">
        <v>506.515124595649</v>
      </c>
    </row>
    <row r="533" spans="1:14">
      <c r="A533">
        <v>531</v>
      </c>
      <c r="B533">
        <v>57.44983051375057</v>
      </c>
      <c r="C533">
        <v>1611.25762694659</v>
      </c>
      <c r="D533">
        <v>0.6192683855615275</v>
      </c>
      <c r="E533">
        <v>194.1846307721192</v>
      </c>
      <c r="F533">
        <v>15.79979778805573</v>
      </c>
      <c r="G533">
        <v>19572.48818812122</v>
      </c>
      <c r="H533">
        <v>0.2252778705627099</v>
      </c>
      <c r="I533">
        <v>0.1668657478094275</v>
      </c>
      <c r="J533">
        <v>16.83677802508198</v>
      </c>
      <c r="K533">
        <v>2.925751139304625</v>
      </c>
      <c r="L533">
        <v>943.0235555997278</v>
      </c>
      <c r="M533">
        <v>604.4956820436206</v>
      </c>
      <c r="N533">
        <v>506.5149629258555</v>
      </c>
    </row>
    <row r="534" spans="1:14">
      <c r="A534">
        <v>532</v>
      </c>
      <c r="B534">
        <v>57.44994849641088</v>
      </c>
      <c r="C534">
        <v>1611.257754651549</v>
      </c>
      <c r="D534">
        <v>0.6192683753892951</v>
      </c>
      <c r="E534">
        <v>194.1846101531784</v>
      </c>
      <c r="F534">
        <v>15.79979653579641</v>
      </c>
      <c r="G534">
        <v>19572.48818812121</v>
      </c>
      <c r="H534">
        <v>0.225277925345762</v>
      </c>
      <c r="I534">
        <v>0.1668657456814656</v>
      </c>
      <c r="J534">
        <v>16.83678216251619</v>
      </c>
      <c r="K534">
        <v>2.925751139304625</v>
      </c>
      <c r="L534">
        <v>943.0235555997278</v>
      </c>
      <c r="M534">
        <v>604.4955869173781</v>
      </c>
      <c r="N534">
        <v>506.5148190803315</v>
      </c>
    </row>
    <row r="535" spans="1:14">
      <c r="A535">
        <v>533</v>
      </c>
      <c r="B535">
        <v>57.44990487981617</v>
      </c>
      <c r="C535">
        <v>1611.256634427622</v>
      </c>
      <c r="D535">
        <v>0.6192683754814724</v>
      </c>
      <c r="E535">
        <v>194.1844992570124</v>
      </c>
      <c r="F535">
        <v>15.7998075205829</v>
      </c>
      <c r="G535">
        <v>19572.4881881212</v>
      </c>
      <c r="H535">
        <v>0.2252779008537843</v>
      </c>
      <c r="I535">
        <v>0.1668657344521712</v>
      </c>
      <c r="J535">
        <v>16.83677997534017</v>
      </c>
      <c r="K535">
        <v>2.925751139304625</v>
      </c>
      <c r="L535">
        <v>943.0235555997278</v>
      </c>
      <c r="M535">
        <v>604.4956442413653</v>
      </c>
      <c r="N535">
        <v>506.5150230848882</v>
      </c>
    </row>
    <row r="536" spans="1:14">
      <c r="A536">
        <v>534</v>
      </c>
      <c r="B536">
        <v>57.4500289862215</v>
      </c>
      <c r="C536">
        <v>1611.25547732954</v>
      </c>
      <c r="D536">
        <v>0.6192683588270712</v>
      </c>
      <c r="E536">
        <v>194.1843348497933</v>
      </c>
      <c r="F536">
        <v>15.79981886696915</v>
      </c>
      <c r="G536">
        <v>19572.48818812121</v>
      </c>
      <c r="H536">
        <v>0.2252779534984723</v>
      </c>
      <c r="I536">
        <v>0.1668657177292542</v>
      </c>
      <c r="J536">
        <v>16.8367835461465</v>
      </c>
      <c r="K536">
        <v>2.925751139304625</v>
      </c>
      <c r="L536">
        <v>943.0235555997278</v>
      </c>
      <c r="M536">
        <v>604.495570657468</v>
      </c>
      <c r="N536">
        <v>506.5150647810382</v>
      </c>
    </row>
    <row r="537" spans="1:14">
      <c r="A537">
        <v>535</v>
      </c>
      <c r="B537">
        <v>57.44995646925486</v>
      </c>
      <c r="C537">
        <v>1611.256329282265</v>
      </c>
      <c r="D537">
        <v>0.6192683706428007</v>
      </c>
      <c r="E537">
        <v>194.1844503518388</v>
      </c>
      <c r="F537">
        <v>15.79981051280569</v>
      </c>
      <c r="G537">
        <v>19572.48818812121</v>
      </c>
      <c r="H537">
        <v>0.225277923408226</v>
      </c>
      <c r="I537">
        <v>0.1668657294785034</v>
      </c>
      <c r="J537">
        <v>16.83678156827405</v>
      </c>
      <c r="K537">
        <v>2.925751139304625</v>
      </c>
      <c r="L537">
        <v>943.0235555997278</v>
      </c>
      <c r="M537">
        <v>604.4956100547272</v>
      </c>
      <c r="N537">
        <v>506.5150121122454</v>
      </c>
    </row>
    <row r="538" spans="1:14">
      <c r="A538">
        <v>536</v>
      </c>
      <c r="B538">
        <v>57.44989543181455</v>
      </c>
      <c r="C538">
        <v>1611.258492505396</v>
      </c>
      <c r="D538">
        <v>0.6192683818262996</v>
      </c>
      <c r="E538">
        <v>194.1847072352711</v>
      </c>
      <c r="F538">
        <v>15.79978930049512</v>
      </c>
      <c r="G538">
        <v>19572.48818812123</v>
      </c>
      <c r="H538">
        <v>0.2252779039051318</v>
      </c>
      <c r="I538">
        <v>0.1668657555332585</v>
      </c>
      <c r="J538">
        <v>16.83678078781369</v>
      </c>
      <c r="K538">
        <v>2.925751139304625</v>
      </c>
      <c r="L538">
        <v>943.0235555997278</v>
      </c>
      <c r="M538">
        <v>604.4956131920197</v>
      </c>
      <c r="N538">
        <v>506.514775964637</v>
      </c>
    </row>
    <row r="539" spans="1:14">
      <c r="A539">
        <v>537</v>
      </c>
      <c r="B539">
        <v>57.44992634165327</v>
      </c>
      <c r="C539">
        <v>1611.257387737775</v>
      </c>
      <c r="D539">
        <v>0.6192683763410871</v>
      </c>
      <c r="E539">
        <v>194.1845761348936</v>
      </c>
      <c r="F539">
        <v>15.79980013370884</v>
      </c>
      <c r="G539">
        <v>19572.48818812122</v>
      </c>
      <c r="H539">
        <v>0.2252779137222335</v>
      </c>
      <c r="I539">
        <v>0.1668657422388121</v>
      </c>
      <c r="J539">
        <v>16.83678117536658</v>
      </c>
      <c r="K539">
        <v>2.925751139304625</v>
      </c>
      <c r="L539">
        <v>943.0235555997278</v>
      </c>
      <c r="M539">
        <v>604.4956118308535</v>
      </c>
      <c r="N539">
        <v>506.5148948125208</v>
      </c>
    </row>
    <row r="540" spans="1:14">
      <c r="A540">
        <v>538</v>
      </c>
      <c r="B540">
        <v>57.44998585546728</v>
      </c>
      <c r="C540">
        <v>1611.255934474896</v>
      </c>
      <c r="D540">
        <v>0.619268365783977</v>
      </c>
      <c r="E540">
        <v>194.1843980434209</v>
      </c>
      <c r="F540">
        <v>15.79981438424628</v>
      </c>
      <c r="G540">
        <v>19572.48818812122</v>
      </c>
      <c r="H540">
        <v>0.2252779354510326</v>
      </c>
      <c r="I540">
        <v>0.1668657241560571</v>
      </c>
      <c r="J540">
        <v>16.83678233892702</v>
      </c>
      <c r="K540">
        <v>2.925751139304625</v>
      </c>
      <c r="L540">
        <v>943.0235555997278</v>
      </c>
      <c r="M540">
        <v>604.4955950403004</v>
      </c>
      <c r="N540">
        <v>506.5150423053786</v>
      </c>
    </row>
    <row r="541" spans="1:14">
      <c r="A541">
        <v>539</v>
      </c>
      <c r="B541">
        <v>57.45005857488903</v>
      </c>
      <c r="C541">
        <v>1611.25861524371</v>
      </c>
      <c r="D541">
        <v>0.6192683674785273</v>
      </c>
      <c r="E541">
        <v>194.1846727855514</v>
      </c>
      <c r="F541">
        <v>15.79978809693941</v>
      </c>
      <c r="G541">
        <v>19572.48818812121</v>
      </c>
      <c r="H541">
        <v>0.2252779794298613</v>
      </c>
      <c r="I541">
        <v>0.1668657519897272</v>
      </c>
      <c r="J541">
        <v>16.83678648138071</v>
      </c>
      <c r="K541">
        <v>2.925751139304625</v>
      </c>
      <c r="L541">
        <v>943.0235555997278</v>
      </c>
      <c r="M541">
        <v>604.4954827904465</v>
      </c>
      <c r="N541">
        <v>506.5145856158669</v>
      </c>
    </row>
    <row r="542" spans="1:14">
      <c r="A542">
        <v>540</v>
      </c>
      <c r="B542">
        <v>57.4499132524767</v>
      </c>
      <c r="C542">
        <v>1611.258284404773</v>
      </c>
      <c r="D542">
        <v>0.6192683814256575</v>
      </c>
      <c r="E542">
        <v>194.184679090658</v>
      </c>
      <c r="F542">
        <v>15.79979134110277</v>
      </c>
      <c r="G542">
        <v>19572.48818812121</v>
      </c>
      <c r="H542">
        <v>0.2252779111415466</v>
      </c>
      <c r="I542">
        <v>0.166865752692214</v>
      </c>
      <c r="J542">
        <v>16.83678126852466</v>
      </c>
      <c r="K542">
        <v>2.925751139304625</v>
      </c>
      <c r="L542">
        <v>943.0235555997278</v>
      </c>
      <c r="M542">
        <v>604.495603736136</v>
      </c>
      <c r="N542">
        <v>506.5147745938586</v>
      </c>
    </row>
    <row r="543" spans="1:14">
      <c r="A543">
        <v>541</v>
      </c>
      <c r="B543">
        <v>57.4499439582348</v>
      </c>
      <c r="C543">
        <v>1611.257542686579</v>
      </c>
      <c r="D543">
        <v>0.6192683745838221</v>
      </c>
      <c r="E543">
        <v>194.184588070405</v>
      </c>
      <c r="F543">
        <v>15.79979861429926</v>
      </c>
      <c r="G543">
        <v>19572.48818812122</v>
      </c>
      <c r="H543">
        <v>0.2252779224307352</v>
      </c>
      <c r="I543">
        <v>0.1668657434414648</v>
      </c>
      <c r="J543">
        <v>16.83678187587002</v>
      </c>
      <c r="K543">
        <v>2.925751139304625</v>
      </c>
      <c r="L543">
        <v>943.0235555997278</v>
      </c>
      <c r="M543">
        <v>604.4955948375244</v>
      </c>
      <c r="N543">
        <v>506.514854930439</v>
      </c>
    </row>
    <row r="544" spans="1:14">
      <c r="A544">
        <v>542</v>
      </c>
      <c r="B544">
        <v>57.44995686959518</v>
      </c>
      <c r="C544">
        <v>1611.259134729077</v>
      </c>
      <c r="D544">
        <v>0.6192683793577674</v>
      </c>
      <c r="E544">
        <v>194.1847601619343</v>
      </c>
      <c r="F544">
        <v>15.7997830029365</v>
      </c>
      <c r="G544">
        <v>19572.48818812121</v>
      </c>
      <c r="H544">
        <v>0.2252779345897379</v>
      </c>
      <c r="I544">
        <v>0.1668657608922803</v>
      </c>
      <c r="J544">
        <v>16.83678329290193</v>
      </c>
      <c r="K544">
        <v>2.925751139304625</v>
      </c>
      <c r="L544">
        <v>943.0235555997278</v>
      </c>
      <c r="M544">
        <v>604.4955519534216</v>
      </c>
      <c r="N544">
        <v>506.5146122068904</v>
      </c>
    </row>
    <row r="545" spans="1:14">
      <c r="A545">
        <v>543</v>
      </c>
      <c r="B545">
        <v>57.44990581475054</v>
      </c>
      <c r="C545">
        <v>1611.257132786001</v>
      </c>
      <c r="D545">
        <v>0.6192683774495874</v>
      </c>
      <c r="E545">
        <v>194.1845540320409</v>
      </c>
      <c r="F545">
        <v>15.7998026337363</v>
      </c>
      <c r="G545">
        <v>19572.48818812121</v>
      </c>
      <c r="H545">
        <v>0.2252779032453613</v>
      </c>
      <c r="I545">
        <v>0.1668657400070098</v>
      </c>
      <c r="J545">
        <v>16.83678031182117</v>
      </c>
      <c r="K545">
        <v>2.925751139304625</v>
      </c>
      <c r="L545">
        <v>943.0235555997278</v>
      </c>
      <c r="M545">
        <v>604.4956332283481</v>
      </c>
      <c r="N545">
        <v>506.5149507483644</v>
      </c>
    </row>
    <row r="546" spans="1:14">
      <c r="A546">
        <v>544</v>
      </c>
      <c r="B546">
        <v>57.44991673961675</v>
      </c>
      <c r="C546">
        <v>1611.258876498383</v>
      </c>
      <c r="D546">
        <v>0.6192683818025695</v>
      </c>
      <c r="E546">
        <v>194.1847434528796</v>
      </c>
      <c r="F546">
        <v>15.79978553511118</v>
      </c>
      <c r="G546">
        <v>19572.48818812121</v>
      </c>
      <c r="H546">
        <v>0.2252779151036847</v>
      </c>
      <c r="I546">
        <v>0.1668657592102311</v>
      </c>
      <c r="J546">
        <v>16.8367817508665</v>
      </c>
      <c r="K546">
        <v>2.925751139304625</v>
      </c>
      <c r="L546">
        <v>943.0235555997278</v>
      </c>
      <c r="M546">
        <v>604.4955887519056</v>
      </c>
      <c r="N546">
        <v>506.5146907645334</v>
      </c>
    </row>
    <row r="547" spans="1:14">
      <c r="A547">
        <v>545</v>
      </c>
      <c r="B547">
        <v>57.44991352008135</v>
      </c>
      <c r="C547">
        <v>1611.259452113999</v>
      </c>
      <c r="D547">
        <v>0.6192683840274478</v>
      </c>
      <c r="E547">
        <v>194.1848079853014</v>
      </c>
      <c r="F547">
        <v>15.79977989070471</v>
      </c>
      <c r="G547">
        <v>19572.4881881212</v>
      </c>
      <c r="H547">
        <v>0.2252779158875794</v>
      </c>
      <c r="I547">
        <v>0.1668657657544669</v>
      </c>
      <c r="J547">
        <v>16.83678199148232</v>
      </c>
      <c r="K547">
        <v>2.925751139304625</v>
      </c>
      <c r="L547">
        <v>943.0235555997278</v>
      </c>
      <c r="M547">
        <v>604.495579404542</v>
      </c>
      <c r="N547">
        <v>506.5146125032667</v>
      </c>
    </row>
    <row r="548" spans="1:14">
      <c r="A548">
        <v>546</v>
      </c>
      <c r="B548">
        <v>57.45000551662469</v>
      </c>
      <c r="C548">
        <v>1611.260813102243</v>
      </c>
      <c r="D548">
        <v>0.6192683799099367</v>
      </c>
      <c r="E548">
        <v>194.1849312283667</v>
      </c>
      <c r="F548">
        <v>15.79976654505978</v>
      </c>
      <c r="G548">
        <v>19572.48818812121</v>
      </c>
      <c r="H548">
        <v>0.2252779636005904</v>
      </c>
      <c r="I548">
        <v>0.166865778217488</v>
      </c>
      <c r="J548">
        <v>16.83678599323789</v>
      </c>
      <c r="K548">
        <v>2.925751139304625</v>
      </c>
      <c r="L548">
        <v>943.0235555997278</v>
      </c>
      <c r="M548">
        <v>604.4954791649558</v>
      </c>
      <c r="N548">
        <v>506.5143252245306</v>
      </c>
    </row>
    <row r="549" spans="1:14">
      <c r="A549">
        <v>547</v>
      </c>
      <c r="B549">
        <v>57.45000320489449</v>
      </c>
      <c r="C549">
        <v>1611.261621610592</v>
      </c>
      <c r="D549">
        <v>0.6192683824369916</v>
      </c>
      <c r="E549">
        <v>194.1850211964556</v>
      </c>
      <c r="F549">
        <v>15.79975861695985</v>
      </c>
      <c r="G549">
        <v>19572.48818812121</v>
      </c>
      <c r="H549">
        <v>0.2252779657565673</v>
      </c>
      <c r="I549">
        <v>0.1668657873359861</v>
      </c>
      <c r="J549">
        <v>16.83678640914923</v>
      </c>
      <c r="K549">
        <v>2.925751139304625</v>
      </c>
      <c r="L549">
        <v>943.0235555997278</v>
      </c>
      <c r="M549">
        <v>604.4954642434254</v>
      </c>
      <c r="N549">
        <v>506.5142160432504</v>
      </c>
    </row>
    <row r="550" spans="1:14">
      <c r="A550">
        <v>548</v>
      </c>
      <c r="B550">
        <v>57.44997484923049</v>
      </c>
      <c r="C550">
        <v>1611.261544191179</v>
      </c>
      <c r="D550">
        <v>0.6192683846972624</v>
      </c>
      <c r="E550">
        <v>194.1850209952356</v>
      </c>
      <c r="F550">
        <v>15.79975937612153</v>
      </c>
      <c r="G550">
        <v>19572.48818812121</v>
      </c>
      <c r="H550">
        <v>0.2252779523983905</v>
      </c>
      <c r="I550">
        <v>0.1668657873250798</v>
      </c>
      <c r="J550">
        <v>16.83678538582507</v>
      </c>
      <c r="K550">
        <v>2.925751139304625</v>
      </c>
      <c r="L550">
        <v>943.0235555997278</v>
      </c>
      <c r="M550">
        <v>604.4954880823042</v>
      </c>
      <c r="N550">
        <v>506.5142567930596</v>
      </c>
    </row>
    <row r="551" spans="1:14">
      <c r="A551">
        <v>549</v>
      </c>
      <c r="B551">
        <v>57.44999186388173</v>
      </c>
      <c r="C551">
        <v>1611.260902477491</v>
      </c>
      <c r="D551">
        <v>0.6192683809228517</v>
      </c>
      <c r="E551">
        <v>194.1849450752502</v>
      </c>
      <c r="F551">
        <v>15.79976566866041</v>
      </c>
      <c r="G551">
        <v>19572.48818812121</v>
      </c>
      <c r="H551">
        <v>0.2252779577425836</v>
      </c>
      <c r="I551">
        <v>0.1668657796182405</v>
      </c>
      <c r="J551">
        <v>16.83678558175684</v>
      </c>
      <c r="K551">
        <v>2.925751139304625</v>
      </c>
      <c r="L551">
        <v>943.0235555997278</v>
      </c>
      <c r="M551">
        <v>604.4954879118139</v>
      </c>
      <c r="N551">
        <v>506.5143325207314</v>
      </c>
    </row>
    <row r="552" spans="1:14">
      <c r="A552">
        <v>550</v>
      </c>
      <c r="B552">
        <v>57.45003355817853</v>
      </c>
      <c r="C552">
        <v>1611.259817753767</v>
      </c>
      <c r="D552">
        <v>0.6192683726153791</v>
      </c>
      <c r="E552">
        <v>194.1848129545951</v>
      </c>
      <c r="F552">
        <v>15.79977630529422</v>
      </c>
      <c r="G552">
        <v>19572.48818812121</v>
      </c>
      <c r="H552">
        <v>0.2252779726989125</v>
      </c>
      <c r="I552">
        <v>0.1668657662021593</v>
      </c>
      <c r="J552">
        <v>16.83678635651847</v>
      </c>
      <c r="K552">
        <v>2.925751139304625</v>
      </c>
      <c r="L552">
        <v>943.0235555997278</v>
      </c>
      <c r="M552">
        <v>604.49547753208</v>
      </c>
      <c r="N552">
        <v>506.5144463855237</v>
      </c>
    </row>
    <row r="553" spans="1:14">
      <c r="A553">
        <v>551</v>
      </c>
      <c r="B553">
        <v>57.45005282743682</v>
      </c>
      <c r="C553">
        <v>1611.259788776523</v>
      </c>
      <c r="D553">
        <v>0.6192683710546949</v>
      </c>
      <c r="E553">
        <v>194.1848040772178</v>
      </c>
      <c r="F553">
        <v>15.7997765894408</v>
      </c>
      <c r="G553">
        <v>19572.4881881212</v>
      </c>
      <c r="H553">
        <v>0.2252779814577111</v>
      </c>
      <c r="I553">
        <v>0.1668657652963149</v>
      </c>
      <c r="J553">
        <v>16.8367870033277</v>
      </c>
      <c r="K553">
        <v>2.925751139304625</v>
      </c>
      <c r="L553">
        <v>943.0235555997278</v>
      </c>
      <c r="M553">
        <v>604.4954630102164</v>
      </c>
      <c r="N553">
        <v>506.5144302780118</v>
      </c>
    </row>
    <row r="554" spans="1:14">
      <c r="A554">
        <v>552</v>
      </c>
      <c r="B554">
        <v>57.45008946977702</v>
      </c>
      <c r="C554">
        <v>1611.25970563008</v>
      </c>
      <c r="D554">
        <v>0.6192683672042633</v>
      </c>
      <c r="E554">
        <v>194.1847840955891</v>
      </c>
      <c r="F554">
        <v>15.79977740476264</v>
      </c>
      <c r="G554">
        <v>19572.4881881212</v>
      </c>
      <c r="H554">
        <v>0.2252779980081775</v>
      </c>
      <c r="I554">
        <v>0.1668657632562489</v>
      </c>
      <c r="J554">
        <v>16.83678821653936</v>
      </c>
      <c r="K554">
        <v>2.925751139304625</v>
      </c>
      <c r="L554">
        <v>943.0235555997278</v>
      </c>
      <c r="M554">
        <v>604.4954359688738</v>
      </c>
      <c r="N554">
        <v>506.5144053604542</v>
      </c>
    </row>
    <row r="555" spans="1:14">
      <c r="A555">
        <v>553</v>
      </c>
      <c r="B555">
        <v>57.45003980909081</v>
      </c>
      <c r="C555">
        <v>1611.259371218427</v>
      </c>
      <c r="D555">
        <v>0.6192683701064361</v>
      </c>
      <c r="E555">
        <v>194.1847617688168</v>
      </c>
      <c r="F555">
        <v>15.79978068395517</v>
      </c>
      <c r="G555">
        <v>19572.48818812122</v>
      </c>
      <c r="H555">
        <v>0.2252779738499447</v>
      </c>
      <c r="I555">
        <v>0.1668657610060831</v>
      </c>
      <c r="J555">
        <v>16.83678630067912</v>
      </c>
      <c r="K555">
        <v>2.925751139304625</v>
      </c>
      <c r="L555">
        <v>943.0235555997278</v>
      </c>
      <c r="M555">
        <v>604.4954817907154</v>
      </c>
      <c r="N555">
        <v>506.5145059340603</v>
      </c>
    </row>
    <row r="556" spans="1:14">
      <c r="A556">
        <v>554</v>
      </c>
      <c r="B556">
        <v>57.45000517688626</v>
      </c>
      <c r="C556">
        <v>1611.259941094111</v>
      </c>
      <c r="D556">
        <v>0.6192683761910653</v>
      </c>
      <c r="E556">
        <v>194.1848349455898</v>
      </c>
      <c r="F556">
        <v>15.79977509583707</v>
      </c>
      <c r="G556">
        <v>19572.48818812121</v>
      </c>
      <c r="H556">
        <v>0.2252779601055222</v>
      </c>
      <c r="I556">
        <v>0.1668657684447218</v>
      </c>
      <c r="J556">
        <v>16.83678545345725</v>
      </c>
      <c r="K556">
        <v>2.925751139304625</v>
      </c>
      <c r="L556">
        <v>943.0235555997278</v>
      </c>
      <c r="M556">
        <v>604.4954972696224</v>
      </c>
      <c r="N556">
        <v>506.5144565033648</v>
      </c>
    </row>
    <row r="557" spans="1:14">
      <c r="A557">
        <v>555</v>
      </c>
      <c r="B557">
        <v>57.45004455288677</v>
      </c>
      <c r="C557">
        <v>1611.260314695628</v>
      </c>
      <c r="D557">
        <v>0.6192683731901916</v>
      </c>
      <c r="E557">
        <v>194.1848646222261</v>
      </c>
      <c r="F557">
        <v>15.79977143235707</v>
      </c>
      <c r="G557">
        <v>19572.48818812122</v>
      </c>
      <c r="H557">
        <v>0.2252779796976818</v>
      </c>
      <c r="I557">
        <v>0.1668657714383301</v>
      </c>
      <c r="J557">
        <v>16.83678703838518</v>
      </c>
      <c r="K557">
        <v>2.925751139304625</v>
      </c>
      <c r="L557">
        <v>943.0235555997278</v>
      </c>
      <c r="M557">
        <v>604.4954586887671</v>
      </c>
      <c r="N557">
        <v>506.5143636601215</v>
      </c>
    </row>
    <row r="558" spans="1:14">
      <c r="A558">
        <v>556</v>
      </c>
      <c r="B558">
        <v>57.45005046075431</v>
      </c>
      <c r="C558">
        <v>1611.261140657924</v>
      </c>
      <c r="D558">
        <v>0.6192683754388923</v>
      </c>
      <c r="E558">
        <v>194.1849541203549</v>
      </c>
      <c r="F558">
        <v>15.79976333310167</v>
      </c>
      <c r="G558">
        <v>19572.4881881212</v>
      </c>
      <c r="H558">
        <v>0.2252779856693932</v>
      </c>
      <c r="I558">
        <v>0.1668657805107796</v>
      </c>
      <c r="J558">
        <v>16.83678774625823</v>
      </c>
      <c r="K558">
        <v>2.925751139304625</v>
      </c>
      <c r="L558">
        <v>943.0235555997278</v>
      </c>
      <c r="M558">
        <v>604.4954370174294</v>
      </c>
      <c r="N558">
        <v>506.514240419811</v>
      </c>
    </row>
    <row r="559" spans="1:14">
      <c r="A559">
        <v>557</v>
      </c>
      <c r="B559">
        <v>57.45003341272268</v>
      </c>
      <c r="C559">
        <v>1611.261616697148</v>
      </c>
      <c r="D559">
        <v>0.6192683782979944</v>
      </c>
      <c r="E559">
        <v>194.1850117361426</v>
      </c>
      <c r="F559">
        <v>15.79975866514024</v>
      </c>
      <c r="G559">
        <v>19572.48818812121</v>
      </c>
      <c r="H559">
        <v>0.2252779796790751</v>
      </c>
      <c r="I559">
        <v>0.1668657863586955</v>
      </c>
      <c r="J559">
        <v>16.83678744803892</v>
      </c>
      <c r="K559">
        <v>2.925751139304625</v>
      </c>
      <c r="L559">
        <v>943.0235555997278</v>
      </c>
      <c r="M559">
        <v>604.495440598359</v>
      </c>
      <c r="N559">
        <v>506.5141899061428</v>
      </c>
    </row>
    <row r="560" spans="1:14">
      <c r="A560">
        <v>558</v>
      </c>
      <c r="B560">
        <v>57.45012175814133</v>
      </c>
      <c r="C560">
        <v>1611.26118871121</v>
      </c>
      <c r="D560">
        <v>0.61926836810413</v>
      </c>
      <c r="E560">
        <v>194.1849383998329</v>
      </c>
      <c r="F560">
        <v>15.79976286189902</v>
      </c>
      <c r="G560">
        <v>19572.48818812121</v>
      </c>
      <c r="H560">
        <v>0.2252780187317733</v>
      </c>
      <c r="I560">
        <v>0.1668657788847032</v>
      </c>
      <c r="J560">
        <v>16.83679023314515</v>
      </c>
      <c r="K560">
        <v>2.925751139304625</v>
      </c>
      <c r="L560">
        <v>943.0235555997278</v>
      </c>
      <c r="M560">
        <v>604.4953800225984</v>
      </c>
      <c r="N560">
        <v>506.5141642861577</v>
      </c>
    </row>
    <row r="561" spans="1:14">
      <c r="A561">
        <v>559</v>
      </c>
      <c r="B561">
        <v>57.45011908339593</v>
      </c>
      <c r="C561">
        <v>1611.260626540506</v>
      </c>
      <c r="D561">
        <v>0.6192683664567628</v>
      </c>
      <c r="E561">
        <v>194.1848770896063</v>
      </c>
      <c r="F561">
        <v>15.79976837445463</v>
      </c>
      <c r="G561">
        <v>19572.4881881212</v>
      </c>
      <c r="H561">
        <v>0.2252780152855408</v>
      </c>
      <c r="I561">
        <v>0.166865772669326</v>
      </c>
      <c r="J561">
        <v>16.83678979772601</v>
      </c>
      <c r="K561">
        <v>2.925751139304625</v>
      </c>
      <c r="L561">
        <v>943.0235555997278</v>
      </c>
      <c r="M561">
        <v>604.4953937190398</v>
      </c>
      <c r="N561">
        <v>506.5142466947741</v>
      </c>
    </row>
    <row r="562" spans="1:14">
      <c r="A562">
        <v>560</v>
      </c>
      <c r="B562">
        <v>57.45008044001412</v>
      </c>
      <c r="C562">
        <v>1611.261736076039</v>
      </c>
      <c r="D562">
        <v>0.6192683736045356</v>
      </c>
      <c r="E562">
        <v>194.18501103817</v>
      </c>
      <c r="F562">
        <v>15.79975749453113</v>
      </c>
      <c r="G562">
        <v>19572.4881881212</v>
      </c>
      <c r="H562">
        <v>0.2252780018555081</v>
      </c>
      <c r="I562">
        <v>0.1668657862643719</v>
      </c>
      <c r="J562">
        <v>16.83678914523325</v>
      </c>
      <c r="K562">
        <v>2.925751139304625</v>
      </c>
      <c r="L562">
        <v>943.0235555997278</v>
      </c>
      <c r="M562">
        <v>604.4954011590794</v>
      </c>
      <c r="N562">
        <v>506.5141296021122</v>
      </c>
    </row>
    <row r="563" spans="1:14">
      <c r="A563">
        <v>561</v>
      </c>
      <c r="B563">
        <v>57.45009417473472</v>
      </c>
      <c r="C563">
        <v>1611.260955967473</v>
      </c>
      <c r="D563">
        <v>0.619268369756542</v>
      </c>
      <c r="E563">
        <v>194.1849208045576</v>
      </c>
      <c r="F563">
        <v>15.79976514414625</v>
      </c>
      <c r="G563">
        <v>19572.48818812122</v>
      </c>
      <c r="H563">
        <v>0.2252780051321444</v>
      </c>
      <c r="I563">
        <v>0.1668657771086507</v>
      </c>
      <c r="J563">
        <v>16.83678914113559</v>
      </c>
      <c r="K563">
        <v>2.925751139304625</v>
      </c>
      <c r="L563">
        <v>943.0235555997278</v>
      </c>
      <c r="M563">
        <v>604.4954064362229</v>
      </c>
      <c r="N563">
        <v>506.514226872673</v>
      </c>
    </row>
    <row r="564" spans="1:14">
      <c r="A564">
        <v>562</v>
      </c>
      <c r="B564">
        <v>57.45009851907142</v>
      </c>
      <c r="C564">
        <v>1611.259275245004</v>
      </c>
      <c r="D564">
        <v>0.6192683643062654</v>
      </c>
      <c r="E564">
        <v>194.1847338830299</v>
      </c>
      <c r="F564">
        <v>15.79978162505698</v>
      </c>
      <c r="G564">
        <v>19572.48818812121</v>
      </c>
      <c r="H564">
        <v>0.225278000489887</v>
      </c>
      <c r="I564">
        <v>0.1668657581588083</v>
      </c>
      <c r="J564">
        <v>16.83678826293498</v>
      </c>
      <c r="K564">
        <v>2.925751139304625</v>
      </c>
      <c r="L564">
        <v>943.0235555997278</v>
      </c>
      <c r="M564">
        <v>604.4954377343022</v>
      </c>
      <c r="N564">
        <v>506.5144579078096</v>
      </c>
    </row>
    <row r="565" spans="1:14">
      <c r="A565">
        <v>563</v>
      </c>
      <c r="B565">
        <v>57.4501194703074</v>
      </c>
      <c r="C565">
        <v>1611.261236069464</v>
      </c>
      <c r="D565">
        <v>0.619268368490277</v>
      </c>
      <c r="E565">
        <v>194.1849443133527</v>
      </c>
      <c r="F565">
        <v>15.79976239751177</v>
      </c>
      <c r="G565">
        <v>19572.48818812122</v>
      </c>
      <c r="H565">
        <v>0.2252780178515079</v>
      </c>
      <c r="I565">
        <v>0.1668657794862062</v>
      </c>
      <c r="J565">
        <v>16.83679018193029</v>
      </c>
      <c r="K565">
        <v>2.925751139304625</v>
      </c>
      <c r="L565">
        <v>943.0235555997278</v>
      </c>
      <c r="M565">
        <v>604.4953808619998</v>
      </c>
      <c r="N565">
        <v>506.5141588895897</v>
      </c>
    </row>
    <row r="566" spans="1:14">
      <c r="A566">
        <v>564</v>
      </c>
      <c r="B566">
        <v>57.45023150887293</v>
      </c>
      <c r="C566">
        <v>1611.262554661364</v>
      </c>
      <c r="D566">
        <v>0.6192683629332334</v>
      </c>
      <c r="E566">
        <v>194.1850569679821</v>
      </c>
      <c r="F566">
        <v>15.79974946762727</v>
      </c>
      <c r="G566">
        <v>19572.48818812121</v>
      </c>
      <c r="H566">
        <v>0.2252780746277517</v>
      </c>
      <c r="I566">
        <v>0.1668657908703768</v>
      </c>
      <c r="J566">
        <v>16.83679484944435</v>
      </c>
      <c r="K566">
        <v>2.925751139304625</v>
      </c>
      <c r="L566">
        <v>943.0235555997278</v>
      </c>
      <c r="M566">
        <v>604.4952657678022</v>
      </c>
      <c r="N566">
        <v>506.5138563934225</v>
      </c>
    </row>
    <row r="567" spans="1:14">
      <c r="A567">
        <v>565</v>
      </c>
      <c r="B567">
        <v>57.45024808877622</v>
      </c>
      <c r="C567">
        <v>1611.262924924589</v>
      </c>
      <c r="D567">
        <v>0.6192683631627994</v>
      </c>
      <c r="E567">
        <v>194.1850929842617</v>
      </c>
      <c r="F567">
        <v>15.79974583689383</v>
      </c>
      <c r="G567">
        <v>19572.48818812121</v>
      </c>
      <c r="H567">
        <v>0.2252780837194455</v>
      </c>
      <c r="I567">
        <v>0.1668657945181071</v>
      </c>
      <c r="J567">
        <v>16.83679564653519</v>
      </c>
      <c r="K567">
        <v>2.925751139304625</v>
      </c>
      <c r="L567">
        <v>943.0235555997278</v>
      </c>
      <c r="M567">
        <v>604.495245121028</v>
      </c>
      <c r="N567">
        <v>506.5137858413381</v>
      </c>
    </row>
    <row r="568" spans="1:14">
      <c r="A568">
        <v>566</v>
      </c>
      <c r="B568">
        <v>57.45024830070646</v>
      </c>
      <c r="C568">
        <v>1611.262526079828</v>
      </c>
      <c r="D568">
        <v>0.6192683614780324</v>
      </c>
      <c r="E568">
        <v>194.1850488647966</v>
      </c>
      <c r="F568">
        <v>15.79974974789265</v>
      </c>
      <c r="G568">
        <v>19572.48818812121</v>
      </c>
      <c r="H568">
        <v>0.2252780822463474</v>
      </c>
      <c r="I568">
        <v>0.1668657900435759</v>
      </c>
      <c r="J568">
        <v>16.83679541123704</v>
      </c>
      <c r="K568">
        <v>2.925751139304625</v>
      </c>
      <c r="L568">
        <v>943.0235555997278</v>
      </c>
      <c r="M568">
        <v>604.495253183602</v>
      </c>
      <c r="N568">
        <v>506.5138429683212</v>
      </c>
    </row>
    <row r="569" spans="1:14">
      <c r="A569">
        <v>567</v>
      </c>
      <c r="B569">
        <v>57.45023643808192</v>
      </c>
      <c r="C569">
        <v>1611.26381690119</v>
      </c>
      <c r="D569">
        <v>0.6192683678117964</v>
      </c>
      <c r="E569">
        <v>194.1851949655184</v>
      </c>
      <c r="F569">
        <v>15.79973709034131</v>
      </c>
      <c r="G569">
        <v>19572.48818812121</v>
      </c>
      <c r="H569">
        <v>0.2252780818352784</v>
      </c>
      <c r="I569">
        <v>0.1668658048670357</v>
      </c>
      <c r="J569">
        <v>16.83679578999858</v>
      </c>
      <c r="K569">
        <v>2.925751139304625</v>
      </c>
      <c r="L569">
        <v>943.0235555997278</v>
      </c>
      <c r="M569">
        <v>604.4952359109049</v>
      </c>
      <c r="N569">
        <v>506.5136688583859</v>
      </c>
    </row>
    <row r="570" spans="1:14">
      <c r="A570">
        <v>568</v>
      </c>
      <c r="B570">
        <v>57.4502553290146</v>
      </c>
      <c r="C570">
        <v>1611.262133260889</v>
      </c>
      <c r="D570">
        <v>0.6192683589954175</v>
      </c>
      <c r="E570">
        <v>194.1850033800692</v>
      </c>
      <c r="F570">
        <v>15.79975359980527</v>
      </c>
      <c r="G570">
        <v>19572.4881881212</v>
      </c>
      <c r="H570">
        <v>0.2252780839727203</v>
      </c>
      <c r="I570">
        <v>0.1668657854244922</v>
      </c>
      <c r="J570">
        <v>16.83679541475637</v>
      </c>
      <c r="K570">
        <v>2.925751139304625</v>
      </c>
      <c r="L570">
        <v>943.0235555997278</v>
      </c>
      <c r="M570">
        <v>604.4952557151959</v>
      </c>
      <c r="N570">
        <v>506.5138944712544</v>
      </c>
    </row>
    <row r="571" spans="1:14">
      <c r="A571">
        <v>569</v>
      </c>
      <c r="B571">
        <v>57.4502966126776</v>
      </c>
      <c r="C571">
        <v>1611.26185715262</v>
      </c>
      <c r="D571">
        <v>0.6192683551011163</v>
      </c>
      <c r="E571">
        <v>194.1849607434722</v>
      </c>
      <c r="F571">
        <v>15.79975630727495</v>
      </c>
      <c r="G571">
        <v>19572.48818812121</v>
      </c>
      <c r="H571">
        <v>0.2252781018556449</v>
      </c>
      <c r="I571">
        <v>0.1668657810929637</v>
      </c>
      <c r="J571">
        <v>16.83679666833789</v>
      </c>
      <c r="K571">
        <v>2.925751139304625</v>
      </c>
      <c r="L571">
        <v>943.0235555997278</v>
      </c>
      <c r="M571">
        <v>604.4952290807221</v>
      </c>
      <c r="N571">
        <v>506.5138876421348</v>
      </c>
    </row>
    <row r="572" spans="1:14">
      <c r="A572">
        <v>570</v>
      </c>
      <c r="B572">
        <v>57.45026678803782</v>
      </c>
      <c r="C572">
        <v>1611.263136382493</v>
      </c>
      <c r="D572">
        <v>0.6192683616089713</v>
      </c>
      <c r="E572">
        <v>194.1851108442648</v>
      </c>
      <c r="F572">
        <v>15.79974376337704</v>
      </c>
      <c r="G572">
        <v>19572.48818812121</v>
      </c>
      <c r="H572">
        <v>0.2252780931467679</v>
      </c>
      <c r="I572">
        <v>0.1668657963217077</v>
      </c>
      <c r="J572">
        <v>16.8367964197831</v>
      </c>
      <c r="K572">
        <v>2.925751139304625</v>
      </c>
      <c r="L572">
        <v>943.0235555997278</v>
      </c>
      <c r="M572">
        <v>604.4952261156714</v>
      </c>
      <c r="N572">
        <v>506.5137367623416</v>
      </c>
    </row>
    <row r="573" spans="1:14">
      <c r="A573">
        <v>571</v>
      </c>
      <c r="B573">
        <v>57.45024791443385</v>
      </c>
      <c r="C573">
        <v>1611.262493410322</v>
      </c>
      <c r="D573">
        <v>0.6192683614932198</v>
      </c>
      <c r="E573">
        <v>194.1850453671786</v>
      </c>
      <c r="F573">
        <v>15.79975006824394</v>
      </c>
      <c r="G573">
        <v>19572.48818812121</v>
      </c>
      <c r="H573">
        <v>0.2252780819439884</v>
      </c>
      <c r="I573">
        <v>0.1668657896890666</v>
      </c>
      <c r="J573">
        <v>16.83679537829665</v>
      </c>
      <c r="K573">
        <v>2.925751139304625</v>
      </c>
      <c r="L573">
        <v>943.0235555997278</v>
      </c>
      <c r="M573">
        <v>604.4952541535074</v>
      </c>
      <c r="N573">
        <v>506.5138481296072</v>
      </c>
    </row>
    <row r="574" spans="1:14">
      <c r="A574">
        <v>572</v>
      </c>
      <c r="B574">
        <v>57.45025573312208</v>
      </c>
      <c r="C574">
        <v>1611.263069702406</v>
      </c>
      <c r="D574">
        <v>0.619268362543389</v>
      </c>
      <c r="E574">
        <v>194.1851067323403</v>
      </c>
      <c r="F574">
        <v>15.7997444172295</v>
      </c>
      <c r="G574">
        <v>19572.48818812122</v>
      </c>
      <c r="H574">
        <v>0.2252780877980655</v>
      </c>
      <c r="I574">
        <v>0.1668657959089135</v>
      </c>
      <c r="J574">
        <v>16.83679599972969</v>
      </c>
      <c r="K574">
        <v>2.925751139304625</v>
      </c>
      <c r="L574">
        <v>943.0235555997278</v>
      </c>
      <c r="M574">
        <v>604.495236157018</v>
      </c>
      <c r="N574">
        <v>506.5137579802243</v>
      </c>
    </row>
    <row r="575" spans="1:14">
      <c r="A575">
        <v>573</v>
      </c>
      <c r="B575">
        <v>57.45025295959393</v>
      </c>
      <c r="C575">
        <v>1611.262667438027</v>
      </c>
      <c r="D575">
        <v>0.6192683615028083</v>
      </c>
      <c r="E575">
        <v>194.1850631057565</v>
      </c>
      <c r="F575">
        <v>15.79974836175977</v>
      </c>
      <c r="G575">
        <v>19572.48818812121</v>
      </c>
      <c r="H575">
        <v>0.2252780849505304</v>
      </c>
      <c r="I575">
        <v>0.1668657914855822</v>
      </c>
      <c r="J575">
        <v>16.8367956582861</v>
      </c>
      <c r="K575">
        <v>2.925751139304625</v>
      </c>
      <c r="L575">
        <v>943.0235555997278</v>
      </c>
      <c r="M575">
        <v>604.4952466088396</v>
      </c>
      <c r="N575">
        <v>506.5138183483917</v>
      </c>
    </row>
    <row r="576" spans="1:14">
      <c r="A576">
        <v>574</v>
      </c>
      <c r="B576">
        <v>57.45026095160792</v>
      </c>
      <c r="C576">
        <v>1611.261955906554</v>
      </c>
      <c r="D576">
        <v>0.6192683585830843</v>
      </c>
      <c r="E576">
        <v>194.1849821512106</v>
      </c>
      <c r="F576">
        <v>15.79975533891093</v>
      </c>
      <c r="G576">
        <v>19572.4881881212</v>
      </c>
      <c r="H576">
        <v>0.2252780858330802</v>
      </c>
      <c r="I576">
        <v>0.1668657832749728</v>
      </c>
      <c r="J576">
        <v>16.83679549935744</v>
      </c>
      <c r="K576">
        <v>2.925751139304625</v>
      </c>
      <c r="L576">
        <v>943.0235555997278</v>
      </c>
      <c r="M576">
        <v>604.49525500806</v>
      </c>
      <c r="N576">
        <v>506.5139108642065</v>
      </c>
    </row>
    <row r="577" spans="1:14">
      <c r="A577">
        <v>575</v>
      </c>
      <c r="B577">
        <v>57.45027812842332</v>
      </c>
      <c r="C577">
        <v>1611.261957875867</v>
      </c>
      <c r="D577">
        <v>0.6192683568445535</v>
      </c>
      <c r="E577">
        <v>194.184977305412</v>
      </c>
      <c r="F577">
        <v>15.79975531960018</v>
      </c>
      <c r="G577">
        <v>19572.4881881212</v>
      </c>
      <c r="H577">
        <v>0.2252780937559504</v>
      </c>
      <c r="I577">
        <v>0.166865782776489</v>
      </c>
      <c r="J577">
        <v>16.83679609246422</v>
      </c>
      <c r="K577">
        <v>2.925751139304625</v>
      </c>
      <c r="L577">
        <v>943.0235555997278</v>
      </c>
      <c r="M577">
        <v>604.4952414823528</v>
      </c>
      <c r="N577">
        <v>506.5138935071774</v>
      </c>
    </row>
    <row r="578" spans="1:14">
      <c r="A578">
        <v>576</v>
      </c>
      <c r="B578">
        <v>57.45025771151765</v>
      </c>
      <c r="C578">
        <v>1611.26198548488</v>
      </c>
      <c r="D578">
        <v>0.6192683588399247</v>
      </c>
      <c r="E578">
        <v>194.1849863620506</v>
      </c>
      <c r="F578">
        <v>15.799755048871</v>
      </c>
      <c r="G578">
        <v>19572.48818812121</v>
      </c>
      <c r="H578">
        <v>0.2252780844752295</v>
      </c>
      <c r="I578">
        <v>0.1668657837011578</v>
      </c>
      <c r="J578">
        <v>16.83679540653826</v>
      </c>
      <c r="K578">
        <v>2.925751139304625</v>
      </c>
      <c r="L578">
        <v>943.0235555997278</v>
      </c>
      <c r="M578">
        <v>604.4952569122349</v>
      </c>
      <c r="N578">
        <v>506.5139113291737</v>
      </c>
    </row>
    <row r="579" spans="1:14">
      <c r="A579">
        <v>577</v>
      </c>
      <c r="B579">
        <v>57.45027183649839</v>
      </c>
      <c r="C579">
        <v>1611.261952387174</v>
      </c>
      <c r="D579">
        <v>0.6192683575965954</v>
      </c>
      <c r="E579">
        <v>194.1849785547181</v>
      </c>
      <c r="F579">
        <v>15.79975537342136</v>
      </c>
      <c r="G579">
        <v>19572.4881881212</v>
      </c>
      <c r="H579">
        <v>0.2252780908334345</v>
      </c>
      <c r="I579">
        <v>0.1668657829063844</v>
      </c>
      <c r="J579">
        <v>16.83679587273588</v>
      </c>
      <c r="K579">
        <v>2.925751139304625</v>
      </c>
      <c r="L579">
        <v>943.0235555997278</v>
      </c>
      <c r="M579">
        <v>604.4952465371615</v>
      </c>
      <c r="N579">
        <v>506.5139003524225</v>
      </c>
    </row>
    <row r="580" spans="1:14">
      <c r="A580">
        <v>578</v>
      </c>
      <c r="B580">
        <v>57.45023781739883</v>
      </c>
      <c r="C580">
        <v>1611.261301500284</v>
      </c>
      <c r="D580">
        <v>0.6192683585048198</v>
      </c>
      <c r="E580">
        <v>194.1849166813275</v>
      </c>
      <c r="F580">
        <v>15.79976175590794</v>
      </c>
      <c r="G580">
        <v>19572.48818812121</v>
      </c>
      <c r="H580">
        <v>0.2252780725994449</v>
      </c>
      <c r="I580">
        <v>0.1668657766453634</v>
      </c>
      <c r="J580">
        <v>16.83679430224937</v>
      </c>
      <c r="K580">
        <v>2.925751139304625</v>
      </c>
      <c r="L580">
        <v>943.0235555997278</v>
      </c>
      <c r="M580">
        <v>604.4952866644416</v>
      </c>
      <c r="N580">
        <v>506.514027117219</v>
      </c>
    </row>
    <row r="581" spans="1:14">
      <c r="A581">
        <v>579</v>
      </c>
      <c r="B581">
        <v>57.45026532408458</v>
      </c>
      <c r="C581">
        <v>1611.261838032323</v>
      </c>
      <c r="D581">
        <v>0.6192683577433929</v>
      </c>
      <c r="E581">
        <v>194.1849678400181</v>
      </c>
      <c r="F581">
        <v>15.79975649476529</v>
      </c>
      <c r="G581">
        <v>19572.48818812121</v>
      </c>
      <c r="H581">
        <v>0.2252780873863632</v>
      </c>
      <c r="I581">
        <v>0.1668657818218972</v>
      </c>
      <c r="J581">
        <v>16.83679557810627</v>
      </c>
      <c r="K581">
        <v>2.925751139304625</v>
      </c>
      <c r="L581">
        <v>943.0235555997278</v>
      </c>
      <c r="M581">
        <v>604.495254002661</v>
      </c>
      <c r="N581">
        <v>506.513923365926</v>
      </c>
    </row>
    <row r="582" spans="1:14">
      <c r="A582">
        <v>580</v>
      </c>
      <c r="B582">
        <v>57.45026983663275</v>
      </c>
      <c r="C582">
        <v>1611.262451397668</v>
      </c>
      <c r="D582">
        <v>0.6192683599536851</v>
      </c>
      <c r="E582">
        <v>194.185034280165</v>
      </c>
      <c r="F582">
        <v>15.79975048021248</v>
      </c>
      <c r="G582">
        <v>19572.48818812121</v>
      </c>
      <c r="H582">
        <v>0.2252780918538131</v>
      </c>
      <c r="I582">
        <v>0.1668657885608844</v>
      </c>
      <c r="J582">
        <v>16.83679610738387</v>
      </c>
      <c r="K582">
        <v>2.925751139304625</v>
      </c>
      <c r="L582">
        <v>943.0235555997278</v>
      </c>
      <c r="M582">
        <v>604.4952378487625</v>
      </c>
      <c r="N582">
        <v>506.5138293146035</v>
      </c>
    </row>
    <row r="583" spans="1:14">
      <c r="A583">
        <v>581</v>
      </c>
      <c r="B583">
        <v>57.45028113356744</v>
      </c>
      <c r="C583">
        <v>1611.26232801174</v>
      </c>
      <c r="D583">
        <v>0.619268358563233</v>
      </c>
      <c r="E583">
        <v>194.1850173220499</v>
      </c>
      <c r="F583">
        <v>15.79975169011285</v>
      </c>
      <c r="G583">
        <v>19572.48818812121</v>
      </c>
      <c r="H583">
        <v>0.2252780965710532</v>
      </c>
      <c r="I583">
        <v>0.1668657868375876</v>
      </c>
      <c r="J583">
        <v>16.83679642164029</v>
      </c>
      <c r="K583">
        <v>2.925751139304625</v>
      </c>
      <c r="L583">
        <v>943.0235555997278</v>
      </c>
      <c r="M583">
        <v>604.4952315283764</v>
      </c>
      <c r="N583">
        <v>506.5138352235489</v>
      </c>
    </row>
    <row r="584" spans="1:14">
      <c r="A584">
        <v>582</v>
      </c>
      <c r="B584">
        <v>57.45029545301951</v>
      </c>
      <c r="C584">
        <v>1611.262278263973</v>
      </c>
      <c r="D584">
        <v>0.6192683572746011</v>
      </c>
      <c r="E584">
        <v>194.1850076187333</v>
      </c>
      <c r="F584">
        <v>15.79975217793061</v>
      </c>
      <c r="G584">
        <v>19572.48818812121</v>
      </c>
      <c r="H584">
        <v>0.2252781029523987</v>
      </c>
      <c r="I584">
        <v>0.1668657858506667</v>
      </c>
      <c r="J584">
        <v>16.83679688393314</v>
      </c>
      <c r="K584">
        <v>2.925751139304625</v>
      </c>
      <c r="L584">
        <v>943.0235555997278</v>
      </c>
      <c r="M584">
        <v>604.4952213454303</v>
      </c>
      <c r="N584">
        <v>506.5138261937228</v>
      </c>
    </row>
    <row r="585" spans="1:14">
      <c r="A585">
        <v>583</v>
      </c>
      <c r="B585">
        <v>57.45029246866756</v>
      </c>
      <c r="C585">
        <v>1611.261991579211</v>
      </c>
      <c r="D585">
        <v>0.6192683565797678</v>
      </c>
      <c r="E585">
        <v>194.1849768251157</v>
      </c>
      <c r="F585">
        <v>15.79975498911105</v>
      </c>
      <c r="G585">
        <v>19572.48818812121</v>
      </c>
      <c r="H585">
        <v>0.2252781004571009</v>
      </c>
      <c r="I585">
        <v>0.1668657827288338</v>
      </c>
      <c r="J585">
        <v>16.83679660589045</v>
      </c>
      <c r="K585">
        <v>2.925751139304625</v>
      </c>
      <c r="L585">
        <v>943.0235555997278</v>
      </c>
      <c r="M585">
        <v>604.4952295880871</v>
      </c>
      <c r="N585">
        <v>506.5138702466117</v>
      </c>
    </row>
    <row r="586" spans="1:14">
      <c r="A586">
        <v>584</v>
      </c>
      <c r="B586">
        <v>57.4503124766934</v>
      </c>
      <c r="C586">
        <v>1611.26223337887</v>
      </c>
      <c r="D586">
        <v>0.6192683552934771</v>
      </c>
      <c r="E586">
        <v>194.1849976380219</v>
      </c>
      <c r="F586">
        <v>15.79975261806598</v>
      </c>
      <c r="G586">
        <v>19572.4881881212</v>
      </c>
      <c r="H586">
        <v>0.2252781106273664</v>
      </c>
      <c r="I586">
        <v>0.1668657848306965</v>
      </c>
      <c r="J586">
        <v>16.83679744378807</v>
      </c>
      <c r="K586">
        <v>2.925751139304625</v>
      </c>
      <c r="L586">
        <v>943.0235555997278</v>
      </c>
      <c r="M586">
        <v>604.4952088953283</v>
      </c>
      <c r="N586">
        <v>506.5138163291441</v>
      </c>
    </row>
    <row r="587" spans="1:14">
      <c r="A587">
        <v>585</v>
      </c>
      <c r="B587">
        <v>57.45030332330634</v>
      </c>
      <c r="C587">
        <v>1611.261927490769</v>
      </c>
      <c r="D587">
        <v>0.61926835523199</v>
      </c>
      <c r="E587">
        <v>194.1849665399055</v>
      </c>
      <c r="F587">
        <v>15.7997556175512</v>
      </c>
      <c r="G587">
        <v>19572.48818812121</v>
      </c>
      <c r="H587">
        <v>0.2252781052164546</v>
      </c>
      <c r="I587">
        <v>0.1668657816806111</v>
      </c>
      <c r="J587">
        <v>16.83679694222485</v>
      </c>
      <c r="K587">
        <v>2.925751139304625</v>
      </c>
      <c r="L587">
        <v>943.0235555997278</v>
      </c>
      <c r="M587">
        <v>604.4952223725843</v>
      </c>
      <c r="N587">
        <v>506.5138694627577</v>
      </c>
    </row>
    <row r="588" spans="1:14">
      <c r="A588">
        <v>586</v>
      </c>
      <c r="B588">
        <v>57.45032361747399</v>
      </c>
      <c r="C588">
        <v>1611.26241099447</v>
      </c>
      <c r="D588">
        <v>0.6192683550752153</v>
      </c>
      <c r="E588">
        <v>194.1850139785587</v>
      </c>
      <c r="F588">
        <v>15.799750876399</v>
      </c>
      <c r="G588">
        <v>19572.48818812121</v>
      </c>
      <c r="H588">
        <v>0.225278116452502</v>
      </c>
      <c r="I588">
        <v>0.1668657864846287</v>
      </c>
      <c r="J588">
        <v>16.83679793620429</v>
      </c>
      <c r="K588">
        <v>2.925751139304625</v>
      </c>
      <c r="L588">
        <v>943.0235555997278</v>
      </c>
      <c r="M588">
        <v>604.4951964966228</v>
      </c>
      <c r="N588">
        <v>506.5137791395953</v>
      </c>
    </row>
    <row r="589" spans="1:14">
      <c r="A589">
        <v>587</v>
      </c>
      <c r="B589">
        <v>57.45031663099058</v>
      </c>
      <c r="C589">
        <v>1611.262385018766</v>
      </c>
      <c r="D589">
        <v>0.619268355383738</v>
      </c>
      <c r="E589">
        <v>194.1850131624383</v>
      </c>
      <c r="F589">
        <v>15.79975113111211</v>
      </c>
      <c r="G589">
        <v>19572.48818812121</v>
      </c>
      <c r="H589">
        <v>0.2252781131411867</v>
      </c>
      <c r="I589">
        <v>0.1668657864028396</v>
      </c>
      <c r="J589">
        <v>16.83679767979157</v>
      </c>
      <c r="K589">
        <v>2.925751139304625</v>
      </c>
      <c r="L589">
        <v>943.0235555997278</v>
      </c>
      <c r="M589">
        <v>604.4952025020227</v>
      </c>
      <c r="N589">
        <v>506.5137908895343</v>
      </c>
    </row>
    <row r="590" spans="1:14">
      <c r="A590">
        <v>588</v>
      </c>
      <c r="B590">
        <v>57.45032661133552</v>
      </c>
      <c r="C590">
        <v>1611.26261255983</v>
      </c>
      <c r="D590">
        <v>0.6192683552988563</v>
      </c>
      <c r="E590">
        <v>194.1850353652148</v>
      </c>
      <c r="F590">
        <v>15.79974889988539</v>
      </c>
      <c r="G590">
        <v>19572.48818812121</v>
      </c>
      <c r="H590">
        <v>0.2252781186198846</v>
      </c>
      <c r="I590">
        <v>0.1668657886517751</v>
      </c>
      <c r="J590">
        <v>16.83679816210108</v>
      </c>
      <c r="K590">
        <v>2.925751139304625</v>
      </c>
      <c r="L590">
        <v>943.0235555997278</v>
      </c>
      <c r="M590">
        <v>604.4951899984798</v>
      </c>
      <c r="N590">
        <v>506.513747467396</v>
      </c>
    </row>
    <row r="591" spans="1:14">
      <c r="A591">
        <v>589</v>
      </c>
      <c r="B591">
        <v>57.45031711711719</v>
      </c>
      <c r="C591">
        <v>1611.262676749565</v>
      </c>
      <c r="D591">
        <v>0.6192683562931712</v>
      </c>
      <c r="E591">
        <v>194.1850452469332</v>
      </c>
      <c r="F591">
        <v>15.79974827045252</v>
      </c>
      <c r="G591">
        <v>19572.48818812121</v>
      </c>
      <c r="H591">
        <v>0.2252781145099464</v>
      </c>
      <c r="I591">
        <v>0.1668657896560009</v>
      </c>
      <c r="J591">
        <v>16.83679787446414</v>
      </c>
      <c r="K591">
        <v>2.925751139304625</v>
      </c>
      <c r="L591">
        <v>943.0235555997278</v>
      </c>
      <c r="M591">
        <v>604.4951961091299</v>
      </c>
      <c r="N591">
        <v>506.5137488379194</v>
      </c>
    </row>
    <row r="592" spans="1:14">
      <c r="A592">
        <v>590</v>
      </c>
      <c r="B592">
        <v>57.45031142261948</v>
      </c>
      <c r="C592">
        <v>1611.262818427555</v>
      </c>
      <c r="D592">
        <v>0.6192683573354915</v>
      </c>
      <c r="E592">
        <v>194.1850625934093</v>
      </c>
      <c r="F592">
        <v>15.79974688118409</v>
      </c>
      <c r="G592">
        <v>19572.48818812121</v>
      </c>
      <c r="H592">
        <v>0.2252781124153145</v>
      </c>
      <c r="I592">
        <v>0.1668657914194173</v>
      </c>
      <c r="J592">
        <v>16.83679776349823</v>
      </c>
      <c r="K592">
        <v>2.925751139304625</v>
      </c>
      <c r="L592">
        <v>943.0235555997278</v>
      </c>
      <c r="M592">
        <v>604.4951977031077</v>
      </c>
      <c r="N592">
        <v>506.5137327018595</v>
      </c>
    </row>
    <row r="593" spans="1:14">
      <c r="A593">
        <v>591</v>
      </c>
      <c r="B593">
        <v>57.45032402152003</v>
      </c>
      <c r="C593">
        <v>1611.262347404833</v>
      </c>
      <c r="D593">
        <v>0.6192683547023037</v>
      </c>
      <c r="E593">
        <v>194.1850068357581</v>
      </c>
      <c r="F593">
        <v>15.79975149994763</v>
      </c>
      <c r="G593">
        <v>19572.48818812122</v>
      </c>
      <c r="H593">
        <v>0.2252781163875132</v>
      </c>
      <c r="I593">
        <v>0.1668657857598854</v>
      </c>
      <c r="J593">
        <v>16.8367979115124</v>
      </c>
      <c r="K593">
        <v>2.925751139304625</v>
      </c>
      <c r="L593">
        <v>943.0235555997278</v>
      </c>
      <c r="M593">
        <v>604.4951974928744</v>
      </c>
      <c r="N593">
        <v>506.5137879827973</v>
      </c>
    </row>
    <row r="594" spans="1:14">
      <c r="A594">
        <v>592</v>
      </c>
      <c r="B594">
        <v>57.45034391556243</v>
      </c>
      <c r="C594">
        <v>1611.262232035819</v>
      </c>
      <c r="D594">
        <v>0.6192683523331036</v>
      </c>
      <c r="E594">
        <v>194.1849882234623</v>
      </c>
      <c r="F594">
        <v>15.7997526312357</v>
      </c>
      <c r="G594">
        <v>19572.48818812122</v>
      </c>
      <c r="H594">
        <v>0.2252781251068796</v>
      </c>
      <c r="I594">
        <v>0.1668657838640877</v>
      </c>
      <c r="J594">
        <v>16.83679852692821</v>
      </c>
      <c r="K594">
        <v>2.925751139304625</v>
      </c>
      <c r="L594">
        <v>943.0235555997278</v>
      </c>
      <c r="M594">
        <v>604.4951842438454</v>
      </c>
      <c r="N594">
        <v>506.5137848848438</v>
      </c>
    </row>
    <row r="595" spans="1:14">
      <c r="A595">
        <v>593</v>
      </c>
      <c r="B595">
        <v>57.45030730711994</v>
      </c>
      <c r="C595">
        <v>1611.262334851244</v>
      </c>
      <c r="D595">
        <v>0.6192683563583458</v>
      </c>
      <c r="E595">
        <v>194.1850103759414</v>
      </c>
      <c r="F595">
        <v>15.79975162304588</v>
      </c>
      <c r="G595">
        <v>19572.48818812121</v>
      </c>
      <c r="H595">
        <v>0.2252781086362757</v>
      </c>
      <c r="I595">
        <v>0.166865786125779</v>
      </c>
      <c r="J595">
        <v>16.83679732788172</v>
      </c>
      <c r="K595">
        <v>2.925751139304625</v>
      </c>
      <c r="L595">
        <v>943.0235555997278</v>
      </c>
      <c r="M595">
        <v>604.495210873508</v>
      </c>
      <c r="N595">
        <v>506.5138063931514</v>
      </c>
    </row>
    <row r="596" spans="1:14">
      <c r="A596">
        <v>594</v>
      </c>
      <c r="B596">
        <v>57.45034242063934</v>
      </c>
      <c r="C596">
        <v>1611.262199130053</v>
      </c>
      <c r="D596">
        <v>0.6192683523939805</v>
      </c>
      <c r="E596">
        <v>194.1849850332734</v>
      </c>
      <c r="F596">
        <v>15.79975295390384</v>
      </c>
      <c r="G596">
        <v>19572.48818812121</v>
      </c>
      <c r="H596">
        <v>0.2252781242820272</v>
      </c>
      <c r="I596">
        <v>0.1668657835418191</v>
      </c>
      <c r="J596">
        <v>16.83679845496017</v>
      </c>
      <c r="K596">
        <v>2.925751139304625</v>
      </c>
      <c r="L596">
        <v>943.0235555997278</v>
      </c>
      <c r="M596">
        <v>604.4951861065045</v>
      </c>
      <c r="N596">
        <v>506.5137905940355</v>
      </c>
    </row>
    <row r="597" spans="1:14">
      <c r="A597">
        <v>595</v>
      </c>
      <c r="B597">
        <v>57.45032019686786</v>
      </c>
      <c r="C597">
        <v>1611.262025690955</v>
      </c>
      <c r="D597">
        <v>0.6192683536860732</v>
      </c>
      <c r="E597">
        <v>194.1849724192718</v>
      </c>
      <c r="F597">
        <v>15.79975465461723</v>
      </c>
      <c r="G597">
        <v>19572.48818812122</v>
      </c>
      <c r="H597">
        <v>0.2252781133692689</v>
      </c>
      <c r="I597">
        <v>0.166865782269878</v>
      </c>
      <c r="J597">
        <v>16.83679758340645</v>
      </c>
      <c r="K597">
        <v>2.925751139304625</v>
      </c>
      <c r="L597">
        <v>943.0235555997278</v>
      </c>
      <c r="M597">
        <v>604.4952071154771</v>
      </c>
      <c r="N597">
        <v>506.5138385360969</v>
      </c>
    </row>
    <row r="598" spans="1:14">
      <c r="A598">
        <v>596</v>
      </c>
      <c r="B598">
        <v>57.45035777770687</v>
      </c>
      <c r="C598">
        <v>1611.263021438477</v>
      </c>
      <c r="D598">
        <v>0.6192683537125414</v>
      </c>
      <c r="E598">
        <v>194.1850713490156</v>
      </c>
      <c r="F598">
        <v>15.79974489049657</v>
      </c>
      <c r="G598">
        <v>19572.48818812121</v>
      </c>
      <c r="H598">
        <v>0.2252781345828486</v>
      </c>
      <c r="I598">
        <v>0.1668657922887124</v>
      </c>
      <c r="J598">
        <v>16.83679948685916</v>
      </c>
      <c r="K598">
        <v>2.925751139304625</v>
      </c>
      <c r="L598">
        <v>943.0235555997278</v>
      </c>
      <c r="M598">
        <v>604.4951571092496</v>
      </c>
      <c r="N598">
        <v>506.5136580532062</v>
      </c>
    </row>
    <row r="599" spans="1:14">
      <c r="A599">
        <v>597</v>
      </c>
      <c r="B599">
        <v>57.45035820497984</v>
      </c>
      <c r="C599">
        <v>1611.263604306667</v>
      </c>
      <c r="D599">
        <v>0.6192683554051813</v>
      </c>
      <c r="E599">
        <v>194.1851356136281</v>
      </c>
      <c r="F599">
        <v>15.7997391750018</v>
      </c>
      <c r="G599">
        <v>19572.48818812122</v>
      </c>
      <c r="H599">
        <v>0.2252781370662696</v>
      </c>
      <c r="I599">
        <v>0.1668657988043511</v>
      </c>
      <c r="J599">
        <v>16.83679985668764</v>
      </c>
      <c r="K599">
        <v>2.925751139304625</v>
      </c>
      <c r="L599">
        <v>943.0235555997278</v>
      </c>
      <c r="M599">
        <v>604.4951447653601</v>
      </c>
      <c r="N599">
        <v>506.5135747675282</v>
      </c>
    </row>
    <row r="600" spans="1:14">
      <c r="A600">
        <v>598</v>
      </c>
      <c r="B600">
        <v>57.45036739949681</v>
      </c>
      <c r="C600">
        <v>1611.262946983722</v>
      </c>
      <c r="D600">
        <v>0.6192683526652242</v>
      </c>
      <c r="E600">
        <v>194.1850602936593</v>
      </c>
      <c r="F600">
        <v>15.79974562058606</v>
      </c>
      <c r="G600">
        <v>19572.48818812121</v>
      </c>
      <c r="H600">
        <v>0.2252781387145823</v>
      </c>
      <c r="I600">
        <v>0.1668657911651244</v>
      </c>
      <c r="J600">
        <v>16.83679977256343</v>
      </c>
      <c r="K600">
        <v>2.925751139304625</v>
      </c>
      <c r="L600">
        <v>943.0235555997278</v>
      </c>
      <c r="M600">
        <v>604.4951511047135</v>
      </c>
      <c r="N600">
        <v>506.5136581778626</v>
      </c>
    </row>
    <row r="601" spans="1:14">
      <c r="A601">
        <v>599</v>
      </c>
      <c r="B601">
        <v>57.45037430911699</v>
      </c>
      <c r="C601">
        <v>1611.263257599813</v>
      </c>
      <c r="D601">
        <v>0.6192683525074281</v>
      </c>
      <c r="E601">
        <v>194.1850925574355</v>
      </c>
      <c r="F601">
        <v>15.79974257474287</v>
      </c>
      <c r="G601">
        <v>19572.48818812121</v>
      </c>
      <c r="H601">
        <v>0.2252781431395743</v>
      </c>
      <c r="I601">
        <v>0.166865794430343</v>
      </c>
      <c r="J601">
        <v>16.83680020143078</v>
      </c>
      <c r="K601">
        <v>2.925751139304625</v>
      </c>
      <c r="L601">
        <v>943.0235555997278</v>
      </c>
      <c r="M601">
        <v>604.4951392460936</v>
      </c>
      <c r="N601">
        <v>506.5136093512151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21.93657666094266</v>
      </c>
    </row>
    <row r="2" spans="1:6">
      <c r="B2" t="s">
        <v>35</v>
      </c>
      <c r="C2">
        <v>15.20498108880623</v>
      </c>
    </row>
    <row r="3" spans="1:6">
      <c r="B3" t="s">
        <v>36</v>
      </c>
      <c r="C3">
        <v>10.21736734786999</v>
      </c>
    </row>
    <row r="4" spans="1:6">
      <c r="B4" t="s">
        <v>37</v>
      </c>
      <c r="C4">
        <v>10.84446824399382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9.030539436777355</v>
      </c>
      <c r="E9">
        <v>10.21736734786999</v>
      </c>
      <c r="F9">
        <v>-1.77635683940025e-15</v>
      </c>
    </row>
    <row r="10" spans="1:6">
      <c r="B10" t="s">
        <v>43</v>
      </c>
      <c r="C10">
        <v>0</v>
      </c>
      <c r="D10">
        <v>9.112032503699384</v>
      </c>
      <c r="E10">
        <v>9.965873076124673</v>
      </c>
      <c r="F10">
        <v>0.3464367177407572</v>
      </c>
    </row>
    <row r="11" spans="1:6">
      <c r="B11" t="s">
        <v>44</v>
      </c>
      <c r="C11">
        <v>0</v>
      </c>
      <c r="D11">
        <v>0.08149306692202841</v>
      </c>
      <c r="E11">
        <v>8.779045165032038</v>
      </c>
      <c r="F11">
        <v>10.56380406561075</v>
      </c>
    </row>
    <row r="12" spans="1:6">
      <c r="B12" t="s">
        <v>45</v>
      </c>
      <c r="C12">
        <v>0</v>
      </c>
      <c r="D12">
        <v>0.8838421023063194</v>
      </c>
      <c r="E12">
        <v>1</v>
      </c>
      <c r="F12">
        <v>-1.73856608940518e-16</v>
      </c>
    </row>
    <row r="15" spans="1:6">
      <c r="A15" t="s">
        <v>51</v>
      </c>
      <c r="B15" t="s">
        <v>52</v>
      </c>
      <c r="C15">
        <v>21.89115605537815</v>
      </c>
    </row>
    <row r="16" spans="1:6">
      <c r="B16" t="s">
        <v>53</v>
      </c>
      <c r="C16">
        <v>15.19658865256656</v>
      </c>
    </row>
    <row r="17" spans="1:6">
      <c r="B17" t="s">
        <v>54</v>
      </c>
      <c r="C17">
        <v>10.28724901385595</v>
      </c>
    </row>
    <row r="18" spans="1:6">
      <c r="B18" t="s">
        <v>55</v>
      </c>
      <c r="C18">
        <v>10.82799085888716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9.060832580843105</v>
      </c>
      <c r="E23">
        <v>10.28724901385595</v>
      </c>
      <c r="F23">
        <v>-1.77635683940025e-15</v>
      </c>
    </row>
    <row r="24" spans="1:6">
      <c r="B24" t="s">
        <v>43</v>
      </c>
      <c r="C24">
        <v>0</v>
      </c>
      <c r="D24">
        <v>9.136702643365378</v>
      </c>
      <c r="E24">
        <v>10.05288812236891</v>
      </c>
      <c r="F24">
        <v>0.3228143766077008</v>
      </c>
    </row>
    <row r="25" spans="1:6">
      <c r="B25" t="s">
        <v>44</v>
      </c>
      <c r="C25">
        <v>0</v>
      </c>
      <c r="D25">
        <v>0.07587006252227353</v>
      </c>
      <c r="E25">
        <v>8.826471689356064</v>
      </c>
      <c r="F25">
        <v>10.61006339046365</v>
      </c>
    </row>
    <row r="26" spans="1:6">
      <c r="B26" t="s">
        <v>45</v>
      </c>
      <c r="C26">
        <v>0</v>
      </c>
      <c r="D26">
        <v>0.8807828573643954</v>
      </c>
      <c r="E26">
        <v>1</v>
      </c>
      <c r="F26">
        <v>-1.72675594515858e-16</v>
      </c>
    </row>
    <row r="29" spans="1:6">
      <c r="A29" t="s">
        <v>63</v>
      </c>
      <c r="B29" t="s">
        <v>64</v>
      </c>
      <c r="C29">
        <v>21.90110071085772</v>
      </c>
    </row>
    <row r="30" spans="1:6">
      <c r="B30" t="s">
        <v>65</v>
      </c>
      <c r="C30">
        <v>15.19409278156168</v>
      </c>
    </row>
    <row r="31" spans="1:6">
      <c r="B31" t="s">
        <v>66</v>
      </c>
      <c r="C31">
        <v>10.31884411771922</v>
      </c>
    </row>
    <row r="32" spans="1:6">
      <c r="B32" t="s">
        <v>67</v>
      </c>
      <c r="C32">
        <v>10.83468924688859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1064.262385050418</v>
      </c>
    </row>
    <row r="35" spans="1:6">
      <c r="B35" t="s">
        <v>70</v>
      </c>
      <c r="C35">
        <v>0.6265077206225408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9.065286059325858</v>
      </c>
      <c r="E37">
        <v>10.31884411771922</v>
      </c>
      <c r="F37">
        <v>0</v>
      </c>
    </row>
    <row r="38" spans="1:6">
      <c r="B38" t="s">
        <v>43</v>
      </c>
      <c r="C38">
        <v>0</v>
      </c>
      <c r="D38">
        <v>9.136813355483726</v>
      </c>
      <c r="E38">
        <v>10.09779588921822</v>
      </c>
      <c r="F38">
        <v>0.3045346731114223</v>
      </c>
    </row>
    <row r="39" spans="1:6">
      <c r="B39" t="s">
        <v>44</v>
      </c>
      <c r="C39">
        <v>0</v>
      </c>
      <c r="D39">
        <v>0.07152729615786778</v>
      </c>
      <c r="E39">
        <v>8.84423783082485</v>
      </c>
      <c r="F39">
        <v>10.62337879083065</v>
      </c>
    </row>
    <row r="40" spans="1:6">
      <c r="B40" t="s">
        <v>45</v>
      </c>
      <c r="C40">
        <v>0</v>
      </c>
      <c r="D40">
        <v>0.8785175893644142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21.94291629538531</v>
      </c>
    </row>
    <row r="44" spans="1:6">
      <c r="B44" t="s">
        <v>77</v>
      </c>
      <c r="C44">
        <v>15.19522897720323</v>
      </c>
    </row>
    <row r="45" spans="1:6">
      <c r="B45" t="s">
        <v>78</v>
      </c>
      <c r="C45">
        <v>10.32577305525485</v>
      </c>
    </row>
    <row r="46" spans="1:6">
      <c r="B46" t="s">
        <v>79</v>
      </c>
      <c r="C46">
        <v>10.854564135521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9.054258284456983</v>
      </c>
      <c r="E51">
        <v>10.32577305525485</v>
      </c>
      <c r="F51">
        <v>0</v>
      </c>
    </row>
    <row r="52" spans="1:6">
      <c r="B52" t="s">
        <v>43</v>
      </c>
      <c r="C52">
        <v>0</v>
      </c>
      <c r="D52">
        <v>9.122493653704895</v>
      </c>
      <c r="E52">
        <v>10.11486596056546</v>
      </c>
      <c r="F52">
        <v>0.2906577987405823</v>
      </c>
    </row>
    <row r="53" spans="1:6">
      <c r="B53" t="s">
        <v>44</v>
      </c>
      <c r="C53">
        <v>0</v>
      </c>
      <c r="D53">
        <v>0.06823536924791207</v>
      </c>
      <c r="E53">
        <v>8.843351189767594</v>
      </c>
      <c r="F53">
        <v>10.61643085399543</v>
      </c>
    </row>
    <row r="54" spans="1:6">
      <c r="B54" t="s">
        <v>45</v>
      </c>
      <c r="C54">
        <v>0</v>
      </c>
      <c r="D54">
        <v>0.8768600894098884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21.91562282741219</v>
      </c>
    </row>
    <row r="58" spans="1:6">
      <c r="B58" t="s">
        <v>89</v>
      </c>
      <c r="C58">
        <v>15.19115667715239</v>
      </c>
    </row>
    <row r="59" spans="1:6">
      <c r="B59" t="s">
        <v>90</v>
      </c>
      <c r="C59">
        <v>10.35745483542274</v>
      </c>
    </row>
    <row r="60" spans="1:6">
      <c r="B60" t="s">
        <v>91</v>
      </c>
      <c r="C60">
        <v>10.84396896740635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9.069924370651206</v>
      </c>
      <c r="E65">
        <v>10.35745483542274</v>
      </c>
      <c r="F65">
        <v>0</v>
      </c>
    </row>
    <row r="66" spans="1:6">
      <c r="B66" t="s">
        <v>43</v>
      </c>
      <c r="C66">
        <v>0</v>
      </c>
      <c r="D66">
        <v>9.136013036640632</v>
      </c>
      <c r="E66">
        <v>10.15309818676897</v>
      </c>
      <c r="F66">
        <v>0.2816086908744591</v>
      </c>
    </row>
    <row r="67" spans="1:6">
      <c r="B67" t="s">
        <v>44</v>
      </c>
      <c r="C67">
        <v>0</v>
      </c>
      <c r="D67">
        <v>0.06608866598942642</v>
      </c>
      <c r="E67">
        <v>8.865567721997436</v>
      </c>
      <c r="F67">
        <v>10.6390635262972</v>
      </c>
    </row>
    <row r="68" spans="1:6">
      <c r="B68" t="s">
        <v>45</v>
      </c>
      <c r="C68">
        <v>0</v>
      </c>
      <c r="D68">
        <v>0.8756904582032886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21.84304333268678</v>
      </c>
    </row>
    <row r="72" spans="1:6">
      <c r="B72" t="s">
        <v>101</v>
      </c>
      <c r="C72">
        <v>15.18377953196446</v>
      </c>
    </row>
    <row r="73" spans="1:6">
      <c r="B73" t="s">
        <v>102</v>
      </c>
      <c r="C73">
        <v>10.40409899611846</v>
      </c>
    </row>
    <row r="74" spans="1:6">
      <c r="B74" t="s">
        <v>103</v>
      </c>
      <c r="C74">
        <v>10.81330740951031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9.102881432709477</v>
      </c>
      <c r="E79">
        <v>10.40409899611846</v>
      </c>
      <c r="F79">
        <v>0</v>
      </c>
    </row>
    <row r="80" spans="1:6">
      <c r="B80" t="s">
        <v>43</v>
      </c>
      <c r="C80">
        <v>0</v>
      </c>
      <c r="D80">
        <v>9.167740591379442</v>
      </c>
      <c r="E80">
        <v>10.20343089749088</v>
      </c>
      <c r="F80">
        <v>0.2764300729441762</v>
      </c>
    </row>
    <row r="81" spans="1:6">
      <c r="B81" t="s">
        <v>44</v>
      </c>
      <c r="C81">
        <v>0</v>
      </c>
      <c r="D81">
        <v>0.06485915866996471</v>
      </c>
      <c r="E81">
        <v>8.902213334081896</v>
      </c>
      <c r="F81">
        <v>10.68052906906263</v>
      </c>
    </row>
    <row r="82" spans="1:6">
      <c r="B82" t="s">
        <v>45</v>
      </c>
      <c r="C82">
        <v>0</v>
      </c>
      <c r="D82">
        <v>0.8749322200899439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21.80647894636679</v>
      </c>
    </row>
    <row r="86" spans="1:6">
      <c r="B86" t="s">
        <v>113</v>
      </c>
      <c r="C86">
        <v>15.18004171340339</v>
      </c>
    </row>
    <row r="87" spans="1:6">
      <c r="B87" t="s">
        <v>114</v>
      </c>
      <c r="C87">
        <v>10.42783888882839</v>
      </c>
    </row>
    <row r="88" spans="1:6">
      <c r="B88" t="s">
        <v>115</v>
      </c>
      <c r="C88">
        <v>10.79786449261175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9.119556716937231</v>
      </c>
      <c r="E93">
        <v>10.42783888882839</v>
      </c>
      <c r="F93">
        <v>0</v>
      </c>
    </row>
    <row r="94" spans="1:6">
      <c r="B94" t="s">
        <v>43</v>
      </c>
      <c r="C94">
        <v>0</v>
      </c>
      <c r="D94">
        <v>9.183778963986747</v>
      </c>
      <c r="E94">
        <v>10.22908445499231</v>
      </c>
      <c r="F94">
        <v>0.2737462608556825</v>
      </c>
    </row>
    <row r="95" spans="1:6">
      <c r="B95" t="s">
        <v>44</v>
      </c>
      <c r="C95">
        <v>0</v>
      </c>
      <c r="D95">
        <v>0.06422224704951554</v>
      </c>
      <c r="E95">
        <v>8.920802283101153</v>
      </c>
      <c r="F95">
        <v>10.70158514968407</v>
      </c>
    </row>
    <row r="96" spans="1:6">
      <c r="B96" t="s">
        <v>45</v>
      </c>
      <c r="C96">
        <v>0</v>
      </c>
      <c r="D96">
        <v>0.8745394720959151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21.80688910264002</v>
      </c>
    </row>
    <row r="100" spans="1:6">
      <c r="B100" t="s">
        <v>125</v>
      </c>
      <c r="C100">
        <v>15.18002515438324</v>
      </c>
    </row>
    <row r="101" spans="1:6">
      <c r="B101" t="s">
        <v>126</v>
      </c>
      <c r="C101">
        <v>10.42833322525956</v>
      </c>
    </row>
    <row r="102" spans="1:6">
      <c r="B102" t="s">
        <v>127</v>
      </c>
      <c r="C102">
        <v>10.79807936775258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1068.519561027407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9.11947172158016</v>
      </c>
      <c r="E107">
        <v>10.42833322525956</v>
      </c>
      <c r="F107">
        <v>-3.552713678800501e-15</v>
      </c>
    </row>
    <row r="108" spans="1:6">
      <c r="B108" t="s">
        <v>43</v>
      </c>
      <c r="C108">
        <v>0</v>
      </c>
      <c r="D108">
        <v>9.183610990942324</v>
      </c>
      <c r="E108">
        <v>10.22983409701316</v>
      </c>
      <c r="F108">
        <v>0.2733958775274856</v>
      </c>
    </row>
    <row r="109" spans="1:6">
      <c r="B109" t="s">
        <v>44</v>
      </c>
      <c r="C109">
        <v>0</v>
      </c>
      <c r="D109">
        <v>0.06413926936216328</v>
      </c>
      <c r="E109">
        <v>8.920972593333758</v>
      </c>
      <c r="F109">
        <v>10.70172910278705</v>
      </c>
    </row>
    <row r="110" spans="1:6">
      <c r="B110" t="s">
        <v>45</v>
      </c>
      <c r="C110">
        <v>0</v>
      </c>
      <c r="D110">
        <v>0.8744898656950212</v>
      </c>
      <c r="E110">
        <v>1</v>
      </c>
      <c r="F110">
        <v>-3.406789562683996e-16</v>
      </c>
    </row>
    <row r="113" spans="1:6">
      <c r="A113" t="s">
        <v>135</v>
      </c>
      <c r="B113" t="s">
        <v>136</v>
      </c>
      <c r="C113">
        <v>21.80372152225019</v>
      </c>
    </row>
    <row r="114" spans="1:6">
      <c r="B114" t="s">
        <v>137</v>
      </c>
      <c r="C114">
        <v>15.18021146645793</v>
      </c>
    </row>
    <row r="115" spans="1:6">
      <c r="B115" t="s">
        <v>138</v>
      </c>
      <c r="C115">
        <v>10.42496885955582</v>
      </c>
    </row>
    <row r="116" spans="1:6">
      <c r="B116" t="s">
        <v>139</v>
      </c>
      <c r="C116">
        <v>10.79637837310194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9.119568690805069</v>
      </c>
      <c r="E121">
        <v>10.42496885955582</v>
      </c>
      <c r="F121">
        <v>1.77635683940025e-15</v>
      </c>
    </row>
    <row r="122" spans="1:6">
      <c r="B122" t="s">
        <v>43</v>
      </c>
      <c r="C122">
        <v>0</v>
      </c>
      <c r="D122">
        <v>9.184295287417063</v>
      </c>
      <c r="E122">
        <v>10.22466244554412</v>
      </c>
      <c r="F122">
        <v>0.2758752772817146</v>
      </c>
    </row>
    <row r="123" spans="1:6">
      <c r="B123" t="s">
        <v>44</v>
      </c>
      <c r="C123">
        <v>0</v>
      </c>
      <c r="D123">
        <v>0.06472659661199469</v>
      </c>
      <c r="E123">
        <v>8.91926227679337</v>
      </c>
      <c r="F123">
        <v>10.70084413683753</v>
      </c>
    </row>
    <row r="124" spans="1:6">
      <c r="B124" t="s">
        <v>45</v>
      </c>
      <c r="C124">
        <v>0</v>
      </c>
      <c r="D124">
        <v>0.8747813843535673</v>
      </c>
      <c r="E124">
        <v>1</v>
      </c>
      <c r="F124">
        <v>1.703944504133451e-16</v>
      </c>
    </row>
    <row r="127" spans="1:6">
      <c r="A127" t="s">
        <v>147</v>
      </c>
      <c r="B127" t="s">
        <v>148</v>
      </c>
      <c r="C127">
        <v>21.89520791037303</v>
      </c>
    </row>
    <row r="128" spans="1:6">
      <c r="B128" t="s">
        <v>149</v>
      </c>
      <c r="C128">
        <v>15.17711486581444</v>
      </c>
    </row>
    <row r="129" spans="1:6">
      <c r="B129" t="s">
        <v>150</v>
      </c>
      <c r="C129">
        <v>10.37072873383461</v>
      </c>
    </row>
    <row r="130" spans="1:6">
      <c r="B130" t="s">
        <v>151</v>
      </c>
      <c r="C130">
        <v>10.84389101055971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9.078868333809137</v>
      </c>
      <c r="E135">
        <v>10.37072873383461</v>
      </c>
      <c r="F135">
        <v>0</v>
      </c>
    </row>
    <row r="136" spans="1:6">
      <c r="B136" t="s">
        <v>43</v>
      </c>
      <c r="C136">
        <v>0</v>
      </c>
      <c r="D136">
        <v>9.144590047774781</v>
      </c>
      <c r="E136">
        <v>10.36881318654661</v>
      </c>
      <c r="F136">
        <v>0.2800629154595625</v>
      </c>
    </row>
    <row r="137" spans="1:6">
      <c r="B137" t="s">
        <v>44</v>
      </c>
      <c r="C137">
        <v>0</v>
      </c>
      <c r="D137">
        <v>0.06572171396564336</v>
      </c>
      <c r="E137">
        <v>9.076952786521129</v>
      </c>
      <c r="F137">
        <v>10.65079164929418</v>
      </c>
    </row>
    <row r="138" spans="1:6">
      <c r="B138" t="s">
        <v>45</v>
      </c>
      <c r="C138">
        <v>0</v>
      </c>
      <c r="D138">
        <v>0.8754320517698271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21.87375323394325</v>
      </c>
    </row>
    <row r="142" spans="1:6">
      <c r="B142" t="s">
        <v>161</v>
      </c>
      <c r="C142">
        <v>15.17690756334352</v>
      </c>
    </row>
    <row r="143" spans="1:6">
      <c r="B143" t="s">
        <v>162</v>
      </c>
      <c r="C143">
        <v>10.35771922296977</v>
      </c>
    </row>
    <row r="144" spans="1:6">
      <c r="B144" t="s">
        <v>163</v>
      </c>
      <c r="C144">
        <v>10.8334132709346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1065.940242629565</v>
      </c>
    </row>
    <row r="147" spans="1:6">
      <c r="B147" t="s">
        <v>166</v>
      </c>
      <c r="C147">
        <v>0.6259218676904535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9.082230539990626</v>
      </c>
      <c r="E149">
        <v>10.35771922296977</v>
      </c>
      <c r="F149">
        <v>0</v>
      </c>
    </row>
    <row r="150" spans="1:6">
      <c r="B150" t="s">
        <v>43</v>
      </c>
      <c r="C150">
        <v>0</v>
      </c>
      <c r="D150">
        <v>9.150765172649379</v>
      </c>
      <c r="E150">
        <v>10.3556575273651</v>
      </c>
      <c r="F150">
        <v>0.2919283866612341</v>
      </c>
    </row>
    <row r="151" spans="1:6">
      <c r="B151" t="s">
        <v>44</v>
      </c>
      <c r="C151">
        <v>0</v>
      </c>
      <c r="D151">
        <v>0.06853463265875261</v>
      </c>
      <c r="E151">
        <v>9.08016884438595</v>
      </c>
      <c r="F151">
        <v>10.64964760963101</v>
      </c>
    </row>
    <row r="152" spans="1:6">
      <c r="B152" t="s">
        <v>45</v>
      </c>
      <c r="C152">
        <v>0</v>
      </c>
      <c r="D152">
        <v>0.8768562213821588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21.83743504388521</v>
      </c>
    </row>
    <row r="156" spans="1:6">
      <c r="B156" t="s">
        <v>173</v>
      </c>
      <c r="C156">
        <v>15.17648968676824</v>
      </c>
    </row>
    <row r="157" spans="1:6">
      <c r="B157" t="s">
        <v>174</v>
      </c>
      <c r="C157">
        <v>10.33648340253427</v>
      </c>
    </row>
    <row r="158" spans="1:6">
      <c r="B158" t="s">
        <v>175</v>
      </c>
      <c r="C158">
        <v>10.81572375876759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0.6267507292361698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9.088180459782846</v>
      </c>
      <c r="E163">
        <v>10.33648340253427</v>
      </c>
      <c r="F163">
        <v>1.77635683940025e-15</v>
      </c>
    </row>
    <row r="164" spans="1:15">
      <c r="B164" t="s">
        <v>43</v>
      </c>
      <c r="C164">
        <v>0</v>
      </c>
      <c r="D164">
        <v>9.161394210430686</v>
      </c>
      <c r="E164">
        <v>10.33415950852183</v>
      </c>
      <c r="F164">
        <v>0.3116448525419847</v>
      </c>
    </row>
    <row r="165" spans="1:15">
      <c r="B165" t="s">
        <v>44</v>
      </c>
      <c r="C165">
        <v>0</v>
      </c>
      <c r="D165">
        <v>0.07321375064784057</v>
      </c>
      <c r="E165">
        <v>9.085856565770401</v>
      </c>
      <c r="F165">
        <v>10.64812825507626</v>
      </c>
    </row>
    <row r="166" spans="1:15">
      <c r="B166" t="s">
        <v>45</v>
      </c>
      <c r="C166">
        <v>0</v>
      </c>
      <c r="D166">
        <v>0.8792333045835132</v>
      </c>
      <c r="E166">
        <v>1</v>
      </c>
      <c r="F166">
        <v>1.718531119553414e-16</v>
      </c>
    </row>
    <row r="169" spans="1:15">
      <c r="A169" t="s">
        <v>183</v>
      </c>
      <c r="B169" t="s">
        <v>184</v>
      </c>
      <c r="C169">
        <v>113.6134564717891</v>
      </c>
    </row>
    <row r="170" spans="1:15">
      <c r="B170" t="s">
        <v>185</v>
      </c>
      <c r="C170">
        <v>19.44202509567467</v>
      </c>
    </row>
    <row r="171" spans="1:15">
      <c r="B171" t="s">
        <v>186</v>
      </c>
      <c r="C171">
        <v>24.39507312945507</v>
      </c>
    </row>
    <row r="172" spans="1:15">
      <c r="B172" t="s">
        <v>187</v>
      </c>
      <c r="C172">
        <v>64.28075342150011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0.6085889897621205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6.442393272025523</v>
      </c>
      <c r="E177">
        <v>11.69541085304152</v>
      </c>
      <c r="F177">
        <v>15.91492668241708</v>
      </c>
      <c r="G177">
        <v>19.21274039269895</v>
      </c>
      <c r="H177">
        <v>21.66761871993153</v>
      </c>
      <c r="I177">
        <v>23.33226101205197</v>
      </c>
      <c r="J177">
        <v>24.23758114723888</v>
      </c>
      <c r="K177">
        <v>24.39507312945507</v>
      </c>
      <c r="L177">
        <v>23.79765239101783</v>
      </c>
      <c r="M177">
        <v>18.72616455282525</v>
      </c>
      <c r="N177">
        <v>10.90200472829581</v>
      </c>
      <c r="O177">
        <v>8.881784197001252e-15</v>
      </c>
    </row>
    <row r="178" spans="2:15">
      <c r="B178" t="s">
        <v>43</v>
      </c>
      <c r="C178">
        <v>0</v>
      </c>
      <c r="D178">
        <v>6.477997415921378</v>
      </c>
      <c r="E178">
        <v>5.9058235510395</v>
      </c>
      <c r="F178">
        <v>5.40672190355991</v>
      </c>
      <c r="G178">
        <v>4.960235343425217</v>
      </c>
      <c r="H178">
        <v>4.550928459799517</v>
      </c>
      <c r="I178">
        <v>4.166513827715169</v>
      </c>
      <c r="J178">
        <v>3.796652529855902</v>
      </c>
      <c r="K178">
        <v>3.432105075629144</v>
      </c>
      <c r="L178">
        <v>3.064019917357214</v>
      </c>
      <c r="M178">
        <v>3.242803108559968</v>
      </c>
      <c r="N178">
        <v>1.835231585088934</v>
      </c>
      <c r="O178">
        <v>0.2558178934923372</v>
      </c>
    </row>
    <row r="179" spans="2:15">
      <c r="B179" t="s">
        <v>44</v>
      </c>
      <c r="C179">
        <v>0</v>
      </c>
      <c r="D179">
        <v>0.03560414389585514</v>
      </c>
      <c r="E179">
        <v>0.6528059700235043</v>
      </c>
      <c r="F179">
        <v>1.187206074184353</v>
      </c>
      <c r="G179">
        <v>1.662421633143337</v>
      </c>
      <c r="H179">
        <v>2.096050132566942</v>
      </c>
      <c r="I179">
        <v>2.501871535594729</v>
      </c>
      <c r="J179">
        <v>2.891332394668994</v>
      </c>
      <c r="K179">
        <v>3.274613093412952</v>
      </c>
      <c r="L179">
        <v>3.661440655794452</v>
      </c>
      <c r="M179">
        <v>8.314290946752548</v>
      </c>
      <c r="N179">
        <v>9.659391409618378</v>
      </c>
      <c r="O179">
        <v>11.15782262178813</v>
      </c>
    </row>
    <row r="180" spans="2:15">
      <c r="B180" t="s">
        <v>45</v>
      </c>
      <c r="C180">
        <v>0</v>
      </c>
      <c r="D180">
        <v>0.2640858356045203</v>
      </c>
      <c r="E180">
        <v>0.4794169212356351</v>
      </c>
      <c r="F180">
        <v>0.6523828232841448</v>
      </c>
      <c r="G180">
        <v>0.7875664192824711</v>
      </c>
      <c r="H180">
        <v>0.8881965061121149</v>
      </c>
      <c r="I180">
        <v>0.9564333293135391</v>
      </c>
      <c r="J180">
        <v>0.9935441069850275</v>
      </c>
      <c r="K180">
        <v>1</v>
      </c>
      <c r="L180">
        <v>0.975510598584109</v>
      </c>
      <c r="M180">
        <v>0.7676207590546194</v>
      </c>
      <c r="N180">
        <v>0.446893709661912</v>
      </c>
      <c r="O180">
        <v>3.640810646424019e-16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21.93657666094266</v>
      </c>
      <c r="C2">
        <v>15.20498108880623</v>
      </c>
      <c r="D2">
        <v>10.21736734786999</v>
      </c>
      <c r="E2">
        <v>10.84446824399382</v>
      </c>
      <c r="F2">
        <v>1684.741033448377</v>
      </c>
      <c r="G2">
        <v>1058.634830245646</v>
      </c>
      <c r="H2">
        <v>0.6283665021672804</v>
      </c>
    </row>
    <row r="3" spans="1:8">
      <c r="A3" t="s">
        <v>59</v>
      </c>
      <c r="B3">
        <v>21.89115605537815</v>
      </c>
      <c r="C3">
        <v>15.19658865256656</v>
      </c>
      <c r="D3">
        <v>10.28724901385595</v>
      </c>
      <c r="E3">
        <v>10.82799085888716</v>
      </c>
      <c r="F3">
        <v>1692.751631130465</v>
      </c>
      <c r="G3">
        <v>1061.860745555329</v>
      </c>
      <c r="H3">
        <v>0.627298610160659</v>
      </c>
    </row>
    <row r="4" spans="1:8">
      <c r="A4" t="s">
        <v>71</v>
      </c>
      <c r="B4">
        <v>21.90110071085772</v>
      </c>
      <c r="C4">
        <v>15.19409278156168</v>
      </c>
      <c r="D4">
        <v>10.31884411771922</v>
      </c>
      <c r="E4">
        <v>10.83468924688859</v>
      </c>
      <c r="F4">
        <v>1698.721899217609</v>
      </c>
      <c r="G4">
        <v>1064.262385050418</v>
      </c>
      <c r="H4">
        <v>0.6265077206225408</v>
      </c>
    </row>
    <row r="5" spans="1:8">
      <c r="A5" t="s">
        <v>83</v>
      </c>
      <c r="B5">
        <v>21.94291629538531</v>
      </c>
      <c r="C5">
        <v>15.19522897720323</v>
      </c>
      <c r="D5">
        <v>10.32577305525485</v>
      </c>
      <c r="E5">
        <v>10.854564135521</v>
      </c>
      <c r="F5">
        <v>1703.108096671793</v>
      </c>
      <c r="G5">
        <v>1066.024412098588</v>
      </c>
      <c r="H5">
        <v>0.6259288028644854</v>
      </c>
    </row>
    <row r="6" spans="1:8">
      <c r="A6" t="s">
        <v>95</v>
      </c>
      <c r="B6">
        <v>21.91562282741219</v>
      </c>
      <c r="C6">
        <v>15.19115667715239</v>
      </c>
      <c r="D6">
        <v>10.35745483542274</v>
      </c>
      <c r="E6">
        <v>10.84396896740635</v>
      </c>
      <c r="F6">
        <v>1706.208720081862</v>
      </c>
      <c r="G6">
        <v>1067.267703843867</v>
      </c>
      <c r="H6">
        <v>0.6255200148037346</v>
      </c>
    </row>
    <row r="7" spans="1:8">
      <c r="A7" t="s">
        <v>107</v>
      </c>
      <c r="B7">
        <v>21.84304333268678</v>
      </c>
      <c r="C7">
        <v>15.18377953196446</v>
      </c>
      <c r="D7">
        <v>10.40409899611846</v>
      </c>
      <c r="E7">
        <v>10.81330740951031</v>
      </c>
      <c r="F7">
        <v>1708.216508826835</v>
      </c>
      <c r="G7">
        <v>1068.07037971863</v>
      </c>
      <c r="H7">
        <v>0.6252546876813391</v>
      </c>
    </row>
    <row r="8" spans="1:8">
      <c r="A8" t="s">
        <v>119</v>
      </c>
      <c r="B8">
        <v>21.80647894636679</v>
      </c>
      <c r="C8">
        <v>15.18004171340339</v>
      </c>
      <c r="D8">
        <v>10.42783888882839</v>
      </c>
      <c r="E8">
        <v>10.79786449261175</v>
      </c>
      <c r="F8">
        <v>1709.248276376481</v>
      </c>
      <c r="G8">
        <v>1068.479861155393</v>
      </c>
      <c r="H8">
        <v>0.6251168282120584</v>
      </c>
    </row>
    <row r="9" spans="1:8">
      <c r="A9" t="s">
        <v>131</v>
      </c>
      <c r="B9">
        <v>21.80688910264002</v>
      </c>
      <c r="C9">
        <v>15.18002515438324</v>
      </c>
      <c r="D9">
        <v>10.42833322525956</v>
      </c>
      <c r="E9">
        <v>10.79807936775258</v>
      </c>
      <c r="F9">
        <v>1709.361454700731</v>
      </c>
      <c r="G9">
        <v>1068.519561027407</v>
      </c>
      <c r="H9">
        <v>0.6250986636495091</v>
      </c>
    </row>
    <row r="10" spans="1:8">
      <c r="A10" t="s">
        <v>143</v>
      </c>
      <c r="B10">
        <v>21.80372152225019</v>
      </c>
      <c r="C10">
        <v>15.18021146645793</v>
      </c>
      <c r="D10">
        <v>10.42496885955582</v>
      </c>
      <c r="E10">
        <v>10.79637837310194</v>
      </c>
      <c r="F10">
        <v>1708.561769487337</v>
      </c>
      <c r="G10">
        <v>1068.191990452035</v>
      </c>
      <c r="H10">
        <v>0.6251995154805274</v>
      </c>
    </row>
    <row r="11" spans="1:8">
      <c r="A11" t="s">
        <v>155</v>
      </c>
      <c r="B11">
        <v>21.89520791037303</v>
      </c>
      <c r="C11">
        <v>15.17711486581444</v>
      </c>
      <c r="D11">
        <v>10.37072873383461</v>
      </c>
      <c r="E11">
        <v>10.84389101055971</v>
      </c>
      <c r="F11">
        <v>1706.803951267237</v>
      </c>
      <c r="G11">
        <v>1067.47905349841</v>
      </c>
      <c r="H11">
        <v>0.625425698543671</v>
      </c>
    </row>
    <row r="12" spans="1:8">
      <c r="A12" t="s">
        <v>167</v>
      </c>
      <c r="B12">
        <v>21.87375323394325</v>
      </c>
      <c r="C12">
        <v>15.17690756334352</v>
      </c>
      <c r="D12">
        <v>10.35771922296977</v>
      </c>
      <c r="E12">
        <v>10.8334132709346</v>
      </c>
      <c r="F12">
        <v>1702.99249419533</v>
      </c>
      <c r="G12">
        <v>1065.940242629565</v>
      </c>
      <c r="H12">
        <v>0.6259218676904535</v>
      </c>
    </row>
    <row r="13" spans="1:8">
      <c r="A13" t="s">
        <v>179</v>
      </c>
      <c r="B13">
        <v>21.83743504388521</v>
      </c>
      <c r="C13">
        <v>15.17648968676824</v>
      </c>
      <c r="D13">
        <v>10.33648340253427</v>
      </c>
      <c r="E13">
        <v>10.81572375876759</v>
      </c>
      <c r="F13">
        <v>1696.679174719215</v>
      </c>
      <c r="G13">
        <v>1063.394910035091</v>
      </c>
      <c r="H13">
        <v>0.6267507292361698</v>
      </c>
    </row>
    <row r="14" spans="1:8">
      <c r="A14" t="s">
        <v>191</v>
      </c>
      <c r="B14">
        <v>113.6134564717891</v>
      </c>
      <c r="C14">
        <v>19.44202509567467</v>
      </c>
      <c r="D14">
        <v>24.39507312945507</v>
      </c>
      <c r="E14">
        <v>64.28075342150011</v>
      </c>
      <c r="F14">
        <v>30487.69437031402</v>
      </c>
      <c r="G14">
        <v>18554.4751170057</v>
      </c>
      <c r="H14">
        <v>0.6085889897621205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2018-11-07T04:47:38Z</dcterms:created>
  <dcterms:modified xsi:type="dcterms:W3CDTF">2018-11-07T04:47:38Z</dcterms:modified>
</cp:coreProperties>
</file>