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<sst xmlns="http://schemas.openxmlformats.org/spreadsheetml/2006/main" count="324" uniqueCount="216">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</sst>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86758972.59349155</c:v>
                </c:pt>
                <c:pt idx="1">
                  <c:v>584626781.1292746</c:v>
                </c:pt>
                <c:pt idx="2">
                  <c:v>580562103.4889755</c:v>
                </c:pt>
                <c:pt idx="3">
                  <c:v>576546501.33162</c:v>
                </c:pt>
                <c:pt idx="4">
                  <c:v>572586793.5631509</c:v>
                </c:pt>
                <c:pt idx="5">
                  <c:v>568650797.069813</c:v>
                </c:pt>
                <c:pt idx="6">
                  <c:v>564714839.9525075</c:v>
                </c:pt>
                <c:pt idx="7">
                  <c:v>560770787.1855292</c:v>
                </c:pt>
                <c:pt idx="8">
                  <c:v>556849041.8302915</c:v>
                </c:pt>
                <c:pt idx="9">
                  <c:v>552979805.187282</c:v>
                </c:pt>
                <c:pt idx="10">
                  <c:v>549136177.6048944</c:v>
                </c:pt>
                <c:pt idx="11">
                  <c:v>545292732.0758328</c:v>
                </c:pt>
                <c:pt idx="12">
                  <c:v>541092472.3019426</c:v>
                </c:pt>
                <c:pt idx="13">
                  <c:v>536938338.9225475</c:v>
                </c:pt>
                <c:pt idx="14">
                  <c:v>532860371.1402626</c:v>
                </c:pt>
                <c:pt idx="15">
                  <c:v>528899532.8620718</c:v>
                </c:pt>
                <c:pt idx="16">
                  <c:v>309034129.9208184</c:v>
                </c:pt>
                <c:pt idx="17">
                  <c:v>235129451.4441475</c:v>
                </c:pt>
                <c:pt idx="18">
                  <c:v>215420678.0331116</c:v>
                </c:pt>
                <c:pt idx="19">
                  <c:v>201102460.2520338</c:v>
                </c:pt>
                <c:pt idx="20">
                  <c:v>200597177.880706</c:v>
                </c:pt>
                <c:pt idx="21">
                  <c:v>189837778.3856842</c:v>
                </c:pt>
                <c:pt idx="22">
                  <c:v>189303286.8917974</c:v>
                </c:pt>
                <c:pt idx="23">
                  <c:v>180934486.2884116</c:v>
                </c:pt>
                <c:pt idx="24">
                  <c:v>180384125.0321243</c:v>
                </c:pt>
                <c:pt idx="25">
                  <c:v>173633826.9675583</c:v>
                </c:pt>
                <c:pt idx="26">
                  <c:v>173070346.8157797</c:v>
                </c:pt>
                <c:pt idx="27">
                  <c:v>167541920.2380553</c:v>
                </c:pt>
                <c:pt idx="28">
                  <c:v>166966653.126406</c:v>
                </c:pt>
                <c:pt idx="29">
                  <c:v>162356603.2272112</c:v>
                </c:pt>
                <c:pt idx="30">
                  <c:v>161771346.2080204</c:v>
                </c:pt>
                <c:pt idx="31">
                  <c:v>157870894.3189077</c:v>
                </c:pt>
                <c:pt idx="32">
                  <c:v>153985012.676976</c:v>
                </c:pt>
                <c:pt idx="33">
                  <c:v>141954749.1377654</c:v>
                </c:pt>
                <c:pt idx="34">
                  <c:v>135157672.7344372</c:v>
                </c:pt>
                <c:pt idx="35">
                  <c:v>129312551.0496355</c:v>
                </c:pt>
                <c:pt idx="36">
                  <c:v>126988170.4392039</c:v>
                </c:pt>
                <c:pt idx="37">
                  <c:v>126770621.3749303</c:v>
                </c:pt>
                <c:pt idx="38">
                  <c:v>122646583.2519388</c:v>
                </c:pt>
                <c:pt idx="39">
                  <c:v>118979298.5455006</c:v>
                </c:pt>
                <c:pt idx="40">
                  <c:v>116199853.2774584</c:v>
                </c:pt>
                <c:pt idx="41">
                  <c:v>115988790.0601184</c:v>
                </c:pt>
                <c:pt idx="42">
                  <c:v>113202021.6636648</c:v>
                </c:pt>
                <c:pt idx="43">
                  <c:v>113525968.3081539</c:v>
                </c:pt>
                <c:pt idx="44">
                  <c:v>113007116.9497304</c:v>
                </c:pt>
                <c:pt idx="45">
                  <c:v>110890692.9131281</c:v>
                </c:pt>
                <c:pt idx="46">
                  <c:v>110701573.2440855</c:v>
                </c:pt>
                <c:pt idx="47">
                  <c:v>109520752.0927199</c:v>
                </c:pt>
                <c:pt idx="48">
                  <c:v>109349943.4448262</c:v>
                </c:pt>
                <c:pt idx="49">
                  <c:v>105045230.6885423</c:v>
                </c:pt>
                <c:pt idx="50">
                  <c:v>102028058.7687177</c:v>
                </c:pt>
                <c:pt idx="51">
                  <c:v>98987862.00115891</c:v>
                </c:pt>
                <c:pt idx="52">
                  <c:v>97651356.89501025</c:v>
                </c:pt>
                <c:pt idx="53">
                  <c:v>96437431.95601803</c:v>
                </c:pt>
                <c:pt idx="54">
                  <c:v>96425477.76468545</c:v>
                </c:pt>
                <c:pt idx="55">
                  <c:v>93563482.91081257</c:v>
                </c:pt>
                <c:pt idx="56">
                  <c:v>91994471.88610426</c:v>
                </c:pt>
                <c:pt idx="57">
                  <c:v>91275647.54685262</c:v>
                </c:pt>
                <c:pt idx="58">
                  <c:v>91358105.63967319</c:v>
                </c:pt>
                <c:pt idx="59">
                  <c:v>89618917.23775217</c:v>
                </c:pt>
                <c:pt idx="60">
                  <c:v>88439133.98307763</c:v>
                </c:pt>
                <c:pt idx="61">
                  <c:v>87112642.16800071</c:v>
                </c:pt>
                <c:pt idx="62">
                  <c:v>86557564.53258221</c:v>
                </c:pt>
                <c:pt idx="63">
                  <c:v>86625350.12494016</c:v>
                </c:pt>
                <c:pt idx="64">
                  <c:v>85209848.874081</c:v>
                </c:pt>
                <c:pt idx="65">
                  <c:v>83519943.90113632</c:v>
                </c:pt>
                <c:pt idx="66">
                  <c:v>82062573.11772531</c:v>
                </c:pt>
                <c:pt idx="67">
                  <c:v>80548804.40532073</c:v>
                </c:pt>
                <c:pt idx="68">
                  <c:v>79818245.4185098</c:v>
                </c:pt>
                <c:pt idx="69">
                  <c:v>79264993.11594804</c:v>
                </c:pt>
                <c:pt idx="70">
                  <c:v>79285448.43709598</c:v>
                </c:pt>
                <c:pt idx="71">
                  <c:v>77749538.70485716</c:v>
                </c:pt>
                <c:pt idx="72">
                  <c:v>76688446.53759703</c:v>
                </c:pt>
                <c:pt idx="73">
                  <c:v>76222872.55789377</c:v>
                </c:pt>
                <c:pt idx="74">
                  <c:v>76242739.46087664</c:v>
                </c:pt>
                <c:pt idx="75">
                  <c:v>75174967.72768167</c:v>
                </c:pt>
                <c:pt idx="76">
                  <c:v>74431361.53988886</c:v>
                </c:pt>
                <c:pt idx="77">
                  <c:v>73584918.86109832</c:v>
                </c:pt>
                <c:pt idx="78">
                  <c:v>73251582.95128298</c:v>
                </c:pt>
                <c:pt idx="79">
                  <c:v>73271820.05369937</c:v>
                </c:pt>
                <c:pt idx="80">
                  <c:v>72392695.10519007</c:v>
                </c:pt>
                <c:pt idx="81">
                  <c:v>71420364.80052337</c:v>
                </c:pt>
                <c:pt idx="82">
                  <c:v>70585214.07342906</c:v>
                </c:pt>
                <c:pt idx="83">
                  <c:v>69717577.93401982</c:v>
                </c:pt>
                <c:pt idx="84">
                  <c:v>69300107.57756612</c:v>
                </c:pt>
                <c:pt idx="85">
                  <c:v>68975610.49475797</c:v>
                </c:pt>
                <c:pt idx="86">
                  <c:v>69004484.34082206</c:v>
                </c:pt>
                <c:pt idx="87">
                  <c:v>68074783.99482279</c:v>
                </c:pt>
                <c:pt idx="88">
                  <c:v>67375735.60959916</c:v>
                </c:pt>
                <c:pt idx="89">
                  <c:v>67031870.92729727</c:v>
                </c:pt>
                <c:pt idx="90">
                  <c:v>66631264.69413339</c:v>
                </c:pt>
                <c:pt idx="91">
                  <c:v>65990190.27346827</c:v>
                </c:pt>
                <c:pt idx="92">
                  <c:v>65470296.81307632</c:v>
                </c:pt>
                <c:pt idx="93">
                  <c:v>64883194.27512163</c:v>
                </c:pt>
                <c:pt idx="94">
                  <c:v>64636707.85608683</c:v>
                </c:pt>
                <c:pt idx="95">
                  <c:v>64653107.07978292</c:v>
                </c:pt>
                <c:pt idx="96">
                  <c:v>64073922.61544497</c:v>
                </c:pt>
                <c:pt idx="97">
                  <c:v>63467695.26689063</c:v>
                </c:pt>
                <c:pt idx="98">
                  <c:v>62950669.55447829</c:v>
                </c:pt>
                <c:pt idx="99">
                  <c:v>62418953.02148305</c:v>
                </c:pt>
                <c:pt idx="100">
                  <c:v>62167399.46006709</c:v>
                </c:pt>
                <c:pt idx="101">
                  <c:v>61979476.98664446</c:v>
                </c:pt>
                <c:pt idx="102">
                  <c:v>61991375.73211112</c:v>
                </c:pt>
                <c:pt idx="103">
                  <c:v>61406740.24353325</c:v>
                </c:pt>
                <c:pt idx="104">
                  <c:v>60918645.54298647</c:v>
                </c:pt>
                <c:pt idx="105">
                  <c:v>60660081.57140552</c:v>
                </c:pt>
                <c:pt idx="106">
                  <c:v>60363856.79765437</c:v>
                </c:pt>
                <c:pt idx="107">
                  <c:v>59910212.31516878</c:v>
                </c:pt>
                <c:pt idx="108">
                  <c:v>59533718.83824074</c:v>
                </c:pt>
                <c:pt idx="109">
                  <c:v>59123919.74157292</c:v>
                </c:pt>
                <c:pt idx="110">
                  <c:v>58896131.83093078</c:v>
                </c:pt>
                <c:pt idx="111">
                  <c:v>58723854.79717255</c:v>
                </c:pt>
                <c:pt idx="112">
                  <c:v>58731680.3458457</c:v>
                </c:pt>
                <c:pt idx="113">
                  <c:v>58349033.97984268</c:v>
                </c:pt>
                <c:pt idx="114">
                  <c:v>57950864.57811171</c:v>
                </c:pt>
                <c:pt idx="115">
                  <c:v>57614244.66112736</c:v>
                </c:pt>
                <c:pt idx="116">
                  <c:v>57270682.30626728</c:v>
                </c:pt>
                <c:pt idx="117">
                  <c:v>57111089.92638336</c:v>
                </c:pt>
                <c:pt idx="118">
                  <c:v>56994227.96027935</c:v>
                </c:pt>
                <c:pt idx="119">
                  <c:v>57000529.87203214</c:v>
                </c:pt>
                <c:pt idx="120">
                  <c:v>56615006.15487215</c:v>
                </c:pt>
                <c:pt idx="121">
                  <c:v>56273308.93440857</c:v>
                </c:pt>
                <c:pt idx="122">
                  <c:v>56079687.24558545</c:v>
                </c:pt>
                <c:pt idx="123">
                  <c:v>55746134.22717445</c:v>
                </c:pt>
                <c:pt idx="124">
                  <c:v>55459584.96182456</c:v>
                </c:pt>
                <c:pt idx="125">
                  <c:v>55148569.45527048</c:v>
                </c:pt>
                <c:pt idx="126">
                  <c:v>54964025.93289729</c:v>
                </c:pt>
                <c:pt idx="127">
                  <c:v>54823108.17094491</c:v>
                </c:pt>
                <c:pt idx="128">
                  <c:v>54641466.87887592</c:v>
                </c:pt>
                <c:pt idx="129">
                  <c:v>54386617.60614531</c:v>
                </c:pt>
                <c:pt idx="130">
                  <c:v>54102054.76831065</c:v>
                </c:pt>
                <c:pt idx="131">
                  <c:v>53863246.4047158</c:v>
                </c:pt>
                <c:pt idx="132">
                  <c:v>53624263.09200163</c:v>
                </c:pt>
                <c:pt idx="133">
                  <c:v>53515877.45871645</c:v>
                </c:pt>
                <c:pt idx="134">
                  <c:v>53437835.91726521</c:v>
                </c:pt>
                <c:pt idx="135">
                  <c:v>53441342.77576421</c:v>
                </c:pt>
                <c:pt idx="136">
                  <c:v>53175310.72002415</c:v>
                </c:pt>
                <c:pt idx="137">
                  <c:v>52935249.51280831</c:v>
                </c:pt>
                <c:pt idx="138">
                  <c:v>52798173.98312263</c:v>
                </c:pt>
                <c:pt idx="139">
                  <c:v>52559676.19697832</c:v>
                </c:pt>
                <c:pt idx="140">
                  <c:v>52348179.66207</c:v>
                </c:pt>
                <c:pt idx="141">
                  <c:v>52115263.42460757</c:v>
                </c:pt>
                <c:pt idx="142">
                  <c:v>51965695.95926284</c:v>
                </c:pt>
                <c:pt idx="143">
                  <c:v>51850996.29331557</c:v>
                </c:pt>
                <c:pt idx="144">
                  <c:v>51707197.7064437</c:v>
                </c:pt>
                <c:pt idx="145">
                  <c:v>51513185.79848874</c:v>
                </c:pt>
                <c:pt idx="146">
                  <c:v>51301174.0703176</c:v>
                </c:pt>
                <c:pt idx="147">
                  <c:v>51121330.34297549</c:v>
                </c:pt>
                <c:pt idx="148">
                  <c:v>50943697.66951981</c:v>
                </c:pt>
                <c:pt idx="149">
                  <c:v>50816177.53141288</c:v>
                </c:pt>
                <c:pt idx="150">
                  <c:v>50734610.75862399</c:v>
                </c:pt>
                <c:pt idx="151">
                  <c:v>50623227.61002262</c:v>
                </c:pt>
                <c:pt idx="152">
                  <c:v>50453068.87739001</c:v>
                </c:pt>
                <c:pt idx="153">
                  <c:v>50281304.78805225</c:v>
                </c:pt>
                <c:pt idx="154">
                  <c:v>50185538.05773262</c:v>
                </c:pt>
                <c:pt idx="155">
                  <c:v>50015575.08025034</c:v>
                </c:pt>
                <c:pt idx="156">
                  <c:v>49863802.68409666</c:v>
                </c:pt>
                <c:pt idx="157">
                  <c:v>49693233.47093598</c:v>
                </c:pt>
                <c:pt idx="158">
                  <c:v>49580992.42614261</c:v>
                </c:pt>
                <c:pt idx="159">
                  <c:v>49495462.82696704</c:v>
                </c:pt>
                <c:pt idx="160">
                  <c:v>49388562.30129439</c:v>
                </c:pt>
                <c:pt idx="161">
                  <c:v>49245287.50631762</c:v>
                </c:pt>
                <c:pt idx="162">
                  <c:v>49086658.63630227</c:v>
                </c:pt>
                <c:pt idx="163">
                  <c:v>48947776.32655334</c:v>
                </c:pt>
                <c:pt idx="164">
                  <c:v>48809418.2539487</c:v>
                </c:pt>
                <c:pt idx="165">
                  <c:v>48705933.48571666</c:v>
                </c:pt>
                <c:pt idx="166">
                  <c:v>48638701.88248271</c:v>
                </c:pt>
                <c:pt idx="167">
                  <c:v>48548464.41312324</c:v>
                </c:pt>
                <c:pt idx="168">
                  <c:v>48417508.95736489</c:v>
                </c:pt>
                <c:pt idx="169">
                  <c:v>48286879.07745562</c:v>
                </c:pt>
                <c:pt idx="170">
                  <c:v>48193712.75226666</c:v>
                </c:pt>
                <c:pt idx="171">
                  <c:v>48069792.377683</c:v>
                </c:pt>
                <c:pt idx="172">
                  <c:v>47955389.18582995</c:v>
                </c:pt>
                <c:pt idx="173">
                  <c:v>47826781.01143438</c:v>
                </c:pt>
                <c:pt idx="174">
                  <c:v>47741273.17623983</c:v>
                </c:pt>
                <c:pt idx="175">
                  <c:v>47676387.92902334</c:v>
                </c:pt>
                <c:pt idx="176">
                  <c:v>47596778.34647731</c:v>
                </c:pt>
                <c:pt idx="177">
                  <c:v>47489364.73843866</c:v>
                </c:pt>
                <c:pt idx="178">
                  <c:v>47368838.90527485</c:v>
                </c:pt>
                <c:pt idx="179">
                  <c:v>47260766.00536539</c:v>
                </c:pt>
                <c:pt idx="180">
                  <c:v>47152120.63088948</c:v>
                </c:pt>
                <c:pt idx="181">
                  <c:v>47068220.87854576</c:v>
                </c:pt>
                <c:pt idx="182">
                  <c:v>47013021.31512229</c:v>
                </c:pt>
                <c:pt idx="183">
                  <c:v>46941045.81521063</c:v>
                </c:pt>
                <c:pt idx="184">
                  <c:v>46839092.97476237</c:v>
                </c:pt>
                <c:pt idx="185">
                  <c:v>46736883.1184172</c:v>
                </c:pt>
                <c:pt idx="186">
                  <c:v>46662142.06450042</c:v>
                </c:pt>
                <c:pt idx="187">
                  <c:v>46565607.42262258</c:v>
                </c:pt>
                <c:pt idx="188">
                  <c:v>46476298.8458505</c:v>
                </c:pt>
                <c:pt idx="189">
                  <c:v>46376530.06137994</c:v>
                </c:pt>
                <c:pt idx="190">
                  <c:v>46332390.72031613</c:v>
                </c:pt>
                <c:pt idx="191">
                  <c:v>46265050.8649982</c:v>
                </c:pt>
                <c:pt idx="192">
                  <c:v>46214680.54624526</c:v>
                </c:pt>
                <c:pt idx="193">
                  <c:v>46153342.063104</c:v>
                </c:pt>
                <c:pt idx="194">
                  <c:v>46071463.80818149</c:v>
                </c:pt>
                <c:pt idx="195">
                  <c:v>45973446.1277846</c:v>
                </c:pt>
                <c:pt idx="196">
                  <c:v>45886555.77484936</c:v>
                </c:pt>
                <c:pt idx="197">
                  <c:v>45817564.40709835</c:v>
                </c:pt>
                <c:pt idx="198">
                  <c:v>45771594.65766396</c:v>
                </c:pt>
                <c:pt idx="199">
                  <c:v>45712192.95435745</c:v>
                </c:pt>
                <c:pt idx="200">
                  <c:v>45629959.49076474</c:v>
                </c:pt>
                <c:pt idx="201">
                  <c:v>45547491.36447417</c:v>
                </c:pt>
                <c:pt idx="202">
                  <c:v>45485100.81360173</c:v>
                </c:pt>
                <c:pt idx="203">
                  <c:v>45406716.14655793</c:v>
                </c:pt>
                <c:pt idx="204">
                  <c:v>45333881.58830982</c:v>
                </c:pt>
                <c:pt idx="205">
                  <c:v>45253479.2267129</c:v>
                </c:pt>
                <c:pt idx="206">
                  <c:v>45200904.84103866</c:v>
                </c:pt>
                <c:pt idx="207">
                  <c:v>45163722.14059854</c:v>
                </c:pt>
                <c:pt idx="208">
                  <c:v>45108733.97974209</c:v>
                </c:pt>
                <c:pt idx="209">
                  <c:v>45067629.80689298</c:v>
                </c:pt>
                <c:pt idx="210">
                  <c:v>45018940.21065257</c:v>
                </c:pt>
                <c:pt idx="211">
                  <c:v>44954927.597651</c:v>
                </c:pt>
                <c:pt idx="212">
                  <c:v>44876096.44648467</c:v>
                </c:pt>
                <c:pt idx="213">
                  <c:v>44837043.66792788</c:v>
                </c:pt>
                <c:pt idx="214">
                  <c:v>44781210.99819523</c:v>
                </c:pt>
                <c:pt idx="215">
                  <c:v>44743781.44138474</c:v>
                </c:pt>
                <c:pt idx="216">
                  <c:v>44696399.03066163</c:v>
                </c:pt>
                <c:pt idx="217">
                  <c:v>44630930.98081946</c:v>
                </c:pt>
                <c:pt idx="218">
                  <c:v>44563730.27518602</c:v>
                </c:pt>
                <c:pt idx="219">
                  <c:v>44499496.21517456</c:v>
                </c:pt>
                <c:pt idx="220">
                  <c:v>44438763.33139924</c:v>
                </c:pt>
                <c:pt idx="221">
                  <c:v>44372166.99865358</c:v>
                </c:pt>
                <c:pt idx="222">
                  <c:v>44311666.79438704</c:v>
                </c:pt>
                <c:pt idx="223">
                  <c:v>44261858.10348535</c:v>
                </c:pt>
                <c:pt idx="224">
                  <c:v>44224630.25435556</c:v>
                </c:pt>
                <c:pt idx="225">
                  <c:v>44173611.27579433</c:v>
                </c:pt>
                <c:pt idx="226">
                  <c:v>44134621.94886623</c:v>
                </c:pt>
                <c:pt idx="227">
                  <c:v>44090030.38598073</c:v>
                </c:pt>
                <c:pt idx="228">
                  <c:v>44035598.97046151</c:v>
                </c:pt>
                <c:pt idx="229">
                  <c:v>43977944.70448589</c:v>
                </c:pt>
                <c:pt idx="230">
                  <c:v>43931541.62467679</c:v>
                </c:pt>
                <c:pt idx="231">
                  <c:v>43900911.56072357</c:v>
                </c:pt>
                <c:pt idx="232">
                  <c:v>43862536.28033395</c:v>
                </c:pt>
                <c:pt idx="233">
                  <c:v>43810453.13474874</c:v>
                </c:pt>
                <c:pt idx="234">
                  <c:v>43757919.85500634</c:v>
                </c:pt>
                <c:pt idx="235">
                  <c:v>43708247.65633142</c:v>
                </c:pt>
                <c:pt idx="236">
                  <c:v>43661923.85469034</c:v>
                </c:pt>
                <c:pt idx="237">
                  <c:v>43609713.53197642</c:v>
                </c:pt>
                <c:pt idx="238">
                  <c:v>43559266.67730077</c:v>
                </c:pt>
                <c:pt idx="239">
                  <c:v>43515654.77855977</c:v>
                </c:pt>
                <c:pt idx="240">
                  <c:v>43482078.23321315</c:v>
                </c:pt>
                <c:pt idx="241">
                  <c:v>43438078.21428335</c:v>
                </c:pt>
                <c:pt idx="242">
                  <c:v>43403297.77848621</c:v>
                </c:pt>
                <c:pt idx="243">
                  <c:v>43364670.24366432</c:v>
                </c:pt>
                <c:pt idx="244">
                  <c:v>43319047.83010972</c:v>
                </c:pt>
                <c:pt idx="245">
                  <c:v>43271379.08749013</c:v>
                </c:pt>
                <c:pt idx="246">
                  <c:v>43232809.20911387</c:v>
                </c:pt>
                <c:pt idx="247">
                  <c:v>43207211.54041077</c:v>
                </c:pt>
                <c:pt idx="248">
                  <c:v>43176102.18741441</c:v>
                </c:pt>
                <c:pt idx="249">
                  <c:v>43134466.3397881</c:v>
                </c:pt>
                <c:pt idx="250">
                  <c:v>43092519.50021733</c:v>
                </c:pt>
                <c:pt idx="251">
                  <c:v>43053294.63135837</c:v>
                </c:pt>
                <c:pt idx="252">
                  <c:v>43016829.82917967</c:v>
                </c:pt>
                <c:pt idx="253">
                  <c:v>42975031.11602364</c:v>
                </c:pt>
                <c:pt idx="254">
                  <c:v>42933607.86409901</c:v>
                </c:pt>
                <c:pt idx="255">
                  <c:v>42897245.14129829</c:v>
                </c:pt>
                <c:pt idx="256">
                  <c:v>42868667.03559771</c:v>
                </c:pt>
                <c:pt idx="257">
                  <c:v>42831618.44440465</c:v>
                </c:pt>
                <c:pt idx="258">
                  <c:v>42802031.79246732</c:v>
                </c:pt>
                <c:pt idx="259">
                  <c:v>42769357.94842774</c:v>
                </c:pt>
                <c:pt idx="260">
                  <c:v>42731496.97123057</c:v>
                </c:pt>
                <c:pt idx="261">
                  <c:v>42692262.93865504</c:v>
                </c:pt>
                <c:pt idx="262">
                  <c:v>42660098.77376354</c:v>
                </c:pt>
                <c:pt idx="263">
                  <c:v>42638845.27655561</c:v>
                </c:pt>
                <c:pt idx="264">
                  <c:v>42612969.13283968</c:v>
                </c:pt>
                <c:pt idx="265">
                  <c:v>42578648.36413821</c:v>
                </c:pt>
                <c:pt idx="266">
                  <c:v>42544373.9771319</c:v>
                </c:pt>
                <c:pt idx="267">
                  <c:v>42512187.25473946</c:v>
                </c:pt>
                <c:pt idx="268">
                  <c:v>42482360.1908793</c:v>
                </c:pt>
                <c:pt idx="269">
                  <c:v>42447891.2678542</c:v>
                </c:pt>
                <c:pt idx="270">
                  <c:v>42413700.80946934</c:v>
                </c:pt>
                <c:pt idx="271">
                  <c:v>42383321.13637973</c:v>
                </c:pt>
                <c:pt idx="272">
                  <c:v>42359418.9608213</c:v>
                </c:pt>
                <c:pt idx="273">
                  <c:v>42328825.26743685</c:v>
                </c:pt>
                <c:pt idx="274">
                  <c:v>42304155.34820763</c:v>
                </c:pt>
                <c:pt idx="275">
                  <c:v>42277217.24278077</c:v>
                </c:pt>
                <c:pt idx="276">
                  <c:v>42245866.29845159</c:v>
                </c:pt>
                <c:pt idx="277">
                  <c:v>42213145.31150641</c:v>
                </c:pt>
                <c:pt idx="278">
                  <c:v>42185975.20179704</c:v>
                </c:pt>
                <c:pt idx="279">
                  <c:v>42167707.84562206</c:v>
                </c:pt>
                <c:pt idx="280">
                  <c:v>42146116.35790302</c:v>
                </c:pt>
                <c:pt idx="281">
                  <c:v>42117846.05825081</c:v>
                </c:pt>
                <c:pt idx="282">
                  <c:v>42089426.71237051</c:v>
                </c:pt>
                <c:pt idx="283">
                  <c:v>42062915.45393158</c:v>
                </c:pt>
                <c:pt idx="284">
                  <c:v>42038361.84288963</c:v>
                </c:pt>
                <c:pt idx="285">
                  <c:v>42010047.56842414</c:v>
                </c:pt>
                <c:pt idx="286">
                  <c:v>41981658.01520294</c:v>
                </c:pt>
                <c:pt idx="287">
                  <c:v>41956332.36390328</c:v>
                </c:pt>
                <c:pt idx="288">
                  <c:v>41936271.81366302</c:v>
                </c:pt>
                <c:pt idx="289">
                  <c:v>41910614.65183893</c:v>
                </c:pt>
                <c:pt idx="290">
                  <c:v>41889998.87006076</c:v>
                </c:pt>
                <c:pt idx="291">
                  <c:v>41867462.09035997</c:v>
                </c:pt>
                <c:pt idx="292">
                  <c:v>41841444.39484815</c:v>
                </c:pt>
                <c:pt idx="293">
                  <c:v>41814283.97410569</c:v>
                </c:pt>
                <c:pt idx="294">
                  <c:v>41791432.99008486</c:v>
                </c:pt>
                <c:pt idx="295">
                  <c:v>41776137.32249611</c:v>
                </c:pt>
                <c:pt idx="296">
                  <c:v>41757900.12532965</c:v>
                </c:pt>
                <c:pt idx="297">
                  <c:v>41734138.25624998</c:v>
                </c:pt>
                <c:pt idx="298">
                  <c:v>41710467.18311381</c:v>
                </c:pt>
                <c:pt idx="299">
                  <c:v>41688215.59390799</c:v>
                </c:pt>
                <c:pt idx="300">
                  <c:v>41667672.77340734</c:v>
                </c:pt>
                <c:pt idx="301">
                  <c:v>41643920.13834491</c:v>
                </c:pt>
                <c:pt idx="302">
                  <c:v>41620162.76624335</c:v>
                </c:pt>
                <c:pt idx="303">
                  <c:v>41598821.44451941</c:v>
                </c:pt>
                <c:pt idx="304">
                  <c:v>41581955.74495947</c:v>
                </c:pt>
                <c:pt idx="305">
                  <c:v>41560674.59792003</c:v>
                </c:pt>
                <c:pt idx="306">
                  <c:v>41543481.32199681</c:v>
                </c:pt>
                <c:pt idx="307">
                  <c:v>41524898.78165398</c:v>
                </c:pt>
                <c:pt idx="308">
                  <c:v>41503224.50360993</c:v>
                </c:pt>
                <c:pt idx="309">
                  <c:v>41480386.57487923</c:v>
                </c:pt>
                <c:pt idx="310">
                  <c:v>41460985.22074236</c:v>
                </c:pt>
                <c:pt idx="311">
                  <c:v>41447754.35910888</c:v>
                </c:pt>
                <c:pt idx="312">
                  <c:v>41432462.05660467</c:v>
                </c:pt>
                <c:pt idx="313">
                  <c:v>41412735.32191104</c:v>
                </c:pt>
                <c:pt idx="314">
                  <c:v>41392875.15607758</c:v>
                </c:pt>
                <c:pt idx="315">
                  <c:v>41374342.55157535</c:v>
                </c:pt>
                <c:pt idx="316">
                  <c:v>41357226.0481751</c:v>
                </c:pt>
                <c:pt idx="317">
                  <c:v>41337518.30371055</c:v>
                </c:pt>
                <c:pt idx="318">
                  <c:v>41317630.28442533</c:v>
                </c:pt>
                <c:pt idx="319">
                  <c:v>41299718.46190031</c:v>
                </c:pt>
                <c:pt idx="320">
                  <c:v>41285492.65877502</c:v>
                </c:pt>
                <c:pt idx="321">
                  <c:v>41267488.967009</c:v>
                </c:pt>
                <c:pt idx="322">
                  <c:v>41253044.74098431</c:v>
                </c:pt>
                <c:pt idx="323">
                  <c:v>41237380.71780501</c:v>
                </c:pt>
                <c:pt idx="324">
                  <c:v>41219279.87033546</c:v>
                </c:pt>
                <c:pt idx="325">
                  <c:v>41200206.91747813</c:v>
                </c:pt>
                <c:pt idx="326">
                  <c:v>41183835.14481691</c:v>
                </c:pt>
                <c:pt idx="327">
                  <c:v>41172771.92788295</c:v>
                </c:pt>
                <c:pt idx="328">
                  <c:v>41159793.46860031</c:v>
                </c:pt>
                <c:pt idx="329">
                  <c:v>41143070.05328485</c:v>
                </c:pt>
                <c:pt idx="330">
                  <c:v>41126428.94962571</c:v>
                </c:pt>
                <c:pt idx="331">
                  <c:v>41110757.89934414</c:v>
                </c:pt>
                <c:pt idx="332">
                  <c:v>41096344.23066647</c:v>
                </c:pt>
                <c:pt idx="333">
                  <c:v>41079677.6200618</c:v>
                </c:pt>
                <c:pt idx="334">
                  <c:v>41062908.76140098</c:v>
                </c:pt>
                <c:pt idx="335">
                  <c:v>41047717.64843915</c:v>
                </c:pt>
                <c:pt idx="336">
                  <c:v>41035690.7969407</c:v>
                </c:pt>
                <c:pt idx="337">
                  <c:v>41020701.06760268</c:v>
                </c:pt>
                <c:pt idx="338">
                  <c:v>41008610.94232759</c:v>
                </c:pt>
                <c:pt idx="339">
                  <c:v>40995674.35483354</c:v>
                </c:pt>
                <c:pt idx="340">
                  <c:v>40980522.11569095</c:v>
                </c:pt>
                <c:pt idx="341">
                  <c:v>40964389.45082247</c:v>
                </c:pt>
                <c:pt idx="342">
                  <c:v>40950442.88717907</c:v>
                </c:pt>
                <c:pt idx="343">
                  <c:v>40940824.86628115</c:v>
                </c:pt>
                <c:pt idx="344">
                  <c:v>40929929.43611748</c:v>
                </c:pt>
                <c:pt idx="345">
                  <c:v>40916019.00429006</c:v>
                </c:pt>
                <c:pt idx="346">
                  <c:v>40901983.33333519</c:v>
                </c:pt>
                <c:pt idx="347">
                  <c:v>40888891.58804615</c:v>
                </c:pt>
                <c:pt idx="348">
                  <c:v>40876841.60318992</c:v>
                </c:pt>
                <c:pt idx="349">
                  <c:v>40862972.32372426</c:v>
                </c:pt>
                <c:pt idx="350">
                  <c:v>40848888.00735275</c:v>
                </c:pt>
                <c:pt idx="351">
                  <c:v>40836106.38151653</c:v>
                </c:pt>
                <c:pt idx="352">
                  <c:v>40825942.15270319</c:v>
                </c:pt>
                <c:pt idx="353">
                  <c:v>40813181.71801126</c:v>
                </c:pt>
                <c:pt idx="354">
                  <c:v>40802984.30927427</c:v>
                </c:pt>
                <c:pt idx="355">
                  <c:v>40792007.6952389</c:v>
                </c:pt>
                <c:pt idx="356">
                  <c:v>40779305.84105451</c:v>
                </c:pt>
                <c:pt idx="357">
                  <c:v>40765797.9846415</c:v>
                </c:pt>
                <c:pt idx="358">
                  <c:v>40754019.57160273</c:v>
                </c:pt>
                <c:pt idx="359">
                  <c:v>40746012.90807447</c:v>
                </c:pt>
                <c:pt idx="360">
                  <c:v>40736745.78050884</c:v>
                </c:pt>
                <c:pt idx="361">
                  <c:v>40724890.11034845</c:v>
                </c:pt>
                <c:pt idx="362">
                  <c:v>40713108.115473</c:v>
                </c:pt>
                <c:pt idx="363">
                  <c:v>40701999.45699768</c:v>
                </c:pt>
                <c:pt idx="364">
                  <c:v>40691830.2795548</c:v>
                </c:pt>
                <c:pt idx="365">
                  <c:v>40680048.72141165</c:v>
                </c:pt>
                <c:pt idx="366">
                  <c:v>40668129.85781775</c:v>
                </c:pt>
                <c:pt idx="367">
                  <c:v>40657254.57338536</c:v>
                </c:pt>
                <c:pt idx="368">
                  <c:v>40648642.13914742</c:v>
                </c:pt>
                <c:pt idx="369">
                  <c:v>40638019.75365289</c:v>
                </c:pt>
                <c:pt idx="370">
                  <c:v>40629482.00240307</c:v>
                </c:pt>
                <c:pt idx="371">
                  <c:v>40620440.48729654</c:v>
                </c:pt>
                <c:pt idx="372">
                  <c:v>40609794.90683693</c:v>
                </c:pt>
                <c:pt idx="373">
                  <c:v>40598333.07632403</c:v>
                </c:pt>
                <c:pt idx="374">
                  <c:v>40588284.00662769</c:v>
                </c:pt>
                <c:pt idx="375">
                  <c:v>40581290.40660481</c:v>
                </c:pt>
                <c:pt idx="376">
                  <c:v>40573517.22775667</c:v>
                </c:pt>
                <c:pt idx="377">
                  <c:v>40563670.01262881</c:v>
                </c:pt>
                <c:pt idx="378">
                  <c:v>40553708.71848202</c:v>
                </c:pt>
                <c:pt idx="379">
                  <c:v>40544431.74055201</c:v>
                </c:pt>
                <c:pt idx="380">
                  <c:v>40535930.39694469</c:v>
                </c:pt>
                <c:pt idx="381">
                  <c:v>40526136.37656567</c:v>
                </c:pt>
                <c:pt idx="382">
                  <c:v>40516124.53407893</c:v>
                </c:pt>
                <c:pt idx="383">
                  <c:v>40506980.89229729</c:v>
                </c:pt>
                <c:pt idx="384">
                  <c:v>40499709.07511392</c:v>
                </c:pt>
                <c:pt idx="385">
                  <c:v>40490631.69034048</c:v>
                </c:pt>
                <c:pt idx="386">
                  <c:v>40483418.95301639</c:v>
                </c:pt>
                <c:pt idx="387">
                  <c:v>40475709.84498823</c:v>
                </c:pt>
                <c:pt idx="388">
                  <c:v>40466774.79046598</c:v>
                </c:pt>
                <c:pt idx="389">
                  <c:v>40457181.31278506</c:v>
                </c:pt>
                <c:pt idx="390">
                  <c:v>40448705.52141643</c:v>
                </c:pt>
                <c:pt idx="391">
                  <c:v>40442923.93298164</c:v>
                </c:pt>
                <c:pt idx="392">
                  <c:v>40436309.35797276</c:v>
                </c:pt>
                <c:pt idx="393">
                  <c:v>40427887.55907562</c:v>
                </c:pt>
                <c:pt idx="394">
                  <c:v>40419531.93315161</c:v>
                </c:pt>
                <c:pt idx="395">
                  <c:v>40411648.59884348</c:v>
                </c:pt>
                <c:pt idx="396">
                  <c:v>40404473.553416</c:v>
                </c:pt>
                <c:pt idx="397">
                  <c:v>40396132.40972503</c:v>
                </c:pt>
                <c:pt idx="398">
                  <c:v>40387648.10004357</c:v>
                </c:pt>
                <c:pt idx="399">
                  <c:v>40379856.92490672</c:v>
                </c:pt>
                <c:pt idx="400">
                  <c:v>40373691.59760737</c:v>
                </c:pt>
                <c:pt idx="401">
                  <c:v>40366157.22660089</c:v>
                </c:pt>
                <c:pt idx="402">
                  <c:v>40360130.60470854</c:v>
                </c:pt>
                <c:pt idx="403">
                  <c:v>40353818.21730536</c:v>
                </c:pt>
                <c:pt idx="404">
                  <c:v>40346341.40965951</c:v>
                </c:pt>
                <c:pt idx="405">
                  <c:v>40338191.25667811</c:v>
                </c:pt>
                <c:pt idx="406">
                  <c:v>40330958.40883087</c:v>
                </c:pt>
                <c:pt idx="407">
                  <c:v>40325884.30368824</c:v>
                </c:pt>
                <c:pt idx="408">
                  <c:v>40320347.10954842</c:v>
                </c:pt>
                <c:pt idx="409">
                  <c:v>40313377.6519448</c:v>
                </c:pt>
                <c:pt idx="410">
                  <c:v>40306307.35555825</c:v>
                </c:pt>
                <c:pt idx="411">
                  <c:v>40299738.24629086</c:v>
                </c:pt>
                <c:pt idx="412">
                  <c:v>40293749.68626437</c:v>
                </c:pt>
                <c:pt idx="413">
                  <c:v>40286839.38220334</c:v>
                </c:pt>
                <c:pt idx="414">
                  <c:v>40279725.49293453</c:v>
                </c:pt>
                <c:pt idx="415">
                  <c:v>40273191.33783778</c:v>
                </c:pt>
                <c:pt idx="416">
                  <c:v>40267997.87986675</c:v>
                </c:pt>
                <c:pt idx="417">
                  <c:v>40261542.26625112</c:v>
                </c:pt>
                <c:pt idx="418">
                  <c:v>40256447.32246421</c:v>
                </c:pt>
                <c:pt idx="419">
                  <c:v>40251040.79010257</c:v>
                </c:pt>
                <c:pt idx="420">
                  <c:v>40244764.81159598</c:v>
                </c:pt>
                <c:pt idx="421">
                  <c:v>40237957.17172088</c:v>
                </c:pt>
                <c:pt idx="422">
                  <c:v>40231871.18878926</c:v>
                </c:pt>
                <c:pt idx="423">
                  <c:v>40227709.7364863</c:v>
                </c:pt>
                <c:pt idx="424">
                  <c:v>40222999.51001094</c:v>
                </c:pt>
                <c:pt idx="425">
                  <c:v>40217024.0098606</c:v>
                </c:pt>
                <c:pt idx="426">
                  <c:v>40211105.71385646</c:v>
                </c:pt>
                <c:pt idx="427">
                  <c:v>40205520.86290351</c:v>
                </c:pt>
                <c:pt idx="428">
                  <c:v>40200470.93385541</c:v>
                </c:pt>
                <c:pt idx="429">
                  <c:v>40194575.99077994</c:v>
                </c:pt>
                <c:pt idx="430">
                  <c:v>40188545.68487096</c:v>
                </c:pt>
                <c:pt idx="431">
                  <c:v>40182973.82335655</c:v>
                </c:pt>
                <c:pt idx="432">
                  <c:v>40178568.69336504</c:v>
                </c:pt>
                <c:pt idx="433">
                  <c:v>40173231.43985834</c:v>
                </c:pt>
                <c:pt idx="434">
                  <c:v>40168985.95849077</c:v>
                </c:pt>
                <c:pt idx="435">
                  <c:v>40164591.15040851</c:v>
                </c:pt>
                <c:pt idx="436">
                  <c:v>40159355.59464923</c:v>
                </c:pt>
                <c:pt idx="437">
                  <c:v>40153571.63323025</c:v>
                </c:pt>
                <c:pt idx="438">
                  <c:v>40148380.31157983</c:v>
                </c:pt>
                <c:pt idx="439">
                  <c:v>40144710.60782589</c:v>
                </c:pt>
                <c:pt idx="440">
                  <c:v>40140774.41243391</c:v>
                </c:pt>
                <c:pt idx="441">
                  <c:v>40135850.08452207</c:v>
                </c:pt>
                <c:pt idx="442">
                  <c:v>40130840.88110885</c:v>
                </c:pt>
                <c:pt idx="443">
                  <c:v>40126198.45239388</c:v>
                </c:pt>
                <c:pt idx="444">
                  <c:v>40121990.9745131</c:v>
                </c:pt>
                <c:pt idx="445">
                  <c:v>40117127.18710172</c:v>
                </c:pt>
                <c:pt idx="446">
                  <c:v>40112083.46681584</c:v>
                </c:pt>
                <c:pt idx="447">
                  <c:v>40107424.4394709</c:v>
                </c:pt>
                <c:pt idx="448">
                  <c:v>40103723.58962156</c:v>
                </c:pt>
                <c:pt idx="449">
                  <c:v>40099142.11837104</c:v>
                </c:pt>
                <c:pt idx="450">
                  <c:v>40095550.53412259</c:v>
                </c:pt>
                <c:pt idx="451">
                  <c:v>40091770.05967381</c:v>
                </c:pt>
                <c:pt idx="452">
                  <c:v>40087375.22874963</c:v>
                </c:pt>
                <c:pt idx="453">
                  <c:v>40082555.3148549</c:v>
                </c:pt>
                <c:pt idx="454">
                  <c:v>40078197.5262951</c:v>
                </c:pt>
                <c:pt idx="455">
                  <c:v>40075207.91895674</c:v>
                </c:pt>
                <c:pt idx="456">
                  <c:v>40071862.76339894</c:v>
                </c:pt>
                <c:pt idx="457">
                  <c:v>40067634.66850681</c:v>
                </c:pt>
                <c:pt idx="458">
                  <c:v>40063451.429905</c:v>
                </c:pt>
                <c:pt idx="459">
                  <c:v>40059506.26047187</c:v>
                </c:pt>
                <c:pt idx="460">
                  <c:v>40055963.4673068</c:v>
                </c:pt>
                <c:pt idx="461">
                  <c:v>40051811.89466549</c:v>
                </c:pt>
                <c:pt idx="462">
                  <c:v>40047538.39821793</c:v>
                </c:pt>
                <c:pt idx="463">
                  <c:v>40043565.5561377</c:v>
                </c:pt>
                <c:pt idx="464">
                  <c:v>40040425.64304459</c:v>
                </c:pt>
                <c:pt idx="465">
                  <c:v>40036650.44119165</c:v>
                </c:pt>
                <c:pt idx="466">
                  <c:v>40033666.25704356</c:v>
                </c:pt>
                <c:pt idx="467">
                  <c:v>40030613.47791052</c:v>
                </c:pt>
                <c:pt idx="468">
                  <c:v>40026961.85160623</c:v>
                </c:pt>
                <c:pt idx="469">
                  <c:v>40022871.67731978</c:v>
                </c:pt>
                <c:pt idx="470">
                  <c:v>40019160.13501578</c:v>
                </c:pt>
                <c:pt idx="471">
                  <c:v>40016519.23138105</c:v>
                </c:pt>
                <c:pt idx="472">
                  <c:v>40013727.27541628</c:v>
                </c:pt>
                <c:pt idx="473">
                  <c:v>40010254.37776227</c:v>
                </c:pt>
                <c:pt idx="474">
                  <c:v>40006716.62603506</c:v>
                </c:pt>
                <c:pt idx="475">
                  <c:v>40003444.09923739</c:v>
                </c:pt>
                <c:pt idx="476">
                  <c:v>40000498.03206542</c:v>
                </c:pt>
                <c:pt idx="477">
                  <c:v>39997085.08546412</c:v>
                </c:pt>
                <c:pt idx="478">
                  <c:v>39993521.01053831</c:v>
                </c:pt>
                <c:pt idx="479">
                  <c:v>39990209.75233343</c:v>
                </c:pt>
                <c:pt idx="480">
                  <c:v>39987581.87176576</c:v>
                </c:pt>
                <c:pt idx="481">
                  <c:v>39984345.54730504</c:v>
                </c:pt>
                <c:pt idx="482">
                  <c:v>39981824.92084118</c:v>
                </c:pt>
                <c:pt idx="483">
                  <c:v>39979198.63547423</c:v>
                </c:pt>
                <c:pt idx="484">
                  <c:v>39976137.90943211</c:v>
                </c:pt>
                <c:pt idx="485">
                  <c:v>39972738.10520107</c:v>
                </c:pt>
                <c:pt idx="486">
                  <c:v>39969631.77367476</c:v>
                </c:pt>
                <c:pt idx="487">
                  <c:v>39967489.42815074</c:v>
                </c:pt>
                <c:pt idx="488">
                  <c:v>39965127.22498319</c:v>
                </c:pt>
                <c:pt idx="489">
                  <c:v>39962154.20132303</c:v>
                </c:pt>
                <c:pt idx="490">
                  <c:v>39959210.12195647</c:v>
                </c:pt>
                <c:pt idx="491">
                  <c:v>39956440.80355209</c:v>
                </c:pt>
                <c:pt idx="492">
                  <c:v>39953972.30965428</c:v>
                </c:pt>
                <c:pt idx="493">
                  <c:v>39951070.87660766</c:v>
                </c:pt>
                <c:pt idx="494">
                  <c:v>39948062.22764435</c:v>
                </c:pt>
                <c:pt idx="495">
                  <c:v>39945250.31153518</c:v>
                </c:pt>
                <c:pt idx="496">
                  <c:v>39943030.02790706</c:v>
                </c:pt>
                <c:pt idx="497">
                  <c:v>39940372.41079505</c:v>
                </c:pt>
                <c:pt idx="498">
                  <c:v>39938290.52707919</c:v>
                </c:pt>
                <c:pt idx="499">
                  <c:v>39936182.94596531</c:v>
                </c:pt>
                <c:pt idx="500">
                  <c:v>39933658.26568103</c:v>
                </c:pt>
                <c:pt idx="501">
                  <c:v>39930789.89042041</c:v>
                </c:pt>
                <c:pt idx="502">
                  <c:v>39928161.12849184</c:v>
                </c:pt>
                <c:pt idx="503">
                  <c:v>39926098.1711051</c:v>
                </c:pt>
                <c:pt idx="504">
                  <c:v>39924261.47432563</c:v>
                </c:pt>
                <c:pt idx="505">
                  <c:v>39922345.68675877</c:v>
                </c:pt>
                <c:pt idx="506">
                  <c:v>39919959.25521548</c:v>
                </c:pt>
                <c:pt idx="507">
                  <c:v>39917534.14511839</c:v>
                </c:pt>
                <c:pt idx="508">
                  <c:v>39915310.48193919</c:v>
                </c:pt>
                <c:pt idx="509">
                  <c:v>39913340.24794727</c:v>
                </c:pt>
                <c:pt idx="510">
                  <c:v>39911027.40116426</c:v>
                </c:pt>
                <c:pt idx="511">
                  <c:v>39908582.01287784</c:v>
                </c:pt>
                <c:pt idx="512">
                  <c:v>39906302.58348078</c:v>
                </c:pt>
                <c:pt idx="513">
                  <c:v>39904512.32888301</c:v>
                </c:pt>
                <c:pt idx="514">
                  <c:v>39902296.10974726</c:v>
                </c:pt>
                <c:pt idx="515">
                  <c:v>39900590.94919741</c:v>
                </c:pt>
                <c:pt idx="516">
                  <c:v>39898830.25048812</c:v>
                </c:pt>
                <c:pt idx="517">
                  <c:v>39896398.63160016</c:v>
                </c:pt>
                <c:pt idx="518">
                  <c:v>39894160.60672107</c:v>
                </c:pt>
                <c:pt idx="519">
                  <c:v>39892376.49090839</c:v>
                </c:pt>
                <c:pt idx="520">
                  <c:v>39890802.69396625</c:v>
                </c:pt>
                <c:pt idx="521">
                  <c:v>39889119.31377093</c:v>
                </c:pt>
                <c:pt idx="522">
                  <c:v>39887047.15046246</c:v>
                </c:pt>
                <c:pt idx="523">
                  <c:v>39884999.28766765</c:v>
                </c:pt>
                <c:pt idx="524">
                  <c:v>39883098.27920757</c:v>
                </c:pt>
                <c:pt idx="525">
                  <c:v>39881429.08581244</c:v>
                </c:pt>
                <c:pt idx="526">
                  <c:v>39879472.49385104</c:v>
                </c:pt>
                <c:pt idx="527">
                  <c:v>39877434.25932759</c:v>
                </c:pt>
                <c:pt idx="528">
                  <c:v>39875545.5627286</c:v>
                </c:pt>
                <c:pt idx="529">
                  <c:v>39874095.4943184</c:v>
                </c:pt>
                <c:pt idx="530">
                  <c:v>39872330.59118816</c:v>
                </c:pt>
                <c:pt idx="531">
                  <c:v>39870998.70385507</c:v>
                </c:pt>
                <c:pt idx="532">
                  <c:v>39869658.89474312</c:v>
                </c:pt>
                <c:pt idx="533">
                  <c:v>39867661.77732591</c:v>
                </c:pt>
                <c:pt idx="534">
                  <c:v>39865813.0148765</c:v>
                </c:pt>
                <c:pt idx="535">
                  <c:v>39864311.93553717</c:v>
                </c:pt>
                <c:pt idx="536">
                  <c:v>39862976.32908074</c:v>
                </c:pt>
                <c:pt idx="537">
                  <c:v>39861591.55493397</c:v>
                </c:pt>
                <c:pt idx="538">
                  <c:v>39859901.30053961</c:v>
                </c:pt>
                <c:pt idx="539">
                  <c:v>39858200.93487804</c:v>
                </c:pt>
                <c:pt idx="540">
                  <c:v>39856638.53535412</c:v>
                </c:pt>
                <c:pt idx="541">
                  <c:v>39855268.71803334</c:v>
                </c:pt>
                <c:pt idx="542">
                  <c:v>39853679.45151845</c:v>
                </c:pt>
                <c:pt idx="543">
                  <c:v>39852014.00153659</c:v>
                </c:pt>
                <c:pt idx="544">
                  <c:v>39850478.44695443</c:v>
                </c:pt>
                <c:pt idx="545">
                  <c:v>39849311.02423514</c:v>
                </c:pt>
                <c:pt idx="546">
                  <c:v>39847867.07545877</c:v>
                </c:pt>
                <c:pt idx="547">
                  <c:v>39846803.59863864</c:v>
                </c:pt>
                <c:pt idx="548">
                  <c:v>39845727.60101392</c:v>
                </c:pt>
                <c:pt idx="549">
                  <c:v>39844107.86698484</c:v>
                </c:pt>
                <c:pt idx="550">
                  <c:v>39842597.64839353</c:v>
                </c:pt>
                <c:pt idx="551">
                  <c:v>39841384.54456787</c:v>
                </c:pt>
                <c:pt idx="552">
                  <c:v>39840321.3218912</c:v>
                </c:pt>
                <c:pt idx="553">
                  <c:v>39839204.45921224</c:v>
                </c:pt>
                <c:pt idx="554">
                  <c:v>39837823.96679039</c:v>
                </c:pt>
                <c:pt idx="555">
                  <c:v>39836447.30227175</c:v>
                </c:pt>
                <c:pt idx="556">
                  <c:v>39835177.83582246</c:v>
                </c:pt>
                <c:pt idx="557">
                  <c:v>39834075.79798978</c:v>
                </c:pt>
                <c:pt idx="558">
                  <c:v>39832788.90801619</c:v>
                </c:pt>
                <c:pt idx="559">
                  <c:v>39831442.4489921</c:v>
                </c:pt>
                <c:pt idx="560">
                  <c:v>39830204.96961905</c:v>
                </c:pt>
                <c:pt idx="561">
                  <c:v>39829280.3607011</c:v>
                </c:pt>
                <c:pt idx="562">
                  <c:v>39828143.3095884</c:v>
                </c:pt>
                <c:pt idx="563">
                  <c:v>39827321.956253</c:v>
                </c:pt>
                <c:pt idx="564">
                  <c:v>39826504.60328831</c:v>
                </c:pt>
                <c:pt idx="565">
                  <c:v>39825208.71169974</c:v>
                </c:pt>
                <c:pt idx="566">
                  <c:v>39823998.28046243</c:v>
                </c:pt>
                <c:pt idx="567">
                  <c:v>39823026.53944889</c:v>
                </c:pt>
                <c:pt idx="568">
                  <c:v>39822179.0310222</c:v>
                </c:pt>
                <c:pt idx="569">
                  <c:v>39821302.82467433</c:v>
                </c:pt>
                <c:pt idx="570">
                  <c:v>39820215.60550774</c:v>
                </c:pt>
                <c:pt idx="571">
                  <c:v>39819123.46568534</c:v>
                </c:pt>
                <c:pt idx="572">
                  <c:v>39818123.59121764</c:v>
                </c:pt>
                <c:pt idx="573">
                  <c:v>39817263.93654285</c:v>
                </c:pt>
                <c:pt idx="574">
                  <c:v>39816257.30990323</c:v>
                </c:pt>
                <c:pt idx="575">
                  <c:v>39815196.55644595</c:v>
                </c:pt>
                <c:pt idx="576">
                  <c:v>39814225.19017116</c:v>
                </c:pt>
                <c:pt idx="577">
                  <c:v>39813510.86075898</c:v>
                </c:pt>
                <c:pt idx="578">
                  <c:v>39812626.01344389</c:v>
                </c:pt>
                <c:pt idx="579">
                  <c:v>39812003.09811578</c:v>
                </c:pt>
                <c:pt idx="580">
                  <c:v>39811387.86580901</c:v>
                </c:pt>
                <c:pt idx="581">
                  <c:v>39810377.89827836</c:v>
                </c:pt>
                <c:pt idx="582">
                  <c:v>39809431.34966485</c:v>
                </c:pt>
                <c:pt idx="583">
                  <c:v>39808678.69548634</c:v>
                </c:pt>
                <c:pt idx="584">
                  <c:v>39808031.76937717</c:v>
                </c:pt>
                <c:pt idx="585">
                  <c:v>39807365.97083517</c:v>
                </c:pt>
                <c:pt idx="586">
                  <c:v>39806530.33242074</c:v>
                </c:pt>
                <c:pt idx="587">
                  <c:v>39805690.93667547</c:v>
                </c:pt>
                <c:pt idx="588">
                  <c:v>39804926.63531224</c:v>
                </c:pt>
                <c:pt idx="589">
                  <c:v>39804278.90520286</c:v>
                </c:pt>
                <c:pt idx="590">
                  <c:v>39803514.60171229</c:v>
                </c:pt>
                <c:pt idx="591">
                  <c:v>39802703.74163783</c:v>
                </c:pt>
                <c:pt idx="592">
                  <c:v>39801964.51346578</c:v>
                </c:pt>
                <c:pt idx="593">
                  <c:v>39801432.39943333</c:v>
                </c:pt>
                <c:pt idx="594">
                  <c:v>39800771.0519385</c:v>
                </c:pt>
                <c:pt idx="595">
                  <c:v>39800319.58717087</c:v>
                </c:pt>
                <c:pt idx="596">
                  <c:v>39799879.5322624</c:v>
                </c:pt>
                <c:pt idx="597">
                  <c:v>39799120.11259557</c:v>
                </c:pt>
                <c:pt idx="598">
                  <c:v>39798406.21316995</c:v>
                </c:pt>
                <c:pt idx="599">
                  <c:v>39797844.75295329</c:v>
                </c:pt>
                <c:pt idx="600">
                  <c:v>39797369.67644905</c:v>
                </c:pt>
                <c:pt idx="601">
                  <c:v>39796885.7893073</c:v>
                </c:pt>
                <c:pt idx="602">
                  <c:v>39796271.87533075</c:v>
                </c:pt>
                <c:pt idx="603">
                  <c:v>39795654.0411821</c:v>
                </c:pt>
                <c:pt idx="604">
                  <c:v>39795096.6174794</c:v>
                </c:pt>
                <c:pt idx="605">
                  <c:v>39794633.11095679</c:v>
                </c:pt>
                <c:pt idx="606">
                  <c:v>39794081.53428225</c:v>
                </c:pt>
                <c:pt idx="607">
                  <c:v>39793490.13853107</c:v>
                </c:pt>
                <c:pt idx="608">
                  <c:v>39792953.98959439</c:v>
                </c:pt>
                <c:pt idx="609">
                  <c:v>39792578.30096412</c:v>
                </c:pt>
                <c:pt idx="610">
                  <c:v>39792109.06522004</c:v>
                </c:pt>
                <c:pt idx="611">
                  <c:v>39791801.20740535</c:v>
                </c:pt>
                <c:pt idx="612">
                  <c:v>39791505.92737661</c:v>
                </c:pt>
                <c:pt idx="613">
                  <c:v>39790965.72759818</c:v>
                </c:pt>
                <c:pt idx="614">
                  <c:v>39790455.83799347</c:v>
                </c:pt>
                <c:pt idx="615">
                  <c:v>39790060.52466926</c:v>
                </c:pt>
                <c:pt idx="616">
                  <c:v>39789733.22896023</c:v>
                </c:pt>
                <c:pt idx="617">
                  <c:v>39789404.4557726</c:v>
                </c:pt>
                <c:pt idx="618">
                  <c:v>39788982.44805849</c:v>
                </c:pt>
                <c:pt idx="619">
                  <c:v>39788556.96952792</c:v>
                </c:pt>
                <c:pt idx="620">
                  <c:v>39788178.09573247</c:v>
                </c:pt>
                <c:pt idx="621">
                  <c:v>39787871.18598732</c:v>
                </c:pt>
                <c:pt idx="622">
                  <c:v>39787502.84781651</c:v>
                </c:pt>
                <c:pt idx="623">
                  <c:v>39787101.71495453</c:v>
                </c:pt>
                <c:pt idx="624">
                  <c:v>39786740.48432364</c:v>
                </c:pt>
                <c:pt idx="625">
                  <c:v>39786495.92435238</c:v>
                </c:pt>
                <c:pt idx="626">
                  <c:v>39786188.91226099</c:v>
                </c:pt>
                <c:pt idx="627">
                  <c:v>39785998.43938901</c:v>
                </c:pt>
                <c:pt idx="628">
                  <c:v>39785819.52278349</c:v>
                </c:pt>
                <c:pt idx="629">
                  <c:v>39785469.29109072</c:v>
                </c:pt>
                <c:pt idx="630">
                  <c:v>39785136.18649554</c:v>
                </c:pt>
                <c:pt idx="631">
                  <c:v>39784882.06452868</c:v>
                </c:pt>
                <c:pt idx="632">
                  <c:v>39784678.31371686</c:v>
                </c:pt>
                <c:pt idx="633">
                  <c:v>39784477.99536566</c:v>
                </c:pt>
                <c:pt idx="634">
                  <c:v>39784219.2830143</c:v>
                </c:pt>
                <c:pt idx="635">
                  <c:v>39783958.12845069</c:v>
                </c:pt>
                <c:pt idx="636">
                  <c:v>39783730.29542544</c:v>
                </c:pt>
                <c:pt idx="637">
                  <c:v>39783552.92059389</c:v>
                </c:pt>
                <c:pt idx="638">
                  <c:v>39783339.80131908</c:v>
                </c:pt>
                <c:pt idx="639">
                  <c:v>39783100.84045378</c:v>
                </c:pt>
                <c:pt idx="640">
                  <c:v>39782886.42030727</c:v>
                </c:pt>
                <c:pt idx="641">
                  <c:v>39782747.26106188</c:v>
                </c:pt>
                <c:pt idx="642">
                  <c:v>39782571.58199508</c:v>
                </c:pt>
                <c:pt idx="643">
                  <c:v>39782473.00550373</c:v>
                </c:pt>
                <c:pt idx="644">
                  <c:v>39782382.92291114</c:v>
                </c:pt>
                <c:pt idx="645">
                  <c:v>39782389.57129928</c:v>
                </c:pt>
                <c:pt idx="646">
                  <c:v>39782153.81775097</c:v>
                </c:pt>
                <c:pt idx="647">
                  <c:v>39782008.15499879</c:v>
                </c:pt>
                <c:pt idx="648">
                  <c:v>39781896.46116827</c:v>
                </c:pt>
                <c:pt idx="649">
                  <c:v>39781790.66278155</c:v>
                </c:pt>
                <c:pt idx="650">
                  <c:v>39781659.61425421</c:v>
                </c:pt>
                <c:pt idx="651">
                  <c:v>39781527.19700342</c:v>
                </c:pt>
                <c:pt idx="652">
                  <c:v>39781415.8974414</c:v>
                </c:pt>
                <c:pt idx="653">
                  <c:v>39781335.33512206</c:v>
                </c:pt>
                <c:pt idx="654">
                  <c:v>39781245.73413186</c:v>
                </c:pt>
                <c:pt idx="655">
                  <c:v>39781136.01136499</c:v>
                </c:pt>
                <c:pt idx="656">
                  <c:v>39781035.30753084</c:v>
                </c:pt>
                <c:pt idx="657">
                  <c:v>39780972.83296996</c:v>
                </c:pt>
                <c:pt idx="658">
                  <c:v>39780893.0470067</c:v>
                </c:pt>
                <c:pt idx="659">
                  <c:v>39780864.54422165</c:v>
                </c:pt>
                <c:pt idx="660">
                  <c:v>39780920.8515429</c:v>
                </c:pt>
                <c:pt idx="661">
                  <c:v>39780814.35363177</c:v>
                </c:pt>
                <c:pt idx="662">
                  <c:v>39780825.05841169</c:v>
                </c:pt>
                <c:pt idx="663">
                  <c:v>39780693.05594227</c:v>
                </c:pt>
                <c:pt idx="664">
                  <c:v>39780631.63205628</c:v>
                </c:pt>
                <c:pt idx="665">
                  <c:v>39780592.54379687</c:v>
                </c:pt>
                <c:pt idx="666">
                  <c:v>39780562.64229195</c:v>
                </c:pt>
                <c:pt idx="667">
                  <c:v>39780574.44741201</c:v>
                </c:pt>
                <c:pt idx="668">
                  <c:v>39780533.4430974</c:v>
                </c:pt>
                <c:pt idx="669">
                  <c:v>39780536.49853059</c:v>
                </c:pt>
                <c:pt idx="670">
                  <c:v>39780532.74480168</c:v>
                </c:pt>
                <c:pt idx="671">
                  <c:v>39780561.09012163</c:v>
                </c:pt>
                <c:pt idx="672">
                  <c:v>39780550.98591162</c:v>
                </c:pt>
                <c:pt idx="673">
                  <c:v>39780575.92190945</c:v>
                </c:pt>
                <c:pt idx="674">
                  <c:v>39780539.43144251</c:v>
                </c:pt>
                <c:pt idx="675">
                  <c:v>39780558.13506548</c:v>
                </c:pt>
                <c:pt idx="676">
                  <c:v>39780555.23231977</c:v>
                </c:pt>
                <c:pt idx="677">
                  <c:v>39780528.86838718</c:v>
                </c:pt>
                <c:pt idx="678">
                  <c:v>39780497.88952605</c:v>
                </c:pt>
                <c:pt idx="679">
                  <c:v>39780544.63416996</c:v>
                </c:pt>
                <c:pt idx="680">
                  <c:v>39780538.37440084</c:v>
                </c:pt>
                <c:pt idx="681">
                  <c:v>39780593.15515287</c:v>
                </c:pt>
                <c:pt idx="682">
                  <c:v>39780507.57692584</c:v>
                </c:pt>
                <c:pt idx="683">
                  <c:v>39780492.39030951</c:v>
                </c:pt>
                <c:pt idx="684">
                  <c:v>39780483.92497377</c:v>
                </c:pt>
                <c:pt idx="685">
                  <c:v>39780493.76439289</c:v>
                </c:pt>
                <c:pt idx="686">
                  <c:v>39780475.75705837</c:v>
                </c:pt>
                <c:pt idx="687">
                  <c:v>39780479.88132584</c:v>
                </c:pt>
                <c:pt idx="688">
                  <c:v>39780450.65966598</c:v>
                </c:pt>
                <c:pt idx="689">
                  <c:v>39780473.91172533</c:v>
                </c:pt>
                <c:pt idx="690">
                  <c:v>39780456.09945264</c:v>
                </c:pt>
                <c:pt idx="691">
                  <c:v>39780450.92129256</c:v>
                </c:pt>
                <c:pt idx="692">
                  <c:v>39780446.83438095</c:v>
                </c:pt>
                <c:pt idx="693">
                  <c:v>39780453.20382936</c:v>
                </c:pt>
                <c:pt idx="694">
                  <c:v>39780411.13408975</c:v>
                </c:pt>
                <c:pt idx="695">
                  <c:v>39780394.31499317</c:v>
                </c:pt>
                <c:pt idx="696">
                  <c:v>39780395.3329321</c:v>
                </c:pt>
                <c:pt idx="697">
                  <c:v>39780390.12167962</c:v>
                </c:pt>
                <c:pt idx="698">
                  <c:v>39780374.27910115</c:v>
                </c:pt>
                <c:pt idx="699">
                  <c:v>39780383.63379987</c:v>
                </c:pt>
                <c:pt idx="700">
                  <c:v>39780377.18515242</c:v>
                </c:pt>
                <c:pt idx="701">
                  <c:v>39780387.93196102</c:v>
                </c:pt>
                <c:pt idx="702">
                  <c:v>39780392.1222533</c:v>
                </c:pt>
                <c:pt idx="703">
                  <c:v>39780372.64223232</c:v>
                </c:pt>
                <c:pt idx="704">
                  <c:v>39780369.85647018</c:v>
                </c:pt>
                <c:pt idx="705">
                  <c:v>39780384.10355505</c:v>
                </c:pt>
                <c:pt idx="706">
                  <c:v>39780348.91178504</c:v>
                </c:pt>
                <c:pt idx="707">
                  <c:v>39780362.49833001</c:v>
                </c:pt>
                <c:pt idx="708">
                  <c:v>39780360.30392917</c:v>
                </c:pt>
                <c:pt idx="709">
                  <c:v>39780343.11407272</c:v>
                </c:pt>
                <c:pt idx="710">
                  <c:v>39780345.53393643</c:v>
                </c:pt>
                <c:pt idx="711">
                  <c:v>39780357.72855851</c:v>
                </c:pt>
                <c:pt idx="712">
                  <c:v>39780358.83949246</c:v>
                </c:pt>
                <c:pt idx="713">
                  <c:v>39780335.9021113</c:v>
                </c:pt>
                <c:pt idx="714">
                  <c:v>39780340.59552158</c:v>
                </c:pt>
                <c:pt idx="715">
                  <c:v>39780330.86303737</c:v>
                </c:pt>
                <c:pt idx="716">
                  <c:v>39780339.2804648</c:v>
                </c:pt>
                <c:pt idx="717">
                  <c:v>39780330.31608741</c:v>
                </c:pt>
                <c:pt idx="718">
                  <c:v>39780331.58715436</c:v>
                </c:pt>
                <c:pt idx="719">
                  <c:v>39780313.88163429</c:v>
                </c:pt>
                <c:pt idx="720">
                  <c:v>39780309.02810168</c:v>
                </c:pt>
                <c:pt idx="721">
                  <c:v>39780314.57665756</c:v>
                </c:pt>
                <c:pt idx="722">
                  <c:v>39780337.63619203</c:v>
                </c:pt>
                <c:pt idx="723">
                  <c:v>39780302.28119671</c:v>
                </c:pt>
                <c:pt idx="724">
                  <c:v>39780289.57539365</c:v>
                </c:pt>
                <c:pt idx="725">
                  <c:v>39780295.38880884</c:v>
                </c:pt>
                <c:pt idx="726">
                  <c:v>39780293.21343285</c:v>
                </c:pt>
                <c:pt idx="727">
                  <c:v>39780304.26535264</c:v>
                </c:pt>
                <c:pt idx="728">
                  <c:v>39780292.17952517</c:v>
                </c:pt>
                <c:pt idx="729">
                  <c:v>39780298.20205595</c:v>
                </c:pt>
                <c:pt idx="730">
                  <c:v>39780295.98255216</c:v>
                </c:pt>
                <c:pt idx="731">
                  <c:v>39780303.74579954</c:v>
                </c:pt>
                <c:pt idx="732">
                  <c:v>39780292.90138493</c:v>
                </c:pt>
                <c:pt idx="733">
                  <c:v>39780287.50300965</c:v>
                </c:pt>
                <c:pt idx="734">
                  <c:v>39780300.10799022</c:v>
                </c:pt>
                <c:pt idx="735">
                  <c:v>39780303.86421624</c:v>
                </c:pt>
                <c:pt idx="736">
                  <c:v>39780293.51510435</c:v>
                </c:pt>
                <c:pt idx="737">
                  <c:v>39780286.05867206</c:v>
                </c:pt>
                <c:pt idx="738">
                  <c:v>39780281.127614</c:v>
                </c:pt>
                <c:pt idx="739">
                  <c:v>39780283.23794775</c:v>
                </c:pt>
                <c:pt idx="740">
                  <c:v>39780282.9809277</c:v>
                </c:pt>
                <c:pt idx="741">
                  <c:v>39780279.53845804</c:v>
                </c:pt>
                <c:pt idx="742">
                  <c:v>39780277.72684052</c:v>
                </c:pt>
                <c:pt idx="743">
                  <c:v>39780282.24899598</c:v>
                </c:pt>
                <c:pt idx="744">
                  <c:v>39780282.13124909</c:v>
                </c:pt>
                <c:pt idx="745">
                  <c:v>39780281.43820888</c:v>
                </c:pt>
                <c:pt idx="746">
                  <c:v>39780272.26069862</c:v>
                </c:pt>
                <c:pt idx="747">
                  <c:v>39780277.23447362</c:v>
                </c:pt>
                <c:pt idx="748">
                  <c:v>39780274.24317357</c:v>
                </c:pt>
                <c:pt idx="749">
                  <c:v>39780271.26872058</c:v>
                </c:pt>
                <c:pt idx="750">
                  <c:v>39780270.75108674</c:v>
                </c:pt>
                <c:pt idx="751">
                  <c:v>39780267.45233931</c:v>
                </c:pt>
                <c:pt idx="752">
                  <c:v>39780266.73347384</c:v>
                </c:pt>
                <c:pt idx="753">
                  <c:v>39780266.56973699</c:v>
                </c:pt>
                <c:pt idx="754">
                  <c:v>39780270.98143661</c:v>
                </c:pt>
                <c:pt idx="755">
                  <c:v>39780265.03443498</c:v>
                </c:pt>
                <c:pt idx="756">
                  <c:v>39780267.87281218</c:v>
                </c:pt>
                <c:pt idx="757">
                  <c:v>39780266.89101372</c:v>
                </c:pt>
                <c:pt idx="758">
                  <c:v>39780268.16719349</c:v>
                </c:pt>
                <c:pt idx="759">
                  <c:v>39780265.24138949</c:v>
                </c:pt>
                <c:pt idx="760">
                  <c:v>39780268.75527039</c:v>
                </c:pt>
                <c:pt idx="761">
                  <c:v>39780264.80342894</c:v>
                </c:pt>
                <c:pt idx="762">
                  <c:v>39780267.53656784</c:v>
                </c:pt>
                <c:pt idx="763">
                  <c:v>39780265.01696063</c:v>
                </c:pt>
                <c:pt idx="764">
                  <c:v>39780266.22827527</c:v>
                </c:pt>
                <c:pt idx="765">
                  <c:v>39780267.44057345</c:v>
                </c:pt>
                <c:pt idx="766">
                  <c:v>39780269.94389787</c:v>
                </c:pt>
                <c:pt idx="767">
                  <c:v>39780263.78726183</c:v>
                </c:pt>
                <c:pt idx="768">
                  <c:v>39780265.88136216</c:v>
                </c:pt>
                <c:pt idx="769">
                  <c:v>39780264.66364084</c:v>
                </c:pt>
                <c:pt idx="770">
                  <c:v>39780266.52395289</c:v>
                </c:pt>
                <c:pt idx="771">
                  <c:v>39780264.39607982</c:v>
                </c:pt>
                <c:pt idx="772">
                  <c:v>39780263.80760189</c:v>
                </c:pt>
                <c:pt idx="773">
                  <c:v>39780263.4593494</c:v>
                </c:pt>
                <c:pt idx="774">
                  <c:v>39780263.1895019</c:v>
                </c:pt>
                <c:pt idx="775">
                  <c:v>39780264.06114119</c:v>
                </c:pt>
                <c:pt idx="776">
                  <c:v>39780263.86586695</c:v>
                </c:pt>
                <c:pt idx="777">
                  <c:v>39780262.42071521</c:v>
                </c:pt>
                <c:pt idx="778">
                  <c:v>39780262.21841128</c:v>
                </c:pt>
                <c:pt idx="779">
                  <c:v>39780262.21221384</c:v>
                </c:pt>
                <c:pt idx="780">
                  <c:v>39780261.93763487</c:v>
                </c:pt>
                <c:pt idx="781">
                  <c:v>39780261.22522433</c:v>
                </c:pt>
                <c:pt idx="782">
                  <c:v>39780262.59886455</c:v>
                </c:pt>
                <c:pt idx="783">
                  <c:v>39780261.20186268</c:v>
                </c:pt>
                <c:pt idx="784">
                  <c:v>39780261.67501474</c:v>
                </c:pt>
                <c:pt idx="785">
                  <c:v>39780260.96452733</c:v>
                </c:pt>
                <c:pt idx="786">
                  <c:v>39780261.71896969</c:v>
                </c:pt>
                <c:pt idx="787">
                  <c:v>39780261.24706086</c:v>
                </c:pt>
                <c:pt idx="788">
                  <c:v>39780260.82048987</c:v>
                </c:pt>
                <c:pt idx="789">
                  <c:v>39780260.80637978</c:v>
                </c:pt>
                <c:pt idx="790">
                  <c:v>39780260.96185506</c:v>
                </c:pt>
                <c:pt idx="791">
                  <c:v>39780261.09507836</c:v>
                </c:pt>
                <c:pt idx="792">
                  <c:v>39780261.63527693</c:v>
                </c:pt>
                <c:pt idx="793">
                  <c:v>39780260.75595649</c:v>
                </c:pt>
                <c:pt idx="794">
                  <c:v>39780262.26670313</c:v>
                </c:pt>
                <c:pt idx="795">
                  <c:v>39780261.30306079</c:v>
                </c:pt>
                <c:pt idx="796">
                  <c:v>39780261.63143419</c:v>
                </c:pt>
                <c:pt idx="797">
                  <c:v>39780261.37198631</c:v>
                </c:pt>
                <c:pt idx="798">
                  <c:v>39780261.00305808</c:v>
                </c:pt>
                <c:pt idx="799">
                  <c:v>39780260.66911037</c:v>
                </c:pt>
                <c:pt idx="800">
                  <c:v>39780260.45944028</c:v>
                </c:pt>
                <c:pt idx="801">
                  <c:v>39780260.45164922</c:v>
                </c:pt>
                <c:pt idx="802">
                  <c:v>39780260.53965832</c:v>
                </c:pt>
                <c:pt idx="803">
                  <c:v>39780260.65371244</c:v>
                </c:pt>
                <c:pt idx="804">
                  <c:v>39780260.57775758</c:v>
                </c:pt>
                <c:pt idx="805">
                  <c:v>39780260.70506505</c:v>
                </c:pt>
                <c:pt idx="806">
                  <c:v>39780260.2539894</c:v>
                </c:pt>
                <c:pt idx="807">
                  <c:v>39780260.42937068</c:v>
                </c:pt>
                <c:pt idx="808">
                  <c:v>39780260.31053974</c:v>
                </c:pt>
                <c:pt idx="809">
                  <c:v>39780260.25739214</c:v>
                </c:pt>
                <c:pt idx="810">
                  <c:v>39780259.99482927</c:v>
                </c:pt>
                <c:pt idx="811">
                  <c:v>39780259.99483301</c:v>
                </c:pt>
                <c:pt idx="812">
                  <c:v>39780260.04853299</c:v>
                </c:pt>
                <c:pt idx="813">
                  <c:v>39780260.20324049</c:v>
                </c:pt>
                <c:pt idx="814">
                  <c:v>39780260.09911244</c:v>
                </c:pt>
                <c:pt idx="815">
                  <c:v>39780260.30579832</c:v>
                </c:pt>
                <c:pt idx="816">
                  <c:v>39780260.03045923</c:v>
                </c:pt>
                <c:pt idx="817">
                  <c:v>39780260.11617911</c:v>
                </c:pt>
                <c:pt idx="818">
                  <c:v>39780260.13086639</c:v>
                </c:pt>
                <c:pt idx="819">
                  <c:v>39780260.1274006</c:v>
                </c:pt>
                <c:pt idx="820">
                  <c:v>39780260.04914229</c:v>
                </c:pt>
                <c:pt idx="821">
                  <c:v>39780260.03590584</c:v>
                </c:pt>
                <c:pt idx="822">
                  <c:v>39780259.92389172</c:v>
                </c:pt>
                <c:pt idx="823">
                  <c:v>39780259.96735436</c:v>
                </c:pt>
                <c:pt idx="824">
                  <c:v>39780259.916663</c:v>
                </c:pt>
                <c:pt idx="825">
                  <c:v>39780259.96543907</c:v>
                </c:pt>
                <c:pt idx="826">
                  <c:v>39780259.94294342</c:v>
                </c:pt>
                <c:pt idx="827">
                  <c:v>39780259.94941115</c:v>
                </c:pt>
                <c:pt idx="828">
                  <c:v>39780259.91287078</c:v>
                </c:pt>
                <c:pt idx="829">
                  <c:v>39780259.93882763</c:v>
                </c:pt>
                <c:pt idx="830">
                  <c:v>39780259.86691791</c:v>
                </c:pt>
                <c:pt idx="831">
                  <c:v>39780259.92527695</c:v>
                </c:pt>
                <c:pt idx="832">
                  <c:v>39780259.90556094</c:v>
                </c:pt>
                <c:pt idx="833">
                  <c:v>39780259.88623809</c:v>
                </c:pt>
                <c:pt idx="834">
                  <c:v>39780259.87216685</c:v>
                </c:pt>
                <c:pt idx="835">
                  <c:v>39780259.89029384</c:v>
                </c:pt>
                <c:pt idx="836">
                  <c:v>39780259.86431329</c:v>
                </c:pt>
                <c:pt idx="837">
                  <c:v>39780259.89082488</c:v>
                </c:pt>
                <c:pt idx="838">
                  <c:v>39780259.87643671</c:v>
                </c:pt>
                <c:pt idx="839">
                  <c:v>39780259.89677421</c:v>
                </c:pt>
                <c:pt idx="840">
                  <c:v>39780259.87630576</c:v>
                </c:pt>
                <c:pt idx="841">
                  <c:v>39780259.8707557</c:v>
                </c:pt>
                <c:pt idx="842">
                  <c:v>39780259.91667116</c:v>
                </c:pt>
                <c:pt idx="843">
                  <c:v>39780259.87018102</c:v>
                </c:pt>
                <c:pt idx="844">
                  <c:v>39780259.88095722</c:v>
                </c:pt>
                <c:pt idx="845">
                  <c:v>39780259.86120681</c:v>
                </c:pt>
                <c:pt idx="846">
                  <c:v>39780259.88078672</c:v>
                </c:pt>
                <c:pt idx="847">
                  <c:v>39780259.84397225</c:v>
                </c:pt>
                <c:pt idx="848">
                  <c:v>39780259.83197571</c:v>
                </c:pt>
                <c:pt idx="849">
                  <c:v>39780259.85216812</c:v>
                </c:pt>
                <c:pt idx="850">
                  <c:v>39780259.84515378</c:v>
                </c:pt>
                <c:pt idx="851">
                  <c:v>39780259.83648284</c:v>
                </c:pt>
                <c:pt idx="852">
                  <c:v>39780259.82686849</c:v>
                </c:pt>
                <c:pt idx="853">
                  <c:v>39780259.79723451</c:v>
                </c:pt>
                <c:pt idx="854">
                  <c:v>39780259.77776768</c:v>
                </c:pt>
                <c:pt idx="855">
                  <c:v>39780259.77160303</c:v>
                </c:pt>
                <c:pt idx="856">
                  <c:v>39780259.76046687</c:v>
                </c:pt>
                <c:pt idx="857">
                  <c:v>39780259.77173959</c:v>
                </c:pt>
                <c:pt idx="858">
                  <c:v>39780259.74511424</c:v>
                </c:pt>
                <c:pt idx="859">
                  <c:v>39780259.75582685</c:v>
                </c:pt>
                <c:pt idx="860">
                  <c:v>39780259.7573045</c:v>
                </c:pt>
                <c:pt idx="861">
                  <c:v>39780259.74591785</c:v>
                </c:pt>
                <c:pt idx="862">
                  <c:v>39780259.74940713</c:v>
                </c:pt>
                <c:pt idx="863">
                  <c:v>39780259.7493145</c:v>
                </c:pt>
                <c:pt idx="864">
                  <c:v>39780259.75593337</c:v>
                </c:pt>
                <c:pt idx="865">
                  <c:v>39780259.74147043</c:v>
                </c:pt>
                <c:pt idx="866">
                  <c:v>39780259.74910402</c:v>
                </c:pt>
                <c:pt idx="867">
                  <c:v>39780259.75051947</c:v>
                </c:pt>
                <c:pt idx="868">
                  <c:v>39780259.7320208</c:v>
                </c:pt>
                <c:pt idx="869">
                  <c:v>39780259.742776</c:v>
                </c:pt>
                <c:pt idx="870">
                  <c:v>39780259.73087736</c:v>
                </c:pt>
                <c:pt idx="871">
                  <c:v>39780259.73482954</c:v>
                </c:pt>
                <c:pt idx="872">
                  <c:v>39780259.72841375</c:v>
                </c:pt>
                <c:pt idx="873">
                  <c:v>39780259.72755194</c:v>
                </c:pt>
                <c:pt idx="874">
                  <c:v>39780259.72856809</c:v>
                </c:pt>
                <c:pt idx="875">
                  <c:v>39780259.73231913</c:v>
                </c:pt>
                <c:pt idx="876">
                  <c:v>39780259.72802016</c:v>
                </c:pt>
                <c:pt idx="877">
                  <c:v>39780259.72869881</c:v>
                </c:pt>
                <c:pt idx="878">
                  <c:v>39780259.74148718</c:v>
                </c:pt>
                <c:pt idx="879">
                  <c:v>39780259.72759824</c:v>
                </c:pt>
                <c:pt idx="880">
                  <c:v>39780259.72893036</c:v>
                </c:pt>
                <c:pt idx="881">
                  <c:v>39780259.72734214</c:v>
                </c:pt>
                <c:pt idx="882">
                  <c:v>39780259.71672692</c:v>
                </c:pt>
                <c:pt idx="883">
                  <c:v>39780259.7080325</c:v>
                </c:pt>
                <c:pt idx="884">
                  <c:v>39780259.70470446</c:v>
                </c:pt>
                <c:pt idx="885">
                  <c:v>39780259.69365294</c:v>
                </c:pt>
                <c:pt idx="886">
                  <c:v>39780259.69448207</c:v>
                </c:pt>
                <c:pt idx="887">
                  <c:v>39780259.69600426</c:v>
                </c:pt>
                <c:pt idx="888">
                  <c:v>39780259.68646523</c:v>
                </c:pt>
                <c:pt idx="889">
                  <c:v>39780259.68575002</c:v>
                </c:pt>
                <c:pt idx="890">
                  <c:v>39780259.68730506</c:v>
                </c:pt>
                <c:pt idx="891">
                  <c:v>39780259.68996845</c:v>
                </c:pt>
                <c:pt idx="892">
                  <c:v>39780259.68436827</c:v>
                </c:pt>
                <c:pt idx="893">
                  <c:v>39780259.68285519</c:v>
                </c:pt>
                <c:pt idx="894">
                  <c:v>39780259.68228541</c:v>
                </c:pt>
                <c:pt idx="895">
                  <c:v>39780259.67857611</c:v>
                </c:pt>
                <c:pt idx="896">
                  <c:v>39780259.68185306</c:v>
                </c:pt>
                <c:pt idx="897">
                  <c:v>39780259.682017</c:v>
                </c:pt>
                <c:pt idx="898">
                  <c:v>39780259.67827757</c:v>
                </c:pt>
                <c:pt idx="899">
                  <c:v>39780259.674122</c:v>
                </c:pt>
                <c:pt idx="900">
                  <c:v>39780259.67747309</c:v>
                </c:pt>
                <c:pt idx="901">
                  <c:v>39780259.67818297</c:v>
                </c:pt>
                <c:pt idx="902">
                  <c:v>39780259.67041378</c:v>
                </c:pt>
                <c:pt idx="903">
                  <c:v>39780259.66747372</c:v>
                </c:pt>
                <c:pt idx="904">
                  <c:v>39780259.67130841</c:v>
                </c:pt>
                <c:pt idx="905">
                  <c:v>39780259.66873196</c:v>
                </c:pt>
                <c:pt idx="906">
                  <c:v>39780259.66772904</c:v>
                </c:pt>
                <c:pt idx="907">
                  <c:v>39780259.66665214</c:v>
                </c:pt>
                <c:pt idx="908">
                  <c:v>39780259.67014886</c:v>
                </c:pt>
                <c:pt idx="909">
                  <c:v>39780259.67048874</c:v>
                </c:pt>
                <c:pt idx="910">
                  <c:v>39780259.66831883</c:v>
                </c:pt>
                <c:pt idx="911">
                  <c:v>39780259.66553521</c:v>
                </c:pt>
                <c:pt idx="912">
                  <c:v>39780259.66503576</c:v>
                </c:pt>
                <c:pt idx="913">
                  <c:v>39780259.66040751</c:v>
                </c:pt>
                <c:pt idx="914">
                  <c:v>39780259.65891549</c:v>
                </c:pt>
                <c:pt idx="915">
                  <c:v>39780259.66021528</c:v>
                </c:pt>
                <c:pt idx="916">
                  <c:v>39780259.66257019</c:v>
                </c:pt>
                <c:pt idx="917">
                  <c:v>39780259.65761563</c:v>
                </c:pt>
                <c:pt idx="918">
                  <c:v>39780259.65715203</c:v>
                </c:pt>
                <c:pt idx="919">
                  <c:v>39780259.65851828</c:v>
                </c:pt>
                <c:pt idx="920">
                  <c:v>39780259.65926211</c:v>
                </c:pt>
                <c:pt idx="921">
                  <c:v>39780259.66099744</c:v>
                </c:pt>
                <c:pt idx="922">
                  <c:v>39780259.65529525</c:v>
                </c:pt>
                <c:pt idx="923">
                  <c:v>39780259.65912656</c:v>
                </c:pt>
                <c:pt idx="924">
                  <c:v>39780259.6528106</c:v>
                </c:pt>
                <c:pt idx="925">
                  <c:v>39780259.653597</c:v>
                </c:pt>
                <c:pt idx="926">
                  <c:v>39780259.65408604</c:v>
                </c:pt>
                <c:pt idx="927">
                  <c:v>39780259.65812002</c:v>
                </c:pt>
                <c:pt idx="928">
                  <c:v>39780259.65280891</c:v>
                </c:pt>
                <c:pt idx="929">
                  <c:v>39780259.65456257</c:v>
                </c:pt>
                <c:pt idx="930">
                  <c:v>39780259.65358476</c:v>
                </c:pt>
                <c:pt idx="931">
                  <c:v>39780259.65051665</c:v>
                </c:pt>
                <c:pt idx="932">
                  <c:v>39780259.64950272</c:v>
                </c:pt>
                <c:pt idx="933">
                  <c:v>39780259.65116298</c:v>
                </c:pt>
                <c:pt idx="934">
                  <c:v>39780259.64736485</c:v>
                </c:pt>
                <c:pt idx="935">
                  <c:v>39780259.64836946</c:v>
                </c:pt>
                <c:pt idx="936">
                  <c:v>39780259.64792863</c:v>
                </c:pt>
                <c:pt idx="937">
                  <c:v>39780259.65145382</c:v>
                </c:pt>
                <c:pt idx="938">
                  <c:v>39780259.64765652</c:v>
                </c:pt>
                <c:pt idx="939">
                  <c:v>39780259.65100648</c:v>
                </c:pt>
                <c:pt idx="940">
                  <c:v>39780259.65172641</c:v>
                </c:pt>
                <c:pt idx="941">
                  <c:v>39780259.64825288</c:v>
                </c:pt>
                <c:pt idx="942">
                  <c:v>39780259.64821147</c:v>
                </c:pt>
                <c:pt idx="943">
                  <c:v>39780259.64620601</c:v>
                </c:pt>
                <c:pt idx="944">
                  <c:v>39780259.64670433</c:v>
                </c:pt>
                <c:pt idx="945">
                  <c:v>39780259.6458803</c:v>
                </c:pt>
                <c:pt idx="946">
                  <c:v>39780259.64661865</c:v>
                </c:pt>
                <c:pt idx="947">
                  <c:v>39780259.64611879</c:v>
                </c:pt>
                <c:pt idx="948">
                  <c:v>39780259.64537083</c:v>
                </c:pt>
                <c:pt idx="949">
                  <c:v>39780259.64562029</c:v>
                </c:pt>
                <c:pt idx="950">
                  <c:v>39780259.64572664</c:v>
                </c:pt>
                <c:pt idx="951">
                  <c:v>39780259.64479262</c:v>
                </c:pt>
                <c:pt idx="952">
                  <c:v>39780259.64340568</c:v>
                </c:pt>
                <c:pt idx="953">
                  <c:v>39780259.64462414</c:v>
                </c:pt>
                <c:pt idx="954">
                  <c:v>39780259.6441733</c:v>
                </c:pt>
                <c:pt idx="955">
                  <c:v>39780259.64346413</c:v>
                </c:pt>
                <c:pt idx="956">
                  <c:v>39780259.64442486</c:v>
                </c:pt>
                <c:pt idx="957">
                  <c:v>39780259.64286662</c:v>
                </c:pt>
                <c:pt idx="958">
                  <c:v>39780259.64299098</c:v>
                </c:pt>
                <c:pt idx="959">
                  <c:v>39780259.64285652</c:v>
                </c:pt>
                <c:pt idx="960">
                  <c:v>39780259.64284633</c:v>
                </c:pt>
                <c:pt idx="961">
                  <c:v>39780259.64300948</c:v>
                </c:pt>
                <c:pt idx="962">
                  <c:v>39780259.64284205</c:v>
                </c:pt>
                <c:pt idx="963">
                  <c:v>39780259.64222773</c:v>
                </c:pt>
                <c:pt idx="964">
                  <c:v>39780259.64283472</c:v>
                </c:pt>
                <c:pt idx="965">
                  <c:v>39780259.64232717</c:v>
                </c:pt>
                <c:pt idx="966">
                  <c:v>39780259.6423121</c:v>
                </c:pt>
                <c:pt idx="967">
                  <c:v>39780259.6432674</c:v>
                </c:pt>
                <c:pt idx="968">
                  <c:v>39780259.6427621</c:v>
                </c:pt>
                <c:pt idx="969">
                  <c:v>39780259.64217225</c:v>
                </c:pt>
                <c:pt idx="970">
                  <c:v>39780259.6427184</c:v>
                </c:pt>
                <c:pt idx="971">
                  <c:v>39780259.64247878</c:v>
                </c:pt>
                <c:pt idx="972">
                  <c:v>39780259.64317052</c:v>
                </c:pt>
                <c:pt idx="973">
                  <c:v>39780259.64212831</c:v>
                </c:pt>
                <c:pt idx="974">
                  <c:v>39780259.64270132</c:v>
                </c:pt>
                <c:pt idx="975">
                  <c:v>39780259.64243388</c:v>
                </c:pt>
                <c:pt idx="976">
                  <c:v>39780259.64264154</c:v>
                </c:pt>
                <c:pt idx="977">
                  <c:v>39780259.64184283</c:v>
                </c:pt>
                <c:pt idx="978">
                  <c:v>39780259.64200729</c:v>
                </c:pt>
                <c:pt idx="979">
                  <c:v>39780259.64295481</c:v>
                </c:pt>
                <c:pt idx="980">
                  <c:v>39780259.6418893</c:v>
                </c:pt>
                <c:pt idx="981">
                  <c:v>39780259.64106984</c:v>
                </c:pt>
                <c:pt idx="982">
                  <c:v>39780259.64156325</c:v>
                </c:pt>
                <c:pt idx="983">
                  <c:v>39780259.64172884</c:v>
                </c:pt>
                <c:pt idx="984">
                  <c:v>39780259.64191926</c:v>
                </c:pt>
                <c:pt idx="985">
                  <c:v>39780259.64162599</c:v>
                </c:pt>
                <c:pt idx="986">
                  <c:v>39780259.64012518</c:v>
                </c:pt>
                <c:pt idx="987">
                  <c:v>39780259.64049468</c:v>
                </c:pt>
                <c:pt idx="988">
                  <c:v>39780259.64078042</c:v>
                </c:pt>
                <c:pt idx="989">
                  <c:v>39780259.64071738</c:v>
                </c:pt>
                <c:pt idx="990">
                  <c:v>39780259.64115387</c:v>
                </c:pt>
                <c:pt idx="991">
                  <c:v>39780259.63999113</c:v>
                </c:pt>
                <c:pt idx="992">
                  <c:v>39780259.64030078</c:v>
                </c:pt>
                <c:pt idx="993">
                  <c:v>39780259.64052018</c:v>
                </c:pt>
                <c:pt idx="994">
                  <c:v>39780259.64025254</c:v>
                </c:pt>
                <c:pt idx="995">
                  <c:v>39780259.63992033</c:v>
                </c:pt>
                <c:pt idx="996">
                  <c:v>39780259.64102577</c:v>
                </c:pt>
                <c:pt idx="997">
                  <c:v>39780259.63993929</c:v>
                </c:pt>
                <c:pt idx="998">
                  <c:v>39780259.64089587</c:v>
                </c:pt>
                <c:pt idx="999">
                  <c:v>39780259.6396296</c:v>
                </c:pt>
                <c:pt idx="1000">
                  <c:v>39780259.63972726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7146160.567431859</c:v>
                </c:pt>
                <c:pt idx="2">
                  <c:v>7125409.542547503</c:v>
                </c:pt>
                <c:pt idx="3">
                  <c:v>7104577.488789679</c:v>
                </c:pt>
                <c:pt idx="4">
                  <c:v>7083682.334431566</c:v>
                </c:pt>
                <c:pt idx="5">
                  <c:v>7062738.466883372</c:v>
                </c:pt>
                <c:pt idx="6">
                  <c:v>7041757.798905262</c:v>
                </c:pt>
                <c:pt idx="7">
                  <c:v>7020750.518871489</c:v>
                </c:pt>
                <c:pt idx="8">
                  <c:v>6999725.643038962</c:v>
                </c:pt>
                <c:pt idx="9">
                  <c:v>6978691.444404021</c:v>
                </c:pt>
                <c:pt idx="10">
                  <c:v>6957655.808306695</c:v>
                </c:pt>
                <c:pt idx="11">
                  <c:v>6936626.551552462</c:v>
                </c:pt>
                <c:pt idx="12">
                  <c:v>6912618.811388317</c:v>
                </c:pt>
                <c:pt idx="13">
                  <c:v>6888555.835426656</c:v>
                </c:pt>
                <c:pt idx="14">
                  <c:v>6864404.368798753</c:v>
                </c:pt>
                <c:pt idx="15">
                  <c:v>6840123.458910738</c:v>
                </c:pt>
                <c:pt idx="16">
                  <c:v>4159975.324961206</c:v>
                </c:pt>
                <c:pt idx="17">
                  <c:v>3265656.984244401</c:v>
                </c:pt>
                <c:pt idx="18">
                  <c:v>3040838.846228869</c:v>
                </c:pt>
                <c:pt idx="19">
                  <c:v>2880360.111771726</c:v>
                </c:pt>
                <c:pt idx="20">
                  <c:v>2880854.177573079</c:v>
                </c:pt>
                <c:pt idx="21">
                  <c:v>2761334.614361272</c:v>
                </c:pt>
                <c:pt idx="22">
                  <c:v>2761276.702453942</c:v>
                </c:pt>
                <c:pt idx="23">
                  <c:v>2669213.443846833</c:v>
                </c:pt>
                <c:pt idx="24">
                  <c:v>2668756.083638091</c:v>
                </c:pt>
                <c:pt idx="25">
                  <c:v>2594873.558867109</c:v>
                </c:pt>
                <c:pt idx="26">
                  <c:v>2594142.713279969</c:v>
                </c:pt>
                <c:pt idx="27">
                  <c:v>2533919.787002445</c:v>
                </c:pt>
                <c:pt idx="28">
                  <c:v>2532998.067833152</c:v>
                </c:pt>
                <c:pt idx="29">
                  <c:v>2482956.762637525</c:v>
                </c:pt>
                <c:pt idx="30">
                  <c:v>2481896.676573824</c:v>
                </c:pt>
                <c:pt idx="31">
                  <c:v>2439683.030457247</c:v>
                </c:pt>
                <c:pt idx="32">
                  <c:v>2384217.370457195</c:v>
                </c:pt>
                <c:pt idx="33">
                  <c:v>2256203.474647498</c:v>
                </c:pt>
                <c:pt idx="34">
                  <c:v>2181688.317367364</c:v>
                </c:pt>
                <c:pt idx="35">
                  <c:v>2118292.286904319</c:v>
                </c:pt>
                <c:pt idx="36">
                  <c:v>2099891.542167395</c:v>
                </c:pt>
                <c:pt idx="37">
                  <c:v>2100988.789314843</c:v>
                </c:pt>
                <c:pt idx="38">
                  <c:v>2053774.369551081</c:v>
                </c:pt>
                <c:pt idx="39">
                  <c:v>2016271.967872831</c:v>
                </c:pt>
                <c:pt idx="40">
                  <c:v>2004888.685284778</c:v>
                </c:pt>
                <c:pt idx="41">
                  <c:v>2005906.047091686</c:v>
                </c:pt>
                <c:pt idx="42">
                  <c:v>1977544.002421542</c:v>
                </c:pt>
                <c:pt idx="43">
                  <c:v>1972780.003849387</c:v>
                </c:pt>
                <c:pt idx="44">
                  <c:v>1978584.342158611</c:v>
                </c:pt>
                <c:pt idx="45">
                  <c:v>1956200.91062883</c:v>
                </c:pt>
                <c:pt idx="46">
                  <c:v>1958376.248731102</c:v>
                </c:pt>
                <c:pt idx="47">
                  <c:v>1951573.991616029</c:v>
                </c:pt>
                <c:pt idx="48">
                  <c:v>1949364.109678175</c:v>
                </c:pt>
                <c:pt idx="49">
                  <c:v>1912225.356784754</c:v>
                </c:pt>
                <c:pt idx="50">
                  <c:v>1887863.208815851</c:v>
                </c:pt>
                <c:pt idx="51">
                  <c:v>1865359.747530334</c:v>
                </c:pt>
                <c:pt idx="52">
                  <c:v>1852018.260981666</c:v>
                </c:pt>
                <c:pt idx="53">
                  <c:v>1848432.104698452</c:v>
                </c:pt>
                <c:pt idx="54">
                  <c:v>1848203.682264235</c:v>
                </c:pt>
                <c:pt idx="55">
                  <c:v>1830198.720577607</c:v>
                </c:pt>
                <c:pt idx="56">
                  <c:v>1811556.041023383</c:v>
                </c:pt>
                <c:pt idx="57">
                  <c:v>1811180.837628195</c:v>
                </c:pt>
                <c:pt idx="58">
                  <c:v>1813700.984185756</c:v>
                </c:pt>
                <c:pt idx="59">
                  <c:v>1800825.406395609</c:v>
                </c:pt>
                <c:pt idx="60">
                  <c:v>1793982.707467584</c:v>
                </c:pt>
                <c:pt idx="61">
                  <c:v>1789185.188515334</c:v>
                </c:pt>
                <c:pt idx="62">
                  <c:v>1790294.141564105</c:v>
                </c:pt>
                <c:pt idx="63">
                  <c:v>1788887.481730125</c:v>
                </c:pt>
                <c:pt idx="64">
                  <c:v>1785039.139520069</c:v>
                </c:pt>
                <c:pt idx="65">
                  <c:v>1775353.034373038</c:v>
                </c:pt>
                <c:pt idx="66">
                  <c:v>1769151.645902665</c:v>
                </c:pt>
                <c:pt idx="67">
                  <c:v>1762583.747555735</c:v>
                </c:pt>
                <c:pt idx="68">
                  <c:v>1762218.540959286</c:v>
                </c:pt>
                <c:pt idx="69">
                  <c:v>1756771.635300688</c:v>
                </c:pt>
                <c:pt idx="70">
                  <c:v>1756817.728118955</c:v>
                </c:pt>
                <c:pt idx="71">
                  <c:v>1750639.994489442</c:v>
                </c:pt>
                <c:pt idx="72">
                  <c:v>1753446.656977182</c:v>
                </c:pt>
                <c:pt idx="73">
                  <c:v>1749554.277507702</c:v>
                </c:pt>
                <c:pt idx="74">
                  <c:v>1748261.593062845</c:v>
                </c:pt>
                <c:pt idx="75">
                  <c:v>1748144.931429364</c:v>
                </c:pt>
                <c:pt idx="76">
                  <c:v>1747186.845768588</c:v>
                </c:pt>
                <c:pt idx="77">
                  <c:v>1744377.79878573</c:v>
                </c:pt>
                <c:pt idx="78">
                  <c:v>1741082.789853648</c:v>
                </c:pt>
                <c:pt idx="79">
                  <c:v>1742419.345588772</c:v>
                </c:pt>
                <c:pt idx="80">
                  <c:v>1738982.951032262</c:v>
                </c:pt>
                <c:pt idx="81">
                  <c:v>1739745.81621934</c:v>
                </c:pt>
                <c:pt idx="82">
                  <c:v>1739618.543003836</c:v>
                </c:pt>
                <c:pt idx="83">
                  <c:v>1740441.265123128</c:v>
                </c:pt>
                <c:pt idx="84">
                  <c:v>1739036.301012519</c:v>
                </c:pt>
                <c:pt idx="85">
                  <c:v>1742142.496042073</c:v>
                </c:pt>
                <c:pt idx="86">
                  <c:v>1742284.596324058</c:v>
                </c:pt>
                <c:pt idx="87">
                  <c:v>1744985.564881668</c:v>
                </c:pt>
                <c:pt idx="88">
                  <c:v>1742437.755148607</c:v>
                </c:pt>
                <c:pt idx="89">
                  <c:v>1745438.929555878</c:v>
                </c:pt>
                <c:pt idx="90">
                  <c:v>1748100.518417045</c:v>
                </c:pt>
                <c:pt idx="91">
                  <c:v>1748661.268367726</c:v>
                </c:pt>
                <c:pt idx="92">
                  <c:v>1750194.220866515</c:v>
                </c:pt>
                <c:pt idx="93">
                  <c:v>1753737.100202042</c:v>
                </c:pt>
                <c:pt idx="94">
                  <c:v>1757222.025888562</c:v>
                </c:pt>
                <c:pt idx="95">
                  <c:v>1756212.748111191</c:v>
                </c:pt>
                <c:pt idx="96">
                  <c:v>1761177.266197368</c:v>
                </c:pt>
                <c:pt idx="97">
                  <c:v>1763672.647217</c:v>
                </c:pt>
                <c:pt idx="98">
                  <c:v>1767021.522232821</c:v>
                </c:pt>
                <c:pt idx="99">
                  <c:v>1770315.413151359</c:v>
                </c:pt>
                <c:pt idx="100">
                  <c:v>1773697.238914112</c:v>
                </c:pt>
                <c:pt idx="101">
                  <c:v>1772754.910042123</c:v>
                </c:pt>
                <c:pt idx="102">
                  <c:v>1772599.284536107</c:v>
                </c:pt>
                <c:pt idx="103">
                  <c:v>1775877.42172882</c:v>
                </c:pt>
                <c:pt idx="104">
                  <c:v>1783302.14507221</c:v>
                </c:pt>
                <c:pt idx="105">
                  <c:v>1783909.491422311</c:v>
                </c:pt>
                <c:pt idx="106">
                  <c:v>1785475.378127856</c:v>
                </c:pt>
                <c:pt idx="107">
                  <c:v>1791300.152429287</c:v>
                </c:pt>
                <c:pt idx="108">
                  <c:v>1795776.313737105</c:v>
                </c:pt>
                <c:pt idx="109">
                  <c:v>1799644.361390023</c:v>
                </c:pt>
                <c:pt idx="110">
                  <c:v>1804553.435497567</c:v>
                </c:pt>
                <c:pt idx="111">
                  <c:v>1804569.298974776</c:v>
                </c:pt>
                <c:pt idx="112">
                  <c:v>1805398.778200334</c:v>
                </c:pt>
                <c:pt idx="113">
                  <c:v>1808207.717912256</c:v>
                </c:pt>
                <c:pt idx="114">
                  <c:v>1814267.356594921</c:v>
                </c:pt>
                <c:pt idx="115">
                  <c:v>1818871.786484225</c:v>
                </c:pt>
                <c:pt idx="116">
                  <c:v>1824254.367850906</c:v>
                </c:pt>
                <c:pt idx="117">
                  <c:v>1825298.232228163</c:v>
                </c:pt>
                <c:pt idx="118">
                  <c:v>1829274.763711156</c:v>
                </c:pt>
                <c:pt idx="119">
                  <c:v>1829384.713254303</c:v>
                </c:pt>
                <c:pt idx="120">
                  <c:v>1837017.474211174</c:v>
                </c:pt>
                <c:pt idx="121">
                  <c:v>1840243.158496959</c:v>
                </c:pt>
                <c:pt idx="122">
                  <c:v>1845271.916611587</c:v>
                </c:pt>
                <c:pt idx="123">
                  <c:v>1851440.851224602</c:v>
                </c:pt>
                <c:pt idx="124">
                  <c:v>1856631.501483951</c:v>
                </c:pt>
                <c:pt idx="125">
                  <c:v>1863598.514457923</c:v>
                </c:pt>
                <c:pt idx="126">
                  <c:v>1865576.551064265</c:v>
                </c:pt>
                <c:pt idx="127">
                  <c:v>1870539.547078028</c:v>
                </c:pt>
                <c:pt idx="128">
                  <c:v>1874176.066028049</c:v>
                </c:pt>
                <c:pt idx="129">
                  <c:v>1881535.946268016</c:v>
                </c:pt>
                <c:pt idx="130">
                  <c:v>1887683.194443968</c:v>
                </c:pt>
                <c:pt idx="131">
                  <c:v>1893737.243185873</c:v>
                </c:pt>
                <c:pt idx="132">
                  <c:v>1899605.998215718</c:v>
                </c:pt>
                <c:pt idx="133">
                  <c:v>1903801.249702942</c:v>
                </c:pt>
                <c:pt idx="134">
                  <c:v>1903859.44231568</c:v>
                </c:pt>
                <c:pt idx="135">
                  <c:v>1903648.201846753</c:v>
                </c:pt>
                <c:pt idx="136">
                  <c:v>1909439.819157365</c:v>
                </c:pt>
                <c:pt idx="137">
                  <c:v>1918742.505579405</c:v>
                </c:pt>
                <c:pt idx="138">
                  <c:v>1921280.570726326</c:v>
                </c:pt>
                <c:pt idx="139">
                  <c:v>1928484.861618718</c:v>
                </c:pt>
                <c:pt idx="140">
                  <c:v>1935451.513166687</c:v>
                </c:pt>
                <c:pt idx="141">
                  <c:v>1942376.917062063</c:v>
                </c:pt>
                <c:pt idx="142">
                  <c:v>1949072.368600858</c:v>
                </c:pt>
                <c:pt idx="143">
                  <c:v>1951146.900440936</c:v>
                </c:pt>
                <c:pt idx="144">
                  <c:v>1956491.944537742</c:v>
                </c:pt>
                <c:pt idx="145">
                  <c:v>1961922.406051204</c:v>
                </c:pt>
                <c:pt idx="146">
                  <c:v>1970151.068407195</c:v>
                </c:pt>
                <c:pt idx="147">
                  <c:v>1976726.124127169</c:v>
                </c:pt>
                <c:pt idx="148">
                  <c:v>1983782.368813838</c:v>
                </c:pt>
                <c:pt idx="149">
                  <c:v>1989800.831901296</c:v>
                </c:pt>
                <c:pt idx="150">
                  <c:v>1991774.77859519</c:v>
                </c:pt>
                <c:pt idx="151">
                  <c:v>1998542.732595842</c:v>
                </c:pt>
                <c:pt idx="152">
                  <c:v>2006880.19111198</c:v>
                </c:pt>
                <c:pt idx="153">
                  <c:v>2011759.339416003</c:v>
                </c:pt>
                <c:pt idx="154">
                  <c:v>2017339.919888905</c:v>
                </c:pt>
                <c:pt idx="155">
                  <c:v>2024852.498519426</c:v>
                </c:pt>
                <c:pt idx="156">
                  <c:v>2031365.465723759</c:v>
                </c:pt>
                <c:pt idx="157">
                  <c:v>2039898.05166351</c:v>
                </c:pt>
                <c:pt idx="158">
                  <c:v>2043610.79765292</c:v>
                </c:pt>
                <c:pt idx="159">
                  <c:v>2049521.697463037</c:v>
                </c:pt>
                <c:pt idx="160">
                  <c:v>2054427.150491544</c:v>
                </c:pt>
                <c:pt idx="161">
                  <c:v>2063098.959185168</c:v>
                </c:pt>
                <c:pt idx="162">
                  <c:v>2070951.088982196</c:v>
                </c:pt>
                <c:pt idx="163">
                  <c:v>2078572.879937409</c:v>
                </c:pt>
                <c:pt idx="164">
                  <c:v>2085998.525205394</c:v>
                </c:pt>
                <c:pt idx="165">
                  <c:v>2090908.273906503</c:v>
                </c:pt>
                <c:pt idx="166">
                  <c:v>2095971.239800512</c:v>
                </c:pt>
                <c:pt idx="167">
                  <c:v>2099006.621505502</c:v>
                </c:pt>
                <c:pt idx="168">
                  <c:v>2105477.453713238</c:v>
                </c:pt>
                <c:pt idx="169">
                  <c:v>2115617.39076516</c:v>
                </c:pt>
                <c:pt idx="170">
                  <c:v>2122253.304795136</c:v>
                </c:pt>
                <c:pt idx="171">
                  <c:v>2129181.20928312</c:v>
                </c:pt>
                <c:pt idx="172">
                  <c:v>2136927.029417949</c:v>
                </c:pt>
                <c:pt idx="173">
                  <c:v>2144845.990154596</c:v>
                </c:pt>
                <c:pt idx="174">
                  <c:v>2152210.762288501</c:v>
                </c:pt>
                <c:pt idx="175">
                  <c:v>2154910.072177296</c:v>
                </c:pt>
                <c:pt idx="176">
                  <c:v>2160800.816111755</c:v>
                </c:pt>
                <c:pt idx="177">
                  <c:v>2166898.092601653</c:v>
                </c:pt>
                <c:pt idx="178">
                  <c:v>2175871.020068747</c:v>
                </c:pt>
                <c:pt idx="179">
                  <c:v>2183553.152014464</c:v>
                </c:pt>
                <c:pt idx="180">
                  <c:v>2191775.470529383</c:v>
                </c:pt>
                <c:pt idx="181">
                  <c:v>2198970.886105177</c:v>
                </c:pt>
                <c:pt idx="182">
                  <c:v>2202013.316661741</c:v>
                </c:pt>
                <c:pt idx="183">
                  <c:v>2209738.853584457</c:v>
                </c:pt>
                <c:pt idx="184">
                  <c:v>2219051.748423111</c:v>
                </c:pt>
                <c:pt idx="185">
                  <c:v>2225184.480420416</c:v>
                </c:pt>
                <c:pt idx="186">
                  <c:v>2230453.859805961</c:v>
                </c:pt>
                <c:pt idx="187">
                  <c:v>2239293.026049376</c:v>
                </c:pt>
                <c:pt idx="188">
                  <c:v>2246475.553675617</c:v>
                </c:pt>
                <c:pt idx="189">
                  <c:v>2255621.571212161</c:v>
                </c:pt>
                <c:pt idx="190">
                  <c:v>2259011.803747245</c:v>
                </c:pt>
                <c:pt idx="191">
                  <c:v>2263387.822906914</c:v>
                </c:pt>
                <c:pt idx="192">
                  <c:v>2269607.683130327</c:v>
                </c:pt>
                <c:pt idx="193">
                  <c:v>2274776.766740043</c:v>
                </c:pt>
                <c:pt idx="194">
                  <c:v>2283797.873222881</c:v>
                </c:pt>
                <c:pt idx="195">
                  <c:v>2293018.83991835</c:v>
                </c:pt>
                <c:pt idx="196">
                  <c:v>2301342.567744966</c:v>
                </c:pt>
                <c:pt idx="197">
                  <c:v>2307373.908394452</c:v>
                </c:pt>
                <c:pt idx="198">
                  <c:v>2313154.770363097</c:v>
                </c:pt>
                <c:pt idx="199">
                  <c:v>2317081.163884047</c:v>
                </c:pt>
                <c:pt idx="200">
                  <c:v>2324289.342226832</c:v>
                </c:pt>
                <c:pt idx="201">
                  <c:v>2334867.770317823</c:v>
                </c:pt>
                <c:pt idx="202">
                  <c:v>2342333.738256731</c:v>
                </c:pt>
                <c:pt idx="203">
                  <c:v>2350113.233671214</c:v>
                </c:pt>
                <c:pt idx="204">
                  <c:v>2358557.190312392</c:v>
                </c:pt>
                <c:pt idx="205">
                  <c:v>2367141.154292604</c:v>
                </c:pt>
                <c:pt idx="206">
                  <c:v>2373225.611561617</c:v>
                </c:pt>
                <c:pt idx="207">
                  <c:v>2378034.787479237</c:v>
                </c:pt>
                <c:pt idx="208">
                  <c:v>2386038.350820957</c:v>
                </c:pt>
                <c:pt idx="209">
                  <c:v>2389222.971546627</c:v>
                </c:pt>
                <c:pt idx="210">
                  <c:v>2395467.658261755</c:v>
                </c:pt>
                <c:pt idx="211">
                  <c:v>2401780.37943408</c:v>
                </c:pt>
                <c:pt idx="212">
                  <c:v>2411568.177476491</c:v>
                </c:pt>
                <c:pt idx="213">
                  <c:v>2414567.970183382</c:v>
                </c:pt>
                <c:pt idx="214">
                  <c:v>2422333.118511711</c:v>
                </c:pt>
                <c:pt idx="215">
                  <c:v>2425903.124578378</c:v>
                </c:pt>
                <c:pt idx="216">
                  <c:v>2434077.324007918</c:v>
                </c:pt>
                <c:pt idx="217">
                  <c:v>2443904.39447959</c:v>
                </c:pt>
                <c:pt idx="218">
                  <c:v>2451271.419614044</c:v>
                </c:pt>
                <c:pt idx="219">
                  <c:v>2460595.917910185</c:v>
                </c:pt>
                <c:pt idx="220">
                  <c:v>2468530.798436676</c:v>
                </c:pt>
                <c:pt idx="221">
                  <c:v>2478230.182448525</c:v>
                </c:pt>
                <c:pt idx="222">
                  <c:v>2486343.487417796</c:v>
                </c:pt>
                <c:pt idx="223">
                  <c:v>2493436.387296861</c:v>
                </c:pt>
                <c:pt idx="224">
                  <c:v>2498295.502942983</c:v>
                </c:pt>
                <c:pt idx="225">
                  <c:v>2504328.695837905</c:v>
                </c:pt>
                <c:pt idx="226">
                  <c:v>2511680.233419468</c:v>
                </c:pt>
                <c:pt idx="227">
                  <c:v>2517938.216371574</c:v>
                </c:pt>
                <c:pt idx="228">
                  <c:v>2527486.984470148</c:v>
                </c:pt>
                <c:pt idx="229">
                  <c:v>2537331.221846655</c:v>
                </c:pt>
                <c:pt idx="230">
                  <c:v>2543881.961241503</c:v>
                </c:pt>
                <c:pt idx="231">
                  <c:v>2549938.794241726</c:v>
                </c:pt>
                <c:pt idx="232">
                  <c:v>2553989.839509664</c:v>
                </c:pt>
                <c:pt idx="233">
                  <c:v>2561147.402948444</c:v>
                </c:pt>
                <c:pt idx="234">
                  <c:v>2571509.447564266</c:v>
                </c:pt>
                <c:pt idx="235">
                  <c:v>2579144.44672938</c:v>
                </c:pt>
                <c:pt idx="236">
                  <c:v>2587489.183831614</c:v>
                </c:pt>
                <c:pt idx="237">
                  <c:v>2596083.404183649</c:v>
                </c:pt>
                <c:pt idx="238">
                  <c:v>2605556.782368215</c:v>
                </c:pt>
                <c:pt idx="239">
                  <c:v>2613527.602001766</c:v>
                </c:pt>
                <c:pt idx="240">
                  <c:v>2620258.583288728</c:v>
                </c:pt>
                <c:pt idx="241">
                  <c:v>2629852.885020862</c:v>
                </c:pt>
                <c:pt idx="242">
                  <c:v>2634950.894946287</c:v>
                </c:pt>
                <c:pt idx="243">
                  <c:v>2642787.629316248</c:v>
                </c:pt>
                <c:pt idx="244">
                  <c:v>2650485.950191671</c:v>
                </c:pt>
                <c:pt idx="245">
                  <c:v>2659012.954098962</c:v>
                </c:pt>
                <c:pt idx="246">
                  <c:v>2667476.700846431</c:v>
                </c:pt>
                <c:pt idx="247">
                  <c:v>2671474.052801182</c:v>
                </c:pt>
                <c:pt idx="248">
                  <c:v>2679969.689249472</c:v>
                </c:pt>
                <c:pt idx="249">
                  <c:v>2689937.503048138</c:v>
                </c:pt>
                <c:pt idx="250">
                  <c:v>2696975.391252138</c:v>
                </c:pt>
                <c:pt idx="251">
                  <c:v>2706051.531359088</c:v>
                </c:pt>
                <c:pt idx="252">
                  <c:v>2713428.546981311</c:v>
                </c:pt>
                <c:pt idx="253">
                  <c:v>2723033.400069552</c:v>
                </c:pt>
                <c:pt idx="254">
                  <c:v>2731563.288886986</c:v>
                </c:pt>
                <c:pt idx="255">
                  <c:v>2739529.762414626</c:v>
                </c:pt>
                <c:pt idx="256">
                  <c:v>2745314.145619407</c:v>
                </c:pt>
                <c:pt idx="257">
                  <c:v>2752238.317895579</c:v>
                </c:pt>
                <c:pt idx="258">
                  <c:v>2760363.29889915</c:v>
                </c:pt>
                <c:pt idx="259">
                  <c:v>2767369.24773306</c:v>
                </c:pt>
                <c:pt idx="260">
                  <c:v>2777240.97156762</c:v>
                </c:pt>
                <c:pt idx="261">
                  <c:v>2787313.177569982</c:v>
                </c:pt>
                <c:pt idx="262">
                  <c:v>2794216.125066925</c:v>
                </c:pt>
                <c:pt idx="263">
                  <c:v>2800508.799687956</c:v>
                </c:pt>
                <c:pt idx="264">
                  <c:v>2804590.416144234</c:v>
                </c:pt>
                <c:pt idx="265">
                  <c:v>2811564.883798916</c:v>
                </c:pt>
                <c:pt idx="266">
                  <c:v>2821776.755823344</c:v>
                </c:pt>
                <c:pt idx="267">
                  <c:v>2829057.630639963</c:v>
                </c:pt>
                <c:pt idx="268">
                  <c:v>2837072.262255779</c:v>
                </c:pt>
                <c:pt idx="269">
                  <c:v>2845388.553637802</c:v>
                </c:pt>
                <c:pt idx="270">
                  <c:v>2854907.332316613</c:v>
                </c:pt>
                <c:pt idx="271">
                  <c:v>2863087.073061714</c:v>
                </c:pt>
                <c:pt idx="272">
                  <c:v>2870169.001863604</c:v>
                </c:pt>
                <c:pt idx="273">
                  <c:v>2880027.872053171</c:v>
                </c:pt>
                <c:pt idx="274">
                  <c:v>2885503.86071808</c:v>
                </c:pt>
                <c:pt idx="275">
                  <c:v>2893625.972342156</c:v>
                </c:pt>
                <c:pt idx="276">
                  <c:v>2901510.237286834</c:v>
                </c:pt>
                <c:pt idx="277">
                  <c:v>2910130.089830025</c:v>
                </c:pt>
                <c:pt idx="278">
                  <c:v>2918830.025107675</c:v>
                </c:pt>
                <c:pt idx="279">
                  <c:v>2923040.253585934</c:v>
                </c:pt>
                <c:pt idx="280">
                  <c:v>2931700.571592099</c:v>
                </c:pt>
                <c:pt idx="281">
                  <c:v>2941703.675765743</c:v>
                </c:pt>
                <c:pt idx="282">
                  <c:v>2948653.433762423</c:v>
                </c:pt>
                <c:pt idx="283">
                  <c:v>2957668.517176166</c:v>
                </c:pt>
                <c:pt idx="284">
                  <c:v>2964911.594013039</c:v>
                </c:pt>
                <c:pt idx="285">
                  <c:v>2974473.253005489</c:v>
                </c:pt>
                <c:pt idx="286">
                  <c:v>2982976.477393071</c:v>
                </c:pt>
                <c:pt idx="287">
                  <c:v>2991068.784027207</c:v>
                </c:pt>
                <c:pt idx="288">
                  <c:v>2996949.926809499</c:v>
                </c:pt>
                <c:pt idx="289">
                  <c:v>3003835.891831783</c:v>
                </c:pt>
                <c:pt idx="290">
                  <c:v>3012002.41429199</c:v>
                </c:pt>
                <c:pt idx="291">
                  <c:v>3018914.58302496</c:v>
                </c:pt>
                <c:pt idx="292">
                  <c:v>3028706.682133058</c:v>
                </c:pt>
                <c:pt idx="293">
                  <c:v>3038819.759554929</c:v>
                </c:pt>
                <c:pt idx="294">
                  <c:v>3045965.201584749</c:v>
                </c:pt>
                <c:pt idx="295">
                  <c:v>3052512.519038036</c:v>
                </c:pt>
                <c:pt idx="296">
                  <c:v>3056642.240748769</c:v>
                </c:pt>
                <c:pt idx="297">
                  <c:v>3063511.334522928</c:v>
                </c:pt>
                <c:pt idx="298">
                  <c:v>3073666.739027594</c:v>
                </c:pt>
                <c:pt idx="299">
                  <c:v>3080840.737972177</c:v>
                </c:pt>
                <c:pt idx="300">
                  <c:v>3088750.457592575</c:v>
                </c:pt>
                <c:pt idx="301">
                  <c:v>3096871.075155493</c:v>
                </c:pt>
                <c:pt idx="302">
                  <c:v>3106321.51922897</c:v>
                </c:pt>
                <c:pt idx="303">
                  <c:v>3114498.448551845</c:v>
                </c:pt>
                <c:pt idx="304">
                  <c:v>3121650.021888688</c:v>
                </c:pt>
                <c:pt idx="305">
                  <c:v>3131528.179535528</c:v>
                </c:pt>
                <c:pt idx="306">
                  <c:v>3136940.38692936</c:v>
                </c:pt>
                <c:pt idx="307">
                  <c:v>3145002.327519935</c:v>
                </c:pt>
                <c:pt idx="308">
                  <c:v>3152712.960696731</c:v>
                </c:pt>
                <c:pt idx="309">
                  <c:v>3161168.086711585</c:v>
                </c:pt>
                <c:pt idx="310">
                  <c:v>3169904.273218725</c:v>
                </c:pt>
                <c:pt idx="311">
                  <c:v>3174169.806885037</c:v>
                </c:pt>
                <c:pt idx="312">
                  <c:v>3182901.199801932</c:v>
                </c:pt>
                <c:pt idx="313">
                  <c:v>3192866.004487666</c:v>
                </c:pt>
                <c:pt idx="314">
                  <c:v>3199655.414051374</c:v>
                </c:pt>
                <c:pt idx="315">
                  <c:v>3208579.983015859</c:v>
                </c:pt>
                <c:pt idx="316">
                  <c:v>3215672.004093024</c:v>
                </c:pt>
                <c:pt idx="317">
                  <c:v>3225112.158380095</c:v>
                </c:pt>
                <c:pt idx="318">
                  <c:v>3233473.234088565</c:v>
                </c:pt>
                <c:pt idx="319">
                  <c:v>3241526.534068545</c:v>
                </c:pt>
                <c:pt idx="320">
                  <c:v>3247342.447383797</c:v>
                </c:pt>
                <c:pt idx="321">
                  <c:v>3253980.385171543</c:v>
                </c:pt>
                <c:pt idx="322">
                  <c:v>3262036.664339425</c:v>
                </c:pt>
                <c:pt idx="323">
                  <c:v>3268647.457141955</c:v>
                </c:pt>
                <c:pt idx="324">
                  <c:v>3278218.395056196</c:v>
                </c:pt>
                <c:pt idx="325">
                  <c:v>3288229.582027366</c:v>
                </c:pt>
                <c:pt idx="326">
                  <c:v>3295420.62814924</c:v>
                </c:pt>
                <c:pt idx="327">
                  <c:v>3302111.603284679</c:v>
                </c:pt>
                <c:pt idx="328">
                  <c:v>3306108.358892151</c:v>
                </c:pt>
                <c:pt idx="329">
                  <c:v>3312709.570630641</c:v>
                </c:pt>
                <c:pt idx="330">
                  <c:v>3322725.969388491</c:v>
                </c:pt>
                <c:pt idx="331">
                  <c:v>3329680.249641707</c:v>
                </c:pt>
                <c:pt idx="332">
                  <c:v>3337402.640128531</c:v>
                </c:pt>
                <c:pt idx="333">
                  <c:v>3345211.898465714</c:v>
                </c:pt>
                <c:pt idx="334">
                  <c:v>3354463.731809285</c:v>
                </c:pt>
                <c:pt idx="335">
                  <c:v>3362506.788160847</c:v>
                </c:pt>
                <c:pt idx="336">
                  <c:v>3369610.058915137</c:v>
                </c:pt>
                <c:pt idx="337">
                  <c:v>3379401.869602392</c:v>
                </c:pt>
                <c:pt idx="338">
                  <c:v>3384586.524250429</c:v>
                </c:pt>
                <c:pt idx="339">
                  <c:v>3392464.580932868</c:v>
                </c:pt>
                <c:pt idx="340">
                  <c:v>3399828.835764371</c:v>
                </c:pt>
                <c:pt idx="341">
                  <c:v>3407949.166706598</c:v>
                </c:pt>
                <c:pt idx="342">
                  <c:v>3416559.140311253</c:v>
                </c:pt>
                <c:pt idx="343">
                  <c:v>3420718.625727802</c:v>
                </c:pt>
                <c:pt idx="344">
                  <c:v>3429418.493972963</c:v>
                </c:pt>
                <c:pt idx="345">
                  <c:v>3439237.496575505</c:v>
                </c:pt>
                <c:pt idx="346">
                  <c:v>3445686.506516827</c:v>
                </c:pt>
                <c:pt idx="347">
                  <c:v>3454401.927426124</c:v>
                </c:pt>
                <c:pt idx="348">
                  <c:v>3461205.895667697</c:v>
                </c:pt>
                <c:pt idx="349">
                  <c:v>3470405.840966369</c:v>
                </c:pt>
                <c:pt idx="350">
                  <c:v>3478483.791916299</c:v>
                </c:pt>
                <c:pt idx="351">
                  <c:v>3486353.567298705</c:v>
                </c:pt>
                <c:pt idx="352">
                  <c:v>3491974.467467116</c:v>
                </c:pt>
                <c:pt idx="353">
                  <c:v>3498199.436352929</c:v>
                </c:pt>
                <c:pt idx="354">
                  <c:v>3506046.453830516</c:v>
                </c:pt>
                <c:pt idx="355">
                  <c:v>3512213.379264228</c:v>
                </c:pt>
                <c:pt idx="356">
                  <c:v>3521442.509961267</c:v>
                </c:pt>
                <c:pt idx="357">
                  <c:v>3531217.075320024</c:v>
                </c:pt>
                <c:pt idx="358">
                  <c:v>3538272.566833884</c:v>
                </c:pt>
                <c:pt idx="359">
                  <c:v>3544999.753434023</c:v>
                </c:pt>
                <c:pt idx="360">
                  <c:v>3548681.94059358</c:v>
                </c:pt>
                <c:pt idx="361">
                  <c:v>3554830.959484992</c:v>
                </c:pt>
                <c:pt idx="362">
                  <c:v>3564597.645818916</c:v>
                </c:pt>
                <c:pt idx="363">
                  <c:v>3571168.045184088</c:v>
                </c:pt>
                <c:pt idx="364">
                  <c:v>3578572.472471959</c:v>
                </c:pt>
                <c:pt idx="365">
                  <c:v>3585906.170271578</c:v>
                </c:pt>
                <c:pt idx="366">
                  <c:v>3594807.536244915</c:v>
                </c:pt>
                <c:pt idx="367">
                  <c:v>3602564.652369331</c:v>
                </c:pt>
                <c:pt idx="368">
                  <c:v>3609497.227531761</c:v>
                </c:pt>
                <c:pt idx="369">
                  <c:v>3619095.723863166</c:v>
                </c:pt>
                <c:pt idx="370">
                  <c:v>3623905.163464388</c:v>
                </c:pt>
                <c:pt idx="371">
                  <c:v>3631490.800608601</c:v>
                </c:pt>
                <c:pt idx="372">
                  <c:v>3638343.177512617</c:v>
                </c:pt>
                <c:pt idx="373">
                  <c:v>3645950.496339814</c:v>
                </c:pt>
                <c:pt idx="374">
                  <c:v>3654269.200183225</c:v>
                </c:pt>
                <c:pt idx="375">
                  <c:v>3658162.310901538</c:v>
                </c:pt>
                <c:pt idx="376">
                  <c:v>3666728.447530152</c:v>
                </c:pt>
                <c:pt idx="377">
                  <c:v>3676283.356562585</c:v>
                </c:pt>
                <c:pt idx="378">
                  <c:v>3682195.730664103</c:v>
                </c:pt>
                <c:pt idx="379">
                  <c:v>3690564.063787764</c:v>
                </c:pt>
                <c:pt idx="380">
                  <c:v>3696923.19390787</c:v>
                </c:pt>
                <c:pt idx="381">
                  <c:v>3705744.225324397</c:v>
                </c:pt>
                <c:pt idx="382">
                  <c:v>3713371.522196242</c:v>
                </c:pt>
                <c:pt idx="383">
                  <c:v>3720895.573028274</c:v>
                </c:pt>
                <c:pt idx="384">
                  <c:v>3726174.740424968</c:v>
                </c:pt>
                <c:pt idx="385">
                  <c:v>3731797.354388073</c:v>
                </c:pt>
                <c:pt idx="386">
                  <c:v>3739320.70108088</c:v>
                </c:pt>
                <c:pt idx="387">
                  <c:v>3744884.71358151</c:v>
                </c:pt>
                <c:pt idx="388">
                  <c:v>3753629.334598929</c:v>
                </c:pt>
                <c:pt idx="389">
                  <c:v>3763014.292150606</c:v>
                </c:pt>
                <c:pt idx="390">
                  <c:v>3769748.875401744</c:v>
                </c:pt>
                <c:pt idx="391">
                  <c:v>3776403.393577923</c:v>
                </c:pt>
                <c:pt idx="392">
                  <c:v>3779589.36264914</c:v>
                </c:pt>
                <c:pt idx="393">
                  <c:v>3785085.35782431</c:v>
                </c:pt>
                <c:pt idx="394">
                  <c:v>3794467.6459719</c:v>
                </c:pt>
                <c:pt idx="395">
                  <c:v>3800471.481842171</c:v>
                </c:pt>
                <c:pt idx="396">
                  <c:v>3807410.193383711</c:v>
                </c:pt>
                <c:pt idx="397">
                  <c:v>3814075.167513033</c:v>
                </c:pt>
                <c:pt idx="398">
                  <c:v>3822446.288351308</c:v>
                </c:pt>
                <c:pt idx="399">
                  <c:v>3829737.790035431</c:v>
                </c:pt>
                <c:pt idx="400">
                  <c:v>3836359.875275301</c:v>
                </c:pt>
                <c:pt idx="401">
                  <c:v>3845635.427494966</c:v>
                </c:pt>
                <c:pt idx="402">
                  <c:v>3849912.918349869</c:v>
                </c:pt>
                <c:pt idx="403">
                  <c:v>3857087.938795336</c:v>
                </c:pt>
                <c:pt idx="404">
                  <c:v>3863244.485935286</c:v>
                </c:pt>
                <c:pt idx="405">
                  <c:v>3870129.266251881</c:v>
                </c:pt>
                <c:pt idx="406">
                  <c:v>3877964.518636486</c:v>
                </c:pt>
                <c:pt idx="407">
                  <c:v>3881417.937241438</c:v>
                </c:pt>
                <c:pt idx="408">
                  <c:v>3889731.197427528</c:v>
                </c:pt>
                <c:pt idx="409">
                  <c:v>3898879.728613099</c:v>
                </c:pt>
                <c:pt idx="410">
                  <c:v>3904041.954560867</c:v>
                </c:pt>
                <c:pt idx="411">
                  <c:v>3911902.538825309</c:v>
                </c:pt>
                <c:pt idx="412">
                  <c:v>3917646.74464523</c:v>
                </c:pt>
                <c:pt idx="413">
                  <c:v>3925925.527499358</c:v>
                </c:pt>
                <c:pt idx="414">
                  <c:v>3932907.332030458</c:v>
                </c:pt>
                <c:pt idx="415">
                  <c:v>3939900.154719817</c:v>
                </c:pt>
                <c:pt idx="416">
                  <c:v>3944675.824435084</c:v>
                </c:pt>
                <c:pt idx="417">
                  <c:v>3949481.456790827</c:v>
                </c:pt>
                <c:pt idx="418">
                  <c:v>3956544.611703303</c:v>
                </c:pt>
                <c:pt idx="419">
                  <c:v>3961328.19733988</c:v>
                </c:pt>
                <c:pt idx="420">
                  <c:v>3969415.284674926</c:v>
                </c:pt>
                <c:pt idx="421">
                  <c:v>3978225.191253413</c:v>
                </c:pt>
                <c:pt idx="422">
                  <c:v>3984437.31381908</c:v>
                </c:pt>
                <c:pt idx="423">
                  <c:v>3990898.456061544</c:v>
                </c:pt>
                <c:pt idx="424">
                  <c:v>3993406.117282769</c:v>
                </c:pt>
                <c:pt idx="425">
                  <c:v>3998030.225481085</c:v>
                </c:pt>
                <c:pt idx="426">
                  <c:v>4006861.133397169</c:v>
                </c:pt>
                <c:pt idx="427">
                  <c:v>4012100.306086394</c:v>
                </c:pt>
                <c:pt idx="428">
                  <c:v>4018409.961997063</c:v>
                </c:pt>
                <c:pt idx="429">
                  <c:v>4024188.748857398</c:v>
                </c:pt>
                <c:pt idx="430">
                  <c:v>4031817.243325027</c:v>
                </c:pt>
                <c:pt idx="431">
                  <c:v>4038434.813904942</c:v>
                </c:pt>
                <c:pt idx="432">
                  <c:v>4044586.771760781</c:v>
                </c:pt>
                <c:pt idx="433">
                  <c:v>4053379.541063723</c:v>
                </c:pt>
                <c:pt idx="434">
                  <c:v>4056968.910062517</c:v>
                </c:pt>
                <c:pt idx="435">
                  <c:v>4063607.823106623</c:v>
                </c:pt>
                <c:pt idx="436">
                  <c:v>4068876.416537059</c:v>
                </c:pt>
                <c:pt idx="437">
                  <c:v>4074803.710575042</c:v>
                </c:pt>
                <c:pt idx="438">
                  <c:v>4081931.66957804</c:v>
                </c:pt>
                <c:pt idx="439">
                  <c:v>4084761.61594686</c:v>
                </c:pt>
                <c:pt idx="440">
                  <c:v>4092676.508911077</c:v>
                </c:pt>
                <c:pt idx="441">
                  <c:v>4101248.563520342</c:v>
                </c:pt>
                <c:pt idx="442">
                  <c:v>4105443.998975376</c:v>
                </c:pt>
                <c:pt idx="443">
                  <c:v>4112616.828238319</c:v>
                </c:pt>
                <c:pt idx="444">
                  <c:v>4117573.969468273</c:v>
                </c:pt>
                <c:pt idx="445">
                  <c:v>4125128.934505887</c:v>
                </c:pt>
                <c:pt idx="446">
                  <c:v>4131256.76265529</c:v>
                </c:pt>
                <c:pt idx="447">
                  <c:v>4137517.942542115</c:v>
                </c:pt>
                <c:pt idx="448">
                  <c:v>4141625.86824251</c:v>
                </c:pt>
                <c:pt idx="449">
                  <c:v>4145396.272645182</c:v>
                </c:pt>
                <c:pt idx="450">
                  <c:v>4151845.441862746</c:v>
                </c:pt>
                <c:pt idx="451">
                  <c:v>4155671.655849094</c:v>
                </c:pt>
                <c:pt idx="452">
                  <c:v>4162910.136530155</c:v>
                </c:pt>
                <c:pt idx="453">
                  <c:v>4170935.95953302</c:v>
                </c:pt>
                <c:pt idx="454">
                  <c:v>4176420.272732284</c:v>
                </c:pt>
                <c:pt idx="455">
                  <c:v>4182554.853106739</c:v>
                </c:pt>
                <c:pt idx="456">
                  <c:v>4184225.738801277</c:v>
                </c:pt>
                <c:pt idx="457">
                  <c:v>4187770.153529081</c:v>
                </c:pt>
                <c:pt idx="458">
                  <c:v>4195864.747441482</c:v>
                </c:pt>
                <c:pt idx="459">
                  <c:v>4200154.16124992</c:v>
                </c:pt>
                <c:pt idx="460">
                  <c:v>4205676.288114265</c:v>
                </c:pt>
                <c:pt idx="461">
                  <c:v>4210360.803575457</c:v>
                </c:pt>
                <c:pt idx="462">
                  <c:v>4217028.191845901</c:v>
                </c:pt>
                <c:pt idx="463">
                  <c:v>4222759.111469896</c:v>
                </c:pt>
                <c:pt idx="464">
                  <c:v>4228273.958834415</c:v>
                </c:pt>
                <c:pt idx="465">
                  <c:v>4236408.985532613</c:v>
                </c:pt>
                <c:pt idx="466">
                  <c:v>4239184.625136176</c:v>
                </c:pt>
                <c:pt idx="467">
                  <c:v>4245174.67021216</c:v>
                </c:pt>
                <c:pt idx="468">
                  <c:v>4249397.880243401</c:v>
                </c:pt>
                <c:pt idx="469">
                  <c:v>4254154.667350193</c:v>
                </c:pt>
                <c:pt idx="470">
                  <c:v>4260352.807574116</c:v>
                </c:pt>
                <c:pt idx="471">
                  <c:v>4262392.522885397</c:v>
                </c:pt>
                <c:pt idx="472">
                  <c:v>4269749.975281532</c:v>
                </c:pt>
                <c:pt idx="473">
                  <c:v>4277578.196689089</c:v>
                </c:pt>
                <c:pt idx="474">
                  <c:v>4280643.389258839</c:v>
                </c:pt>
                <c:pt idx="475">
                  <c:v>4286969.3641521</c:v>
                </c:pt>
                <c:pt idx="476">
                  <c:v>4291008.300399419</c:v>
                </c:pt>
                <c:pt idx="477">
                  <c:v>4297686.341347117</c:v>
                </c:pt>
                <c:pt idx="478">
                  <c:v>4302795.791629666</c:v>
                </c:pt>
                <c:pt idx="479">
                  <c:v>4308158.656383947</c:v>
                </c:pt>
                <c:pt idx="480">
                  <c:v>4311471.346958384</c:v>
                </c:pt>
                <c:pt idx="481">
                  <c:v>4314046.589326172</c:v>
                </c:pt>
                <c:pt idx="482">
                  <c:v>4319745.798901103</c:v>
                </c:pt>
                <c:pt idx="483">
                  <c:v>4322489.35041756</c:v>
                </c:pt>
                <c:pt idx="484">
                  <c:v>4328728.047994213</c:v>
                </c:pt>
                <c:pt idx="485">
                  <c:v>4335803.990250306</c:v>
                </c:pt>
                <c:pt idx="486">
                  <c:v>4340411.160940261</c:v>
                </c:pt>
                <c:pt idx="487">
                  <c:v>4346099.879336484</c:v>
                </c:pt>
                <c:pt idx="488">
                  <c:v>4346854.708800979</c:v>
                </c:pt>
                <c:pt idx="489">
                  <c:v>4349199.426567447</c:v>
                </c:pt>
                <c:pt idx="490">
                  <c:v>4356428.678663865</c:v>
                </c:pt>
                <c:pt idx="491">
                  <c:v>4359672.443912061</c:v>
                </c:pt>
                <c:pt idx="492">
                  <c:v>4364317.383647852</c:v>
                </c:pt>
                <c:pt idx="493">
                  <c:v>4367796.588299004</c:v>
                </c:pt>
                <c:pt idx="494">
                  <c:v>4373371.527043627</c:v>
                </c:pt>
                <c:pt idx="495">
                  <c:v>4378082.080418091</c:v>
                </c:pt>
                <c:pt idx="496">
                  <c:v>4382842.053099718</c:v>
                </c:pt>
                <c:pt idx="497">
                  <c:v>4390207.31913122</c:v>
                </c:pt>
                <c:pt idx="498">
                  <c:v>4392134.626719983</c:v>
                </c:pt>
                <c:pt idx="499">
                  <c:v>4397432.559845425</c:v>
                </c:pt>
                <c:pt idx="500">
                  <c:v>4400573.880115755</c:v>
                </c:pt>
                <c:pt idx="501">
                  <c:v>4404077.669847662</c:v>
                </c:pt>
                <c:pt idx="502">
                  <c:v>4409228.353599589</c:v>
                </c:pt>
                <c:pt idx="503">
                  <c:v>4411723.812789058</c:v>
                </c:pt>
                <c:pt idx="504">
                  <c:v>4412852.735454272</c:v>
                </c:pt>
                <c:pt idx="505">
                  <c:v>4419562.174889812</c:v>
                </c:pt>
                <c:pt idx="506">
                  <c:v>4426608.197478797</c:v>
                </c:pt>
                <c:pt idx="507">
                  <c:v>4428406.765965296</c:v>
                </c:pt>
                <c:pt idx="508">
                  <c:v>4433818.001963374</c:v>
                </c:pt>
                <c:pt idx="509">
                  <c:v>4436826.729683626</c:v>
                </c:pt>
                <c:pt idx="510">
                  <c:v>4442599.516546367</c:v>
                </c:pt>
                <c:pt idx="511">
                  <c:v>4446622.533634319</c:v>
                </c:pt>
                <c:pt idx="512">
                  <c:v>4451016.938046722</c:v>
                </c:pt>
                <c:pt idx="513">
                  <c:v>4453444.333875852</c:v>
                </c:pt>
                <c:pt idx="514">
                  <c:v>4454720.457439437</c:v>
                </c:pt>
                <c:pt idx="515">
                  <c:v>4459592.781114105</c:v>
                </c:pt>
                <c:pt idx="516">
                  <c:v>4461205.154850727</c:v>
                </c:pt>
                <c:pt idx="517">
                  <c:v>4467378.122505668</c:v>
                </c:pt>
                <c:pt idx="518">
                  <c:v>4471318.298682261</c:v>
                </c:pt>
                <c:pt idx="519">
                  <c:v>4476060.956225694</c:v>
                </c:pt>
                <c:pt idx="520">
                  <c:v>4481381.966643785</c:v>
                </c:pt>
                <c:pt idx="521">
                  <c:v>4481524.078411579</c:v>
                </c:pt>
                <c:pt idx="522">
                  <c:v>4482979.011029826</c:v>
                </c:pt>
                <c:pt idx="523">
                  <c:v>4489469.23001016</c:v>
                </c:pt>
                <c:pt idx="524">
                  <c:v>4491844.599439036</c:v>
                </c:pt>
                <c:pt idx="525">
                  <c:v>4495743.579652533</c:v>
                </c:pt>
                <c:pt idx="526">
                  <c:v>4498149.188553651</c:v>
                </c:pt>
                <c:pt idx="527">
                  <c:v>4502789.189521276</c:v>
                </c:pt>
                <c:pt idx="528">
                  <c:v>4506542.782560119</c:v>
                </c:pt>
                <c:pt idx="529">
                  <c:v>4510542.554398522</c:v>
                </c:pt>
                <c:pt idx="530">
                  <c:v>4517335.080353754</c:v>
                </c:pt>
                <c:pt idx="531">
                  <c:v>4518402.841847531</c:v>
                </c:pt>
                <c:pt idx="532">
                  <c:v>4523091.48541492</c:v>
                </c:pt>
                <c:pt idx="533">
                  <c:v>4525628.19490408</c:v>
                </c:pt>
                <c:pt idx="534">
                  <c:v>4529889.399767384</c:v>
                </c:pt>
                <c:pt idx="535">
                  <c:v>4531767.459137387</c:v>
                </c:pt>
                <c:pt idx="536">
                  <c:v>4532326.345005811</c:v>
                </c:pt>
                <c:pt idx="537">
                  <c:v>4538432.306384231</c:v>
                </c:pt>
                <c:pt idx="538">
                  <c:v>4544736.944268282</c:v>
                </c:pt>
                <c:pt idx="539">
                  <c:v>4545879.729432981</c:v>
                </c:pt>
                <c:pt idx="540">
                  <c:v>4550629.734291714</c:v>
                </c:pt>
                <c:pt idx="541">
                  <c:v>4553027.921960212</c:v>
                </c:pt>
                <c:pt idx="542">
                  <c:v>4558104.496522782</c:v>
                </c:pt>
                <c:pt idx="543">
                  <c:v>4561309.448879944</c:v>
                </c:pt>
                <c:pt idx="544">
                  <c:v>4564915.349313053</c:v>
                </c:pt>
                <c:pt idx="545">
                  <c:v>4566570.324634984</c:v>
                </c:pt>
                <c:pt idx="546">
                  <c:v>4566644.530186072</c:v>
                </c:pt>
                <c:pt idx="547">
                  <c:v>4570806.422560083</c:v>
                </c:pt>
                <c:pt idx="548">
                  <c:v>4571346.958170119</c:v>
                </c:pt>
                <c:pt idx="549">
                  <c:v>4576888.365729942</c:v>
                </c:pt>
                <c:pt idx="550">
                  <c:v>4580175.277354044</c:v>
                </c:pt>
                <c:pt idx="551">
                  <c:v>4584502.411621048</c:v>
                </c:pt>
                <c:pt idx="552">
                  <c:v>4589516.228685215</c:v>
                </c:pt>
                <c:pt idx="553">
                  <c:v>4589111.49180938</c:v>
                </c:pt>
                <c:pt idx="554">
                  <c:v>4589798.954643997</c:v>
                </c:pt>
                <c:pt idx="555">
                  <c:v>4595795.568023961</c:v>
                </c:pt>
                <c:pt idx="556">
                  <c:v>4597639.909271416</c:v>
                </c:pt>
                <c:pt idx="557">
                  <c:v>4601081.768770943</c:v>
                </c:pt>
                <c:pt idx="558">
                  <c:v>4602818.466187052</c:v>
                </c:pt>
                <c:pt idx="559">
                  <c:v>4606874.541062379</c:v>
                </c:pt>
                <c:pt idx="560">
                  <c:v>4610042.952099095</c:v>
                </c:pt>
                <c:pt idx="561">
                  <c:v>4613580.110722687</c:v>
                </c:pt>
                <c:pt idx="562">
                  <c:v>4620089.2711714</c:v>
                </c:pt>
                <c:pt idx="563">
                  <c:v>4620649.061568156</c:v>
                </c:pt>
                <c:pt idx="564">
                  <c:v>4625002.271359719</c:v>
                </c:pt>
                <c:pt idx="565">
                  <c:v>4626835.644413019</c:v>
                </c:pt>
                <c:pt idx="566">
                  <c:v>4630570.659302119</c:v>
                </c:pt>
                <c:pt idx="567">
                  <c:v>4631920.312333322</c:v>
                </c:pt>
                <c:pt idx="568">
                  <c:v>4631882.115548997</c:v>
                </c:pt>
                <c:pt idx="569">
                  <c:v>4637610.943765497</c:v>
                </c:pt>
                <c:pt idx="570">
                  <c:v>4643674.291836721</c:v>
                </c:pt>
                <c:pt idx="571">
                  <c:v>4644312.583277347</c:v>
                </c:pt>
                <c:pt idx="572">
                  <c:v>4648729.971270695</c:v>
                </c:pt>
                <c:pt idx="573">
                  <c:v>4650733.671388862</c:v>
                </c:pt>
                <c:pt idx="574">
                  <c:v>4655545.7873567</c:v>
                </c:pt>
                <c:pt idx="575">
                  <c:v>4658398.895076888</c:v>
                </c:pt>
                <c:pt idx="576">
                  <c:v>4661682.650740612</c:v>
                </c:pt>
                <c:pt idx="577">
                  <c:v>4662968.214636723</c:v>
                </c:pt>
                <c:pt idx="578">
                  <c:v>4662344.589219804</c:v>
                </c:pt>
                <c:pt idx="579">
                  <c:v>4666119.453730879</c:v>
                </c:pt>
                <c:pt idx="580">
                  <c:v>4666024.257068166</c:v>
                </c:pt>
                <c:pt idx="581">
                  <c:v>4671370.883045295</c:v>
                </c:pt>
                <c:pt idx="582">
                  <c:v>4674418.629198309</c:v>
                </c:pt>
                <c:pt idx="583">
                  <c:v>4678610.76261726</c:v>
                </c:pt>
                <c:pt idx="584">
                  <c:v>4683560.779521003</c:v>
                </c:pt>
                <c:pt idx="585">
                  <c:v>4682826.80929306</c:v>
                </c:pt>
                <c:pt idx="586">
                  <c:v>4682983.726695163</c:v>
                </c:pt>
                <c:pt idx="587">
                  <c:v>4688903.553608192</c:v>
                </c:pt>
                <c:pt idx="588">
                  <c:v>4690467.379730221</c:v>
                </c:pt>
                <c:pt idx="589">
                  <c:v>4693692.018218949</c:v>
                </c:pt>
                <c:pt idx="590">
                  <c:v>4695009.508439369</c:v>
                </c:pt>
                <c:pt idx="591">
                  <c:v>4698827.417042946</c:v>
                </c:pt>
                <c:pt idx="592">
                  <c:v>4701736.300435257</c:v>
                </c:pt>
                <c:pt idx="593">
                  <c:v>4705055.956579517</c:v>
                </c:pt>
                <c:pt idx="594">
                  <c:v>4711635.112918326</c:v>
                </c:pt>
                <c:pt idx="595">
                  <c:v>4711951.024393003</c:v>
                </c:pt>
                <c:pt idx="596">
                  <c:v>4716202.663039256</c:v>
                </c:pt>
                <c:pt idx="597">
                  <c:v>4717686.180094123</c:v>
                </c:pt>
                <c:pt idx="598">
                  <c:v>4721238.784175161</c:v>
                </c:pt>
                <c:pt idx="599">
                  <c:v>4722306.489092641</c:v>
                </c:pt>
                <c:pt idx="600">
                  <c:v>4721856.293478439</c:v>
                </c:pt>
                <c:pt idx="601">
                  <c:v>4727409.512307808</c:v>
                </c:pt>
                <c:pt idx="602">
                  <c:v>4733571.477967467</c:v>
                </c:pt>
                <c:pt idx="603">
                  <c:v>4733845.977674776</c:v>
                </c:pt>
                <c:pt idx="604">
                  <c:v>4738148.081079667</c:v>
                </c:pt>
                <c:pt idx="605">
                  <c:v>4739880.901909634</c:v>
                </c:pt>
                <c:pt idx="606">
                  <c:v>4744690.303979112</c:v>
                </c:pt>
                <c:pt idx="607">
                  <c:v>4747435.437301804</c:v>
                </c:pt>
                <c:pt idx="608">
                  <c:v>4750642.991523478</c:v>
                </c:pt>
                <c:pt idx="609">
                  <c:v>4751714.82899892</c:v>
                </c:pt>
                <c:pt idx="610">
                  <c:v>4750506.236364183</c:v>
                </c:pt>
                <c:pt idx="611">
                  <c:v>4753972.395984279</c:v>
                </c:pt>
                <c:pt idx="612">
                  <c:v>4753327.204246184</c:v>
                </c:pt>
                <c:pt idx="613">
                  <c:v>4758692.624820802</c:v>
                </c:pt>
                <c:pt idx="614">
                  <c:v>4761649.301533706</c:v>
                </c:pt>
                <c:pt idx="615">
                  <c:v>4765837.239556865</c:v>
                </c:pt>
                <c:pt idx="616">
                  <c:v>4770846.589923519</c:v>
                </c:pt>
                <c:pt idx="617">
                  <c:v>4769818.035348438</c:v>
                </c:pt>
                <c:pt idx="618">
                  <c:v>4769391.286607698</c:v>
                </c:pt>
                <c:pt idx="619">
                  <c:v>4775392.510891112</c:v>
                </c:pt>
                <c:pt idx="620">
                  <c:v>4776666.595088193</c:v>
                </c:pt>
                <c:pt idx="621">
                  <c:v>4779682.680286177</c:v>
                </c:pt>
                <c:pt idx="622">
                  <c:v>4780494.963999679</c:v>
                </c:pt>
                <c:pt idx="623">
                  <c:v>4784097.990917609</c:v>
                </c:pt>
                <c:pt idx="624">
                  <c:v>4786744.535172183</c:v>
                </c:pt>
                <c:pt idx="625">
                  <c:v>4789838.909201972</c:v>
                </c:pt>
                <c:pt idx="626">
                  <c:v>4796619.289695656</c:v>
                </c:pt>
                <c:pt idx="627">
                  <c:v>4796683.070611687</c:v>
                </c:pt>
                <c:pt idx="628">
                  <c:v>4800841.091835714</c:v>
                </c:pt>
                <c:pt idx="629">
                  <c:v>4801883.73752383</c:v>
                </c:pt>
                <c:pt idx="630">
                  <c:v>4805288.036987517</c:v>
                </c:pt>
                <c:pt idx="631">
                  <c:v>4806007.878086343</c:v>
                </c:pt>
                <c:pt idx="632">
                  <c:v>4805013.677549189</c:v>
                </c:pt>
                <c:pt idx="633">
                  <c:v>4810335.056164152</c:v>
                </c:pt>
                <c:pt idx="634">
                  <c:v>4816692.897455316</c:v>
                </c:pt>
                <c:pt idx="635">
                  <c:v>4816355.930611918</c:v>
                </c:pt>
                <c:pt idx="636">
                  <c:v>4820472.595932584</c:v>
                </c:pt>
                <c:pt idx="637">
                  <c:v>4821774.654612456</c:v>
                </c:pt>
                <c:pt idx="638">
                  <c:v>4826560.14455304</c:v>
                </c:pt>
                <c:pt idx="639">
                  <c:v>4829119.186949444</c:v>
                </c:pt>
                <c:pt idx="640">
                  <c:v>4832232.798631025</c:v>
                </c:pt>
                <c:pt idx="641">
                  <c:v>4833019.224384368</c:v>
                </c:pt>
                <c:pt idx="642">
                  <c:v>4830934.416641135</c:v>
                </c:pt>
                <c:pt idx="643">
                  <c:v>4833913.234866083</c:v>
                </c:pt>
                <c:pt idx="644">
                  <c:v>4832512.743566546</c:v>
                </c:pt>
                <c:pt idx="645">
                  <c:v>4833833.98159571</c:v>
                </c:pt>
                <c:pt idx="646">
                  <c:v>4836935.905863519</c:v>
                </c:pt>
                <c:pt idx="647">
                  <c:v>4841026.897867799</c:v>
                </c:pt>
                <c:pt idx="648">
                  <c:v>4846049.298030836</c:v>
                </c:pt>
                <c:pt idx="649">
                  <c:v>4844578.775184843</c:v>
                </c:pt>
                <c:pt idx="650">
                  <c:v>4843093.283318721</c:v>
                </c:pt>
                <c:pt idx="651">
                  <c:v>4849065.00860423</c:v>
                </c:pt>
                <c:pt idx="652">
                  <c:v>4849666.705494728</c:v>
                </c:pt>
                <c:pt idx="653">
                  <c:v>4852170.284595395</c:v>
                </c:pt>
                <c:pt idx="654">
                  <c:v>4851814.60685062</c:v>
                </c:pt>
                <c:pt idx="655">
                  <c:v>4854716.388624245</c:v>
                </c:pt>
                <c:pt idx="656">
                  <c:v>4856593.594999905</c:v>
                </c:pt>
                <c:pt idx="657">
                  <c:v>4859148.433565909</c:v>
                </c:pt>
                <c:pt idx="658">
                  <c:v>4866094.154795686</c:v>
                </c:pt>
                <c:pt idx="659">
                  <c:v>4865755.592215146</c:v>
                </c:pt>
                <c:pt idx="660">
                  <c:v>4864551.336018577</c:v>
                </c:pt>
                <c:pt idx="661">
                  <c:v>4870406.066947895</c:v>
                </c:pt>
                <c:pt idx="662">
                  <c:v>4871111.776344361</c:v>
                </c:pt>
                <c:pt idx="663">
                  <c:v>4873431.96741637</c:v>
                </c:pt>
                <c:pt idx="664">
                  <c:v>4875014.441538735</c:v>
                </c:pt>
                <c:pt idx="665">
                  <c:v>4873712.45732553</c:v>
                </c:pt>
                <c:pt idx="666">
                  <c:v>4879074.134667787</c:v>
                </c:pt>
                <c:pt idx="667">
                  <c:v>4882286.998962373</c:v>
                </c:pt>
                <c:pt idx="668">
                  <c:v>4881644.830438932</c:v>
                </c:pt>
                <c:pt idx="669">
                  <c:v>4884732.811729675</c:v>
                </c:pt>
                <c:pt idx="670">
                  <c:v>4880477.882359297</c:v>
                </c:pt>
                <c:pt idx="671">
                  <c:v>4882952.557953555</c:v>
                </c:pt>
                <c:pt idx="672">
                  <c:v>4880128.613866024</c:v>
                </c:pt>
                <c:pt idx="673">
                  <c:v>4881762.373944039</c:v>
                </c:pt>
                <c:pt idx="674">
                  <c:v>4881716.529810013</c:v>
                </c:pt>
                <c:pt idx="675">
                  <c:v>4875505.039715709</c:v>
                </c:pt>
                <c:pt idx="676">
                  <c:v>4881795.873562207</c:v>
                </c:pt>
                <c:pt idx="677">
                  <c:v>4877821.500309341</c:v>
                </c:pt>
                <c:pt idx="678">
                  <c:v>4878795.433991211</c:v>
                </c:pt>
                <c:pt idx="679">
                  <c:v>4878891.600628392</c:v>
                </c:pt>
                <c:pt idx="680">
                  <c:v>4877741.921946255</c:v>
                </c:pt>
                <c:pt idx="681">
                  <c:v>4880763.410741436</c:v>
                </c:pt>
                <c:pt idx="682">
                  <c:v>4876225.531944199</c:v>
                </c:pt>
                <c:pt idx="683">
                  <c:v>4879037.963467849</c:v>
                </c:pt>
                <c:pt idx="684">
                  <c:v>4882568.46574666</c:v>
                </c:pt>
                <c:pt idx="685">
                  <c:v>4882076.712959513</c:v>
                </c:pt>
                <c:pt idx="686">
                  <c:v>4882298.304611581</c:v>
                </c:pt>
                <c:pt idx="687">
                  <c:v>4883633.274203235</c:v>
                </c:pt>
                <c:pt idx="688">
                  <c:v>4881350.502264732</c:v>
                </c:pt>
                <c:pt idx="689">
                  <c:v>4880629.709425518</c:v>
                </c:pt>
                <c:pt idx="690">
                  <c:v>4882633.675337642</c:v>
                </c:pt>
                <c:pt idx="691">
                  <c:v>4880807.231343403</c:v>
                </c:pt>
                <c:pt idx="692">
                  <c:v>4882942.734452737</c:v>
                </c:pt>
                <c:pt idx="693">
                  <c:v>4882628.700244729</c:v>
                </c:pt>
                <c:pt idx="694">
                  <c:v>4883757.594734009</c:v>
                </c:pt>
                <c:pt idx="695">
                  <c:v>4884111.420002202</c:v>
                </c:pt>
                <c:pt idx="696">
                  <c:v>4883535.769391799</c:v>
                </c:pt>
                <c:pt idx="697">
                  <c:v>4885502.721158531</c:v>
                </c:pt>
                <c:pt idx="698">
                  <c:v>4885813.244258905</c:v>
                </c:pt>
                <c:pt idx="699">
                  <c:v>4885324.753555164</c:v>
                </c:pt>
                <c:pt idx="700">
                  <c:v>4882824.057206785</c:v>
                </c:pt>
                <c:pt idx="701">
                  <c:v>4885489.528100129</c:v>
                </c:pt>
                <c:pt idx="702">
                  <c:v>4886192.467782335</c:v>
                </c:pt>
                <c:pt idx="703">
                  <c:v>4886939.737845914</c:v>
                </c:pt>
                <c:pt idx="704">
                  <c:v>4890149.180254254</c:v>
                </c:pt>
                <c:pt idx="705">
                  <c:v>4889439.271639192</c:v>
                </c:pt>
                <c:pt idx="706">
                  <c:v>4891698.160384052</c:v>
                </c:pt>
                <c:pt idx="707">
                  <c:v>4892175.686580179</c:v>
                </c:pt>
                <c:pt idx="708">
                  <c:v>4892224.25192976</c:v>
                </c:pt>
                <c:pt idx="709">
                  <c:v>4891487.162472688</c:v>
                </c:pt>
                <c:pt idx="710">
                  <c:v>4890735.585957531</c:v>
                </c:pt>
                <c:pt idx="711">
                  <c:v>4892125.507765402</c:v>
                </c:pt>
                <c:pt idx="712">
                  <c:v>4891775.814505985</c:v>
                </c:pt>
                <c:pt idx="713">
                  <c:v>4892623.720565917</c:v>
                </c:pt>
                <c:pt idx="714">
                  <c:v>4891444.441171581</c:v>
                </c:pt>
                <c:pt idx="715">
                  <c:v>4891966.993396172</c:v>
                </c:pt>
                <c:pt idx="716">
                  <c:v>4893429.579643942</c:v>
                </c:pt>
                <c:pt idx="717">
                  <c:v>4891954.443398306</c:v>
                </c:pt>
                <c:pt idx="718">
                  <c:v>4892979.845476732</c:v>
                </c:pt>
                <c:pt idx="719">
                  <c:v>4891308.170675392</c:v>
                </c:pt>
                <c:pt idx="720">
                  <c:v>4890082.194878822</c:v>
                </c:pt>
                <c:pt idx="721">
                  <c:v>4891577.215599597</c:v>
                </c:pt>
                <c:pt idx="722">
                  <c:v>4887320.375496942</c:v>
                </c:pt>
                <c:pt idx="723">
                  <c:v>4890017.762558313</c:v>
                </c:pt>
                <c:pt idx="724">
                  <c:v>4890717.770612463</c:v>
                </c:pt>
                <c:pt idx="725">
                  <c:v>4891066.480836205</c:v>
                </c:pt>
                <c:pt idx="726">
                  <c:v>4890666.347492197</c:v>
                </c:pt>
                <c:pt idx="727">
                  <c:v>4890876.374353786</c:v>
                </c:pt>
                <c:pt idx="728">
                  <c:v>4890859.528820244</c:v>
                </c:pt>
                <c:pt idx="729">
                  <c:v>4887649.598678205</c:v>
                </c:pt>
                <c:pt idx="730">
                  <c:v>4890111.511084911</c:v>
                </c:pt>
                <c:pt idx="731">
                  <c:v>4890056.953083951</c:v>
                </c:pt>
                <c:pt idx="732">
                  <c:v>4890759.191203921</c:v>
                </c:pt>
                <c:pt idx="733">
                  <c:v>4893585.06976404</c:v>
                </c:pt>
                <c:pt idx="734">
                  <c:v>4892618.89008352</c:v>
                </c:pt>
                <c:pt idx="735">
                  <c:v>4895149.252476468</c:v>
                </c:pt>
                <c:pt idx="736">
                  <c:v>4893195.706235781</c:v>
                </c:pt>
                <c:pt idx="737">
                  <c:v>4893454.726803308</c:v>
                </c:pt>
                <c:pt idx="738">
                  <c:v>4895305.075624777</c:v>
                </c:pt>
                <c:pt idx="739">
                  <c:v>4895582.593507942</c:v>
                </c:pt>
                <c:pt idx="740">
                  <c:v>4896269.305849215</c:v>
                </c:pt>
                <c:pt idx="741">
                  <c:v>4895431.504310783</c:v>
                </c:pt>
                <c:pt idx="742">
                  <c:v>4895973.625700175</c:v>
                </c:pt>
                <c:pt idx="743">
                  <c:v>4896559.917858604</c:v>
                </c:pt>
                <c:pt idx="744">
                  <c:v>4895293.318491831</c:v>
                </c:pt>
                <c:pt idx="745">
                  <c:v>4895911.001555021</c:v>
                </c:pt>
                <c:pt idx="746">
                  <c:v>4897016.609255038</c:v>
                </c:pt>
                <c:pt idx="747">
                  <c:v>4896556.817457698</c:v>
                </c:pt>
                <c:pt idx="748">
                  <c:v>4897025.768730385</c:v>
                </c:pt>
                <c:pt idx="749">
                  <c:v>4896568.263983116</c:v>
                </c:pt>
                <c:pt idx="750">
                  <c:v>4896054.229872065</c:v>
                </c:pt>
                <c:pt idx="751">
                  <c:v>4895903.299476167</c:v>
                </c:pt>
                <c:pt idx="752">
                  <c:v>4895967.607789313</c:v>
                </c:pt>
                <c:pt idx="753">
                  <c:v>4895801.030835109</c:v>
                </c:pt>
                <c:pt idx="754">
                  <c:v>4894217.716413495</c:v>
                </c:pt>
                <c:pt idx="755">
                  <c:v>4896120.089534573</c:v>
                </c:pt>
                <c:pt idx="756">
                  <c:v>4897395.003070399</c:v>
                </c:pt>
                <c:pt idx="757">
                  <c:v>4896145.599153395</c:v>
                </c:pt>
                <c:pt idx="758">
                  <c:v>4895841.1738909</c:v>
                </c:pt>
                <c:pt idx="759">
                  <c:v>4895739.161810749</c:v>
                </c:pt>
                <c:pt idx="760">
                  <c:v>4897740.248998806</c:v>
                </c:pt>
                <c:pt idx="761">
                  <c:v>4896560.768296978</c:v>
                </c:pt>
                <c:pt idx="762">
                  <c:v>4896058.362659428</c:v>
                </c:pt>
                <c:pt idx="763">
                  <c:v>4896410.30108051</c:v>
                </c:pt>
                <c:pt idx="764">
                  <c:v>4896249.159495268</c:v>
                </c:pt>
                <c:pt idx="765">
                  <c:v>4896384.615883505</c:v>
                </c:pt>
                <c:pt idx="766">
                  <c:v>4896929.802612741</c:v>
                </c:pt>
                <c:pt idx="767">
                  <c:v>4897038.036678418</c:v>
                </c:pt>
                <c:pt idx="768">
                  <c:v>4897823.59044078</c:v>
                </c:pt>
                <c:pt idx="769">
                  <c:v>4897153.885212407</c:v>
                </c:pt>
                <c:pt idx="770">
                  <c:v>4897044.035992138</c:v>
                </c:pt>
                <c:pt idx="771">
                  <c:v>4896347.946323354</c:v>
                </c:pt>
                <c:pt idx="772">
                  <c:v>4897108.047637336</c:v>
                </c:pt>
                <c:pt idx="773">
                  <c:v>4898020.432787415</c:v>
                </c:pt>
                <c:pt idx="774">
                  <c:v>4897906.537468392</c:v>
                </c:pt>
                <c:pt idx="775">
                  <c:v>4898250.238093526</c:v>
                </c:pt>
                <c:pt idx="776">
                  <c:v>4897922.679130296</c:v>
                </c:pt>
                <c:pt idx="777">
                  <c:v>4897755.474707277</c:v>
                </c:pt>
                <c:pt idx="778">
                  <c:v>4897668.298182474</c:v>
                </c:pt>
                <c:pt idx="779">
                  <c:v>4897732.804777744</c:v>
                </c:pt>
                <c:pt idx="780">
                  <c:v>4897737.294027443</c:v>
                </c:pt>
                <c:pt idx="781">
                  <c:v>4898210.508919617</c:v>
                </c:pt>
                <c:pt idx="782">
                  <c:v>4898097.376198665</c:v>
                </c:pt>
                <c:pt idx="783">
                  <c:v>4898501.917363875</c:v>
                </c:pt>
                <c:pt idx="784">
                  <c:v>4898651.054720271</c:v>
                </c:pt>
                <c:pt idx="785">
                  <c:v>4898303.570563183</c:v>
                </c:pt>
                <c:pt idx="786">
                  <c:v>4898247.42032851</c:v>
                </c:pt>
                <c:pt idx="787">
                  <c:v>4898210.713094199</c:v>
                </c:pt>
                <c:pt idx="788">
                  <c:v>4897744.52998003</c:v>
                </c:pt>
                <c:pt idx="789">
                  <c:v>4898260.912865596</c:v>
                </c:pt>
                <c:pt idx="790">
                  <c:v>4898291.408153698</c:v>
                </c:pt>
                <c:pt idx="791">
                  <c:v>4898161.108990772</c:v>
                </c:pt>
                <c:pt idx="792">
                  <c:v>4898518.224538905</c:v>
                </c:pt>
                <c:pt idx="793">
                  <c:v>4898218.944480998</c:v>
                </c:pt>
                <c:pt idx="794">
                  <c:v>4898546.674829846</c:v>
                </c:pt>
                <c:pt idx="795">
                  <c:v>4898251.147698749</c:v>
                </c:pt>
                <c:pt idx="796">
                  <c:v>4898242.838009197</c:v>
                </c:pt>
                <c:pt idx="797">
                  <c:v>4898041.330730084</c:v>
                </c:pt>
                <c:pt idx="798">
                  <c:v>4897960.951529566</c:v>
                </c:pt>
                <c:pt idx="799">
                  <c:v>4898251.669940329</c:v>
                </c:pt>
                <c:pt idx="800">
                  <c:v>4898249.935557548</c:v>
                </c:pt>
                <c:pt idx="801">
                  <c:v>4898391.31786965</c:v>
                </c:pt>
                <c:pt idx="802">
                  <c:v>4898253.24221811</c:v>
                </c:pt>
                <c:pt idx="803">
                  <c:v>4898285.240100946</c:v>
                </c:pt>
                <c:pt idx="804">
                  <c:v>4898665.838477559</c:v>
                </c:pt>
                <c:pt idx="805">
                  <c:v>4898394.216346068</c:v>
                </c:pt>
                <c:pt idx="806">
                  <c:v>4898514.302681025</c:v>
                </c:pt>
                <c:pt idx="807">
                  <c:v>4898550.100924566</c:v>
                </c:pt>
                <c:pt idx="808">
                  <c:v>4898691.042647388</c:v>
                </c:pt>
                <c:pt idx="809">
                  <c:v>4898533.131355427</c:v>
                </c:pt>
                <c:pt idx="810">
                  <c:v>4898432.201878436</c:v>
                </c:pt>
                <c:pt idx="811">
                  <c:v>4898498.588766243</c:v>
                </c:pt>
                <c:pt idx="812">
                  <c:v>4898682.604200138</c:v>
                </c:pt>
                <c:pt idx="813">
                  <c:v>4898150.036739022</c:v>
                </c:pt>
                <c:pt idx="814">
                  <c:v>4898402.926520177</c:v>
                </c:pt>
                <c:pt idx="815">
                  <c:v>4898397.57959043</c:v>
                </c:pt>
                <c:pt idx="816">
                  <c:v>4898469.347113624</c:v>
                </c:pt>
                <c:pt idx="817">
                  <c:v>4898303.499079163</c:v>
                </c:pt>
                <c:pt idx="818">
                  <c:v>4898465.063137697</c:v>
                </c:pt>
                <c:pt idx="819">
                  <c:v>4898541.076180283</c:v>
                </c:pt>
                <c:pt idx="820">
                  <c:v>4898391.880455966</c:v>
                </c:pt>
                <c:pt idx="821">
                  <c:v>4898495.539140427</c:v>
                </c:pt>
                <c:pt idx="822">
                  <c:v>4898544.917741215</c:v>
                </c:pt>
                <c:pt idx="823">
                  <c:v>4898482.156496381</c:v>
                </c:pt>
                <c:pt idx="824">
                  <c:v>4898469.752639742</c:v>
                </c:pt>
                <c:pt idx="825">
                  <c:v>4898458.73964599</c:v>
                </c:pt>
                <c:pt idx="826">
                  <c:v>4898518.575576041</c:v>
                </c:pt>
                <c:pt idx="827">
                  <c:v>4898520.078942589</c:v>
                </c:pt>
                <c:pt idx="828">
                  <c:v>4898370.026863294</c:v>
                </c:pt>
                <c:pt idx="829">
                  <c:v>4898409.789086745</c:v>
                </c:pt>
                <c:pt idx="830">
                  <c:v>4898373.4754859</c:v>
                </c:pt>
                <c:pt idx="831">
                  <c:v>4898356.879271405</c:v>
                </c:pt>
                <c:pt idx="832">
                  <c:v>4898385.970848771</c:v>
                </c:pt>
                <c:pt idx="833">
                  <c:v>4898377.465105154</c:v>
                </c:pt>
                <c:pt idx="834">
                  <c:v>4898313.040823883</c:v>
                </c:pt>
                <c:pt idx="835">
                  <c:v>4898427.216309266</c:v>
                </c:pt>
                <c:pt idx="836">
                  <c:v>4898588.859747306</c:v>
                </c:pt>
                <c:pt idx="837">
                  <c:v>4898674.753530445</c:v>
                </c:pt>
                <c:pt idx="838">
                  <c:v>4898569.772655893</c:v>
                </c:pt>
                <c:pt idx="839">
                  <c:v>4898541.48593646</c:v>
                </c:pt>
                <c:pt idx="840">
                  <c:v>4898463.630271675</c:v>
                </c:pt>
                <c:pt idx="841">
                  <c:v>4898549.70327358</c:v>
                </c:pt>
                <c:pt idx="842">
                  <c:v>4898611.904227301</c:v>
                </c:pt>
                <c:pt idx="843">
                  <c:v>4898634.151219536</c:v>
                </c:pt>
                <c:pt idx="844">
                  <c:v>4898573.382704729</c:v>
                </c:pt>
                <c:pt idx="845">
                  <c:v>4898644.563556395</c:v>
                </c:pt>
                <c:pt idx="846">
                  <c:v>4898618.755776522</c:v>
                </c:pt>
                <c:pt idx="847">
                  <c:v>4898649.755780494</c:v>
                </c:pt>
                <c:pt idx="848">
                  <c:v>4898624.828762228</c:v>
                </c:pt>
                <c:pt idx="849">
                  <c:v>4898660.944526843</c:v>
                </c:pt>
                <c:pt idx="850">
                  <c:v>4898616.741970653</c:v>
                </c:pt>
                <c:pt idx="851">
                  <c:v>4898603.832657089</c:v>
                </c:pt>
                <c:pt idx="852">
                  <c:v>4898578.155627768</c:v>
                </c:pt>
                <c:pt idx="853">
                  <c:v>4898586.601490617</c:v>
                </c:pt>
                <c:pt idx="854">
                  <c:v>4898534.58886277</c:v>
                </c:pt>
                <c:pt idx="855">
                  <c:v>4898542.097967148</c:v>
                </c:pt>
                <c:pt idx="856">
                  <c:v>4898506.404565928</c:v>
                </c:pt>
                <c:pt idx="857">
                  <c:v>4898535.570363142</c:v>
                </c:pt>
                <c:pt idx="858">
                  <c:v>4898575.032562405</c:v>
                </c:pt>
                <c:pt idx="859">
                  <c:v>4898539.59823863</c:v>
                </c:pt>
                <c:pt idx="860">
                  <c:v>4898548.041921357</c:v>
                </c:pt>
                <c:pt idx="861">
                  <c:v>4898532.084358201</c:v>
                </c:pt>
                <c:pt idx="862">
                  <c:v>4898602.015427444</c:v>
                </c:pt>
                <c:pt idx="863">
                  <c:v>4898558.679404676</c:v>
                </c:pt>
                <c:pt idx="864">
                  <c:v>4898591.218772287</c:v>
                </c:pt>
                <c:pt idx="865">
                  <c:v>4898591.921777976</c:v>
                </c:pt>
                <c:pt idx="866">
                  <c:v>4898568.044940182</c:v>
                </c:pt>
                <c:pt idx="867">
                  <c:v>4898612.458506107</c:v>
                </c:pt>
                <c:pt idx="868">
                  <c:v>4898638.668331298</c:v>
                </c:pt>
                <c:pt idx="869">
                  <c:v>4898663.293486582</c:v>
                </c:pt>
                <c:pt idx="870">
                  <c:v>4898665.974350832</c:v>
                </c:pt>
                <c:pt idx="871">
                  <c:v>4898699.140916266</c:v>
                </c:pt>
                <c:pt idx="872">
                  <c:v>4898636.169852203</c:v>
                </c:pt>
                <c:pt idx="873">
                  <c:v>4898737.488364909</c:v>
                </c:pt>
                <c:pt idx="874">
                  <c:v>4898731.067112872</c:v>
                </c:pt>
                <c:pt idx="875">
                  <c:v>4898745.117232108</c:v>
                </c:pt>
                <c:pt idx="876">
                  <c:v>4898727.411235333</c:v>
                </c:pt>
                <c:pt idx="877">
                  <c:v>4898740.465691078</c:v>
                </c:pt>
                <c:pt idx="878">
                  <c:v>4898775.998740329</c:v>
                </c:pt>
                <c:pt idx="879">
                  <c:v>4898724.002945622</c:v>
                </c:pt>
                <c:pt idx="880">
                  <c:v>4898711.902739151</c:v>
                </c:pt>
                <c:pt idx="881">
                  <c:v>4898737.485210287</c:v>
                </c:pt>
                <c:pt idx="882">
                  <c:v>4898749.173451449</c:v>
                </c:pt>
                <c:pt idx="883">
                  <c:v>4898756.453667006</c:v>
                </c:pt>
                <c:pt idx="884">
                  <c:v>4898741.426146464</c:v>
                </c:pt>
                <c:pt idx="885">
                  <c:v>4898745.985961976</c:v>
                </c:pt>
                <c:pt idx="886">
                  <c:v>4898712.871408617</c:v>
                </c:pt>
                <c:pt idx="887">
                  <c:v>4898760.525453821</c:v>
                </c:pt>
                <c:pt idx="888">
                  <c:v>4898779.140231038</c:v>
                </c:pt>
                <c:pt idx="889">
                  <c:v>4898796.073083049</c:v>
                </c:pt>
                <c:pt idx="890">
                  <c:v>4898780.713939345</c:v>
                </c:pt>
                <c:pt idx="891">
                  <c:v>4898810.209513173</c:v>
                </c:pt>
                <c:pt idx="892">
                  <c:v>4898816.847369557</c:v>
                </c:pt>
                <c:pt idx="893">
                  <c:v>4898779.573918812</c:v>
                </c:pt>
                <c:pt idx="894">
                  <c:v>4898782.784944749</c:v>
                </c:pt>
                <c:pt idx="895">
                  <c:v>4898773.79845516</c:v>
                </c:pt>
                <c:pt idx="896">
                  <c:v>4898787.392998289</c:v>
                </c:pt>
                <c:pt idx="897">
                  <c:v>4898779.537098213</c:v>
                </c:pt>
                <c:pt idx="898">
                  <c:v>4898772.891535521</c:v>
                </c:pt>
                <c:pt idx="899">
                  <c:v>4898763.195308864</c:v>
                </c:pt>
                <c:pt idx="900">
                  <c:v>4898780.05422249</c:v>
                </c:pt>
                <c:pt idx="901">
                  <c:v>4898779.019448743</c:v>
                </c:pt>
                <c:pt idx="902">
                  <c:v>4898745.88671878</c:v>
                </c:pt>
                <c:pt idx="903">
                  <c:v>4898775.983541097</c:v>
                </c:pt>
                <c:pt idx="904">
                  <c:v>4898763.840468263</c:v>
                </c:pt>
                <c:pt idx="905">
                  <c:v>4898753.815548487</c:v>
                </c:pt>
                <c:pt idx="906">
                  <c:v>4898780.792373307</c:v>
                </c:pt>
                <c:pt idx="907">
                  <c:v>4898741.697381384</c:v>
                </c:pt>
                <c:pt idx="908">
                  <c:v>4898715.218179657</c:v>
                </c:pt>
                <c:pt idx="909">
                  <c:v>4898729.209913293</c:v>
                </c:pt>
                <c:pt idx="910">
                  <c:v>4898737.303377407</c:v>
                </c:pt>
                <c:pt idx="911">
                  <c:v>4898757.923022232</c:v>
                </c:pt>
                <c:pt idx="912">
                  <c:v>4898754.217135319</c:v>
                </c:pt>
                <c:pt idx="913">
                  <c:v>4898795.960135864</c:v>
                </c:pt>
                <c:pt idx="914">
                  <c:v>4898825.517071955</c:v>
                </c:pt>
                <c:pt idx="915">
                  <c:v>4898825.308077315</c:v>
                </c:pt>
                <c:pt idx="916">
                  <c:v>4898849.993169984</c:v>
                </c:pt>
                <c:pt idx="917">
                  <c:v>4898823.933911527</c:v>
                </c:pt>
                <c:pt idx="918">
                  <c:v>4898885.488639195</c:v>
                </c:pt>
                <c:pt idx="919">
                  <c:v>4898875.783969896</c:v>
                </c:pt>
                <c:pt idx="920">
                  <c:v>4898888.214300682</c:v>
                </c:pt>
                <c:pt idx="921">
                  <c:v>4898894.193646245</c:v>
                </c:pt>
                <c:pt idx="922">
                  <c:v>4898885.394700594</c:v>
                </c:pt>
                <c:pt idx="923">
                  <c:v>4898878.853638066</c:v>
                </c:pt>
                <c:pt idx="924">
                  <c:v>4898873.295211761</c:v>
                </c:pt>
                <c:pt idx="925">
                  <c:v>4898882.790873792</c:v>
                </c:pt>
                <c:pt idx="926">
                  <c:v>4898851.381652222</c:v>
                </c:pt>
                <c:pt idx="927">
                  <c:v>4898874.736601835</c:v>
                </c:pt>
                <c:pt idx="928">
                  <c:v>4898869.408661807</c:v>
                </c:pt>
                <c:pt idx="929">
                  <c:v>4898858.708846604</c:v>
                </c:pt>
                <c:pt idx="930">
                  <c:v>4898887.378699493</c:v>
                </c:pt>
                <c:pt idx="931">
                  <c:v>4898895.785523287</c:v>
                </c:pt>
                <c:pt idx="932">
                  <c:v>4898894.518293122</c:v>
                </c:pt>
                <c:pt idx="933">
                  <c:v>4898910.77923766</c:v>
                </c:pt>
                <c:pt idx="934">
                  <c:v>4898890.383321678</c:v>
                </c:pt>
                <c:pt idx="935">
                  <c:v>4898910.913488243</c:v>
                </c:pt>
                <c:pt idx="936">
                  <c:v>4898919.1037301</c:v>
                </c:pt>
                <c:pt idx="937">
                  <c:v>4898861.281241573</c:v>
                </c:pt>
                <c:pt idx="938">
                  <c:v>4898892.984384917</c:v>
                </c:pt>
                <c:pt idx="939">
                  <c:v>4898878.071565425</c:v>
                </c:pt>
                <c:pt idx="940">
                  <c:v>4898904.091039406</c:v>
                </c:pt>
                <c:pt idx="941">
                  <c:v>4898894.549127659</c:v>
                </c:pt>
                <c:pt idx="942">
                  <c:v>4898886.820910376</c:v>
                </c:pt>
                <c:pt idx="943">
                  <c:v>4898887.736960893</c:v>
                </c:pt>
                <c:pt idx="944">
                  <c:v>4898874.36637297</c:v>
                </c:pt>
                <c:pt idx="945">
                  <c:v>4898883.079071736</c:v>
                </c:pt>
                <c:pt idx="946">
                  <c:v>4898881.126072213</c:v>
                </c:pt>
                <c:pt idx="947">
                  <c:v>4898872.503108256</c:v>
                </c:pt>
                <c:pt idx="948">
                  <c:v>4898885.901466701</c:v>
                </c:pt>
                <c:pt idx="949">
                  <c:v>4898900.044448668</c:v>
                </c:pt>
                <c:pt idx="950">
                  <c:v>4898882.136705004</c:v>
                </c:pt>
                <c:pt idx="951">
                  <c:v>4898879.189805828</c:v>
                </c:pt>
                <c:pt idx="952">
                  <c:v>4898891.948212612</c:v>
                </c:pt>
                <c:pt idx="953">
                  <c:v>4898896.049855426</c:v>
                </c:pt>
                <c:pt idx="954">
                  <c:v>4898890.229294881</c:v>
                </c:pt>
                <c:pt idx="955">
                  <c:v>4898905.40247212</c:v>
                </c:pt>
                <c:pt idx="956">
                  <c:v>4898877.19800796</c:v>
                </c:pt>
                <c:pt idx="957">
                  <c:v>4898908.537553711</c:v>
                </c:pt>
                <c:pt idx="958">
                  <c:v>4898907.59672844</c:v>
                </c:pt>
                <c:pt idx="959">
                  <c:v>4898922.978392158</c:v>
                </c:pt>
                <c:pt idx="960">
                  <c:v>4898916.495418675</c:v>
                </c:pt>
                <c:pt idx="961">
                  <c:v>4898902.552064734</c:v>
                </c:pt>
                <c:pt idx="962">
                  <c:v>4898911.647809681</c:v>
                </c:pt>
                <c:pt idx="963">
                  <c:v>4898921.351751716</c:v>
                </c:pt>
                <c:pt idx="964">
                  <c:v>4898914.027414436</c:v>
                </c:pt>
                <c:pt idx="965">
                  <c:v>4898932.746238432</c:v>
                </c:pt>
                <c:pt idx="966">
                  <c:v>4898916.026958235</c:v>
                </c:pt>
                <c:pt idx="967">
                  <c:v>4898931.507438506</c:v>
                </c:pt>
                <c:pt idx="968">
                  <c:v>4898915.919190843</c:v>
                </c:pt>
                <c:pt idx="969">
                  <c:v>4898941.052778003</c:v>
                </c:pt>
                <c:pt idx="970">
                  <c:v>4898931.575474022</c:v>
                </c:pt>
                <c:pt idx="971">
                  <c:v>4898954.683067031</c:v>
                </c:pt>
                <c:pt idx="972">
                  <c:v>4898934.347099333</c:v>
                </c:pt>
                <c:pt idx="973">
                  <c:v>4898967.24446149</c:v>
                </c:pt>
                <c:pt idx="974">
                  <c:v>4898964.623762096</c:v>
                </c:pt>
                <c:pt idx="975">
                  <c:v>4898962.386287797</c:v>
                </c:pt>
                <c:pt idx="976">
                  <c:v>4898974.021050205</c:v>
                </c:pt>
                <c:pt idx="977">
                  <c:v>4898955.082352448</c:v>
                </c:pt>
                <c:pt idx="978">
                  <c:v>4898948.150209735</c:v>
                </c:pt>
                <c:pt idx="979">
                  <c:v>4898947.383803656</c:v>
                </c:pt>
                <c:pt idx="980">
                  <c:v>4898955.467515029</c:v>
                </c:pt>
                <c:pt idx="981">
                  <c:v>4898967.233367171</c:v>
                </c:pt>
                <c:pt idx="982">
                  <c:v>4898967.912101666</c:v>
                </c:pt>
                <c:pt idx="983">
                  <c:v>4898961.58815385</c:v>
                </c:pt>
                <c:pt idx="984">
                  <c:v>4898970.621396227</c:v>
                </c:pt>
                <c:pt idx="985">
                  <c:v>4898978.569337978</c:v>
                </c:pt>
                <c:pt idx="986">
                  <c:v>4898975.15018544</c:v>
                </c:pt>
                <c:pt idx="987">
                  <c:v>4898980.246010078</c:v>
                </c:pt>
                <c:pt idx="988">
                  <c:v>4898970.10613887</c:v>
                </c:pt>
                <c:pt idx="989">
                  <c:v>4898976.829765534</c:v>
                </c:pt>
                <c:pt idx="990">
                  <c:v>4898970.529435406</c:v>
                </c:pt>
                <c:pt idx="991">
                  <c:v>4898980.663766026</c:v>
                </c:pt>
                <c:pt idx="992">
                  <c:v>4898995.502296895</c:v>
                </c:pt>
                <c:pt idx="993">
                  <c:v>4898993.604901606</c:v>
                </c:pt>
                <c:pt idx="994">
                  <c:v>4898972.74974029</c:v>
                </c:pt>
                <c:pt idx="995">
                  <c:v>4898986.399916987</c:v>
                </c:pt>
                <c:pt idx="996">
                  <c:v>4898995.796102642</c:v>
                </c:pt>
                <c:pt idx="997">
                  <c:v>4898982.885635854</c:v>
                </c:pt>
                <c:pt idx="998">
                  <c:v>4899006.152384338</c:v>
                </c:pt>
                <c:pt idx="999">
                  <c:v>4898980.053186953</c:v>
                </c:pt>
                <c:pt idx="1000">
                  <c:v>4898981.490818804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55886686.54190588</c:v>
                </c:pt>
                <c:pt idx="1">
                  <c:v>456896726.2546981</c:v>
                </c:pt>
                <c:pt idx="2">
                  <c:v>454747785.0519233</c:v>
                </c:pt>
                <c:pt idx="3">
                  <c:v>452651018.5950265</c:v>
                </c:pt>
                <c:pt idx="4">
                  <c:v>450612549.6255888</c:v>
                </c:pt>
                <c:pt idx="5">
                  <c:v>448599640.8456132</c:v>
                </c:pt>
                <c:pt idx="6">
                  <c:v>446588164.6129044</c:v>
                </c:pt>
                <c:pt idx="7">
                  <c:v>444569598.350756</c:v>
                </c:pt>
                <c:pt idx="8">
                  <c:v>442574003.7329312</c:v>
                </c:pt>
                <c:pt idx="9">
                  <c:v>440631269.8806474</c:v>
                </c:pt>
                <c:pt idx="10">
                  <c:v>438714200.2075847</c:v>
                </c:pt>
                <c:pt idx="11">
                  <c:v>436797073.5367166</c:v>
                </c:pt>
                <c:pt idx="12">
                  <c:v>434549603.5308455</c:v>
                </c:pt>
                <c:pt idx="13">
                  <c:v>432347910.3796606</c:v>
                </c:pt>
                <c:pt idx="14">
                  <c:v>430221831.6137431</c:v>
                </c:pt>
                <c:pt idx="15">
                  <c:v>428212085.9536219</c:v>
                </c:pt>
                <c:pt idx="16">
                  <c:v>234130042.6529121</c:v>
                </c:pt>
                <c:pt idx="17">
                  <c:v>169070268.4773245</c:v>
                </c:pt>
                <c:pt idx="18">
                  <c:v>152339593.2947577</c:v>
                </c:pt>
                <c:pt idx="19">
                  <c:v>140289392.0092148</c:v>
                </c:pt>
                <c:pt idx="20">
                  <c:v>140126227.8111183</c:v>
                </c:pt>
                <c:pt idx="21">
                  <c:v>131103495.3411363</c:v>
                </c:pt>
                <c:pt idx="22">
                  <c:v>130913961.487254</c:v>
                </c:pt>
                <c:pt idx="23">
                  <c:v>123924922.0465203</c:v>
                </c:pt>
                <c:pt idx="24">
                  <c:v>123721231.1365333</c:v>
                </c:pt>
                <c:pt idx="25">
                  <c:v>118104620.9558129</c:v>
                </c:pt>
                <c:pt idx="26">
                  <c:v>117888182.0269113</c:v>
                </c:pt>
                <c:pt idx="27">
                  <c:v>113294767.2070504</c:v>
                </c:pt>
                <c:pt idx="28">
                  <c:v>113066018.3819382</c:v>
                </c:pt>
                <c:pt idx="29">
                  <c:v>109233223.3647106</c:v>
                </c:pt>
                <c:pt idx="30">
                  <c:v>108993326.6136622</c:v>
                </c:pt>
                <c:pt idx="31">
                  <c:v>105740839.3287916</c:v>
                </c:pt>
                <c:pt idx="32">
                  <c:v>101904888.1924529</c:v>
                </c:pt>
                <c:pt idx="33">
                  <c:v>91949251.3489349</c:v>
                </c:pt>
                <c:pt idx="34">
                  <c:v>86145887.29484016</c:v>
                </c:pt>
                <c:pt idx="35">
                  <c:v>81174696.09758277</c:v>
                </c:pt>
                <c:pt idx="36">
                  <c:v>79449037.15633437</c:v>
                </c:pt>
                <c:pt idx="37">
                  <c:v>79396182.02164419</c:v>
                </c:pt>
                <c:pt idx="38">
                  <c:v>75762312.40815894</c:v>
                </c:pt>
                <c:pt idx="39">
                  <c:v>72735023.4273832</c:v>
                </c:pt>
                <c:pt idx="40">
                  <c:v>71134348.02193269</c:v>
                </c:pt>
                <c:pt idx="41">
                  <c:v>71084537.86831392</c:v>
                </c:pt>
                <c:pt idx="42">
                  <c:v>68766349.60949713</c:v>
                </c:pt>
                <c:pt idx="43">
                  <c:v>68576763.82192701</c:v>
                </c:pt>
                <c:pt idx="44">
                  <c:v>68725640.27588584</c:v>
                </c:pt>
                <c:pt idx="45">
                  <c:v>66913502.11996405</c:v>
                </c:pt>
                <c:pt idx="46">
                  <c:v>66919733.42248295</c:v>
                </c:pt>
                <c:pt idx="47">
                  <c:v>66115237.42403697</c:v>
                </c:pt>
                <c:pt idx="48">
                  <c:v>65960729.90169623</c:v>
                </c:pt>
                <c:pt idx="49">
                  <c:v>62599012.29500218</c:v>
                </c:pt>
                <c:pt idx="50">
                  <c:v>60270432.83287584</c:v>
                </c:pt>
                <c:pt idx="51">
                  <c:v>57976596.37788887</c:v>
                </c:pt>
                <c:pt idx="52">
                  <c:v>56850596.18228441</c:v>
                </c:pt>
                <c:pt idx="53">
                  <c:v>56093361.25784133</c:v>
                </c:pt>
                <c:pt idx="54">
                  <c:v>56071009.36122207</c:v>
                </c:pt>
                <c:pt idx="55">
                  <c:v>53992811.98332076</c:v>
                </c:pt>
                <c:pt idx="56">
                  <c:v>52511733.73030888</c:v>
                </c:pt>
                <c:pt idx="57">
                  <c:v>52105021.58700169</c:v>
                </c:pt>
                <c:pt idx="58">
                  <c:v>52247999.98003969</c:v>
                </c:pt>
                <c:pt idx="59">
                  <c:v>50870796.97580164</c:v>
                </c:pt>
                <c:pt idx="60">
                  <c:v>49961166.46574705</c:v>
                </c:pt>
                <c:pt idx="61">
                  <c:v>49049888.28906194</c:v>
                </c:pt>
                <c:pt idx="62">
                  <c:v>48757370.78228494</c:v>
                </c:pt>
                <c:pt idx="63">
                  <c:v>48743060.7218843</c:v>
                </c:pt>
                <c:pt idx="64">
                  <c:v>47861067.7056097</c:v>
                </c:pt>
                <c:pt idx="65">
                  <c:v>46591902.15311331</c:v>
                </c:pt>
                <c:pt idx="66">
                  <c:v>45547112.09481733</c:v>
                </c:pt>
                <c:pt idx="67">
                  <c:v>44436394.49010921</c:v>
                </c:pt>
                <c:pt idx="68">
                  <c:v>43968591.97608866</c:v>
                </c:pt>
                <c:pt idx="69">
                  <c:v>43476285.34960385</c:v>
                </c:pt>
                <c:pt idx="70">
                  <c:v>43480514.64703891</c:v>
                </c:pt>
                <c:pt idx="71">
                  <c:v>42335611.99913676</c:v>
                </c:pt>
                <c:pt idx="72">
                  <c:v>41728905.07192472</c:v>
                </c:pt>
                <c:pt idx="73">
                  <c:v>41323672.80838344</c:v>
                </c:pt>
                <c:pt idx="74">
                  <c:v>41291405.76176956</c:v>
                </c:pt>
                <c:pt idx="75">
                  <c:v>40585989.63466593</c:v>
                </c:pt>
                <c:pt idx="76">
                  <c:v>40065663.20911616</c:v>
                </c:pt>
                <c:pt idx="77">
                  <c:v>39425549.20682097</c:v>
                </c:pt>
                <c:pt idx="78">
                  <c:v>39117934.98218129</c:v>
                </c:pt>
                <c:pt idx="79">
                  <c:v>39159838.44553836</c:v>
                </c:pt>
                <c:pt idx="80">
                  <c:v>38468413.86666615</c:v>
                </c:pt>
                <c:pt idx="81">
                  <c:v>37794537.58680508</c:v>
                </c:pt>
                <c:pt idx="82">
                  <c:v>37192452.76106013</c:v>
                </c:pt>
                <c:pt idx="83">
                  <c:v>36579776.96176018</c:v>
                </c:pt>
                <c:pt idx="84">
                  <c:v>36246442.90841021</c:v>
                </c:pt>
                <c:pt idx="85">
                  <c:v>36068555.34284992</c:v>
                </c:pt>
                <c:pt idx="86">
                  <c:v>36089867.08189081</c:v>
                </c:pt>
                <c:pt idx="87">
                  <c:v>35453814.99980742</c:v>
                </c:pt>
                <c:pt idx="88">
                  <c:v>34869968.79997043</c:v>
                </c:pt>
                <c:pt idx="89">
                  <c:v>34665438.56651857</c:v>
                </c:pt>
                <c:pt idx="90">
                  <c:v>34407257.86693613</c:v>
                </c:pt>
                <c:pt idx="91">
                  <c:v>33920206.7053659</c:v>
                </c:pt>
                <c:pt idx="92">
                  <c:v>33539643.38342603</c:v>
                </c:pt>
                <c:pt idx="93">
                  <c:v>33137897.52781662</c:v>
                </c:pt>
                <c:pt idx="94">
                  <c:v>33003016.46630133</c:v>
                </c:pt>
                <c:pt idx="95">
                  <c:v>32995497.49886192</c:v>
                </c:pt>
                <c:pt idx="96">
                  <c:v>32621836.69872118</c:v>
                </c:pt>
                <c:pt idx="97">
                  <c:v>32173718.13861096</c:v>
                </c:pt>
                <c:pt idx="98">
                  <c:v>31805958.16138745</c:v>
                </c:pt>
                <c:pt idx="99">
                  <c:v>31419412.57713753</c:v>
                </c:pt>
                <c:pt idx="100">
                  <c:v>31261192.44420246</c:v>
                </c:pt>
                <c:pt idx="101">
                  <c:v>31090950.33607633</c:v>
                </c:pt>
                <c:pt idx="102">
                  <c:v>31096139.54522727</c:v>
                </c:pt>
                <c:pt idx="103">
                  <c:v>30656658.18300639</c:v>
                </c:pt>
                <c:pt idx="104">
                  <c:v>30354551.16945572</c:v>
                </c:pt>
                <c:pt idx="105">
                  <c:v>30143129.35127928</c:v>
                </c:pt>
                <c:pt idx="106">
                  <c:v>29911791.86227432</c:v>
                </c:pt>
                <c:pt idx="107">
                  <c:v>29603265.0531626</c:v>
                </c:pt>
                <c:pt idx="108">
                  <c:v>29338902.57369528</c:v>
                </c:pt>
                <c:pt idx="109">
                  <c:v>29034028.190778</c:v>
                </c:pt>
                <c:pt idx="110">
                  <c:v>28896272.16743003</c:v>
                </c:pt>
                <c:pt idx="111">
                  <c:v>28745540.42989145</c:v>
                </c:pt>
                <c:pt idx="112">
                  <c:v>28761408.81776918</c:v>
                </c:pt>
                <c:pt idx="113">
                  <c:v>28461316.75505346</c:v>
                </c:pt>
                <c:pt idx="114">
                  <c:v>28182704.94001453</c:v>
                </c:pt>
                <c:pt idx="115">
                  <c:v>27937885.01487764</c:v>
                </c:pt>
                <c:pt idx="116">
                  <c:v>27692981.55904888</c:v>
                </c:pt>
                <c:pt idx="117">
                  <c:v>27563154.08537722</c:v>
                </c:pt>
                <c:pt idx="118">
                  <c:v>27501662.52295829</c:v>
                </c:pt>
                <c:pt idx="119">
                  <c:v>27507498.32490629</c:v>
                </c:pt>
                <c:pt idx="120">
                  <c:v>27244583.26912087</c:v>
                </c:pt>
                <c:pt idx="121">
                  <c:v>26967693.33024113</c:v>
                </c:pt>
                <c:pt idx="122">
                  <c:v>26843698.74566883</c:v>
                </c:pt>
                <c:pt idx="123">
                  <c:v>26602382.07399023</c:v>
                </c:pt>
                <c:pt idx="124">
                  <c:v>26390002.13201226</c:v>
                </c:pt>
                <c:pt idx="125">
                  <c:v>26170212.06545258</c:v>
                </c:pt>
                <c:pt idx="126">
                  <c:v>26018569.82121852</c:v>
                </c:pt>
                <c:pt idx="127">
                  <c:v>25934293.73264194</c:v>
                </c:pt>
                <c:pt idx="128">
                  <c:v>25797382.10977278</c:v>
                </c:pt>
                <c:pt idx="129">
                  <c:v>25626703.54630542</c:v>
                </c:pt>
                <c:pt idx="130">
                  <c:v>25414673.9077543</c:v>
                </c:pt>
                <c:pt idx="131">
                  <c:v>25242555.93894506</c:v>
                </c:pt>
                <c:pt idx="132">
                  <c:v>25066648.71620825</c:v>
                </c:pt>
                <c:pt idx="133">
                  <c:v>24998032.9801201</c:v>
                </c:pt>
                <c:pt idx="134">
                  <c:v>24925090.33931988</c:v>
                </c:pt>
                <c:pt idx="135">
                  <c:v>24925827.59608503</c:v>
                </c:pt>
                <c:pt idx="136">
                  <c:v>24720848.52441315</c:v>
                </c:pt>
                <c:pt idx="137">
                  <c:v>24566093.95993477</c:v>
                </c:pt>
                <c:pt idx="138">
                  <c:v>24454863.68134987</c:v>
                </c:pt>
                <c:pt idx="139">
                  <c:v>24280593.14665841</c:v>
                </c:pt>
                <c:pt idx="140">
                  <c:v>24129338.57854758</c:v>
                </c:pt>
                <c:pt idx="141">
                  <c:v>23955166.1465039</c:v>
                </c:pt>
                <c:pt idx="142">
                  <c:v>23858040.63169863</c:v>
                </c:pt>
                <c:pt idx="143">
                  <c:v>23761513.95977424</c:v>
                </c:pt>
                <c:pt idx="144">
                  <c:v>23659401.91778617</c:v>
                </c:pt>
                <c:pt idx="145">
                  <c:v>23507575.20303602</c:v>
                </c:pt>
                <c:pt idx="146">
                  <c:v>23355293.56063254</c:v>
                </c:pt>
                <c:pt idx="147">
                  <c:v>23222048.42785717</c:v>
                </c:pt>
                <c:pt idx="148">
                  <c:v>23092702.91860636</c:v>
                </c:pt>
                <c:pt idx="149">
                  <c:v>23003634.7616311</c:v>
                </c:pt>
                <c:pt idx="150">
                  <c:v>22936444.23212095</c:v>
                </c:pt>
                <c:pt idx="151">
                  <c:v>22867731.46732867</c:v>
                </c:pt>
                <c:pt idx="152">
                  <c:v>22749544.65879839</c:v>
                </c:pt>
                <c:pt idx="153">
                  <c:v>22607840.88814425</c:v>
                </c:pt>
                <c:pt idx="154">
                  <c:v>22544855.81207744</c:v>
                </c:pt>
                <c:pt idx="155">
                  <c:v>22418750.72426807</c:v>
                </c:pt>
                <c:pt idx="156">
                  <c:v>22303434.46564824</c:v>
                </c:pt>
                <c:pt idx="157">
                  <c:v>22179199.99912398</c:v>
                </c:pt>
                <c:pt idx="158">
                  <c:v>22086684.34836861</c:v>
                </c:pt>
                <c:pt idx="159">
                  <c:v>22031831.55636889</c:v>
                </c:pt>
                <c:pt idx="160">
                  <c:v>21949733.69234053</c:v>
                </c:pt>
                <c:pt idx="161">
                  <c:v>21849681.83561311</c:v>
                </c:pt>
                <c:pt idx="162">
                  <c:v>21728847.15177489</c:v>
                </c:pt>
                <c:pt idx="163">
                  <c:v>21625666.3360999</c:v>
                </c:pt>
                <c:pt idx="164">
                  <c:v>21521092.7490932</c:v>
                </c:pt>
                <c:pt idx="165">
                  <c:v>21439738.93580755</c:v>
                </c:pt>
                <c:pt idx="166">
                  <c:v>21394303.87375988</c:v>
                </c:pt>
                <c:pt idx="167">
                  <c:v>21316836.87140287</c:v>
                </c:pt>
                <c:pt idx="168">
                  <c:v>21212908.26903828</c:v>
                </c:pt>
                <c:pt idx="169">
                  <c:v>21124522.20093412</c:v>
                </c:pt>
                <c:pt idx="170">
                  <c:v>21056952.44989179</c:v>
                </c:pt>
                <c:pt idx="171">
                  <c:v>20960051.01371609</c:v>
                </c:pt>
                <c:pt idx="172">
                  <c:v>20875337.52667752</c:v>
                </c:pt>
                <c:pt idx="173">
                  <c:v>20775931.02624749</c:v>
                </c:pt>
                <c:pt idx="174">
                  <c:v>20717620.68769088</c:v>
                </c:pt>
                <c:pt idx="175">
                  <c:v>20661774.1037744</c:v>
                </c:pt>
                <c:pt idx="176">
                  <c:v>20602929.403795</c:v>
                </c:pt>
                <c:pt idx="177">
                  <c:v>20515876.0360142</c:v>
                </c:pt>
                <c:pt idx="178">
                  <c:v>20425370.24603298</c:v>
                </c:pt>
                <c:pt idx="179">
                  <c:v>20342151.49894643</c:v>
                </c:pt>
                <c:pt idx="180">
                  <c:v>20259552.574223</c:v>
                </c:pt>
                <c:pt idx="181">
                  <c:v>20197985.98020135</c:v>
                </c:pt>
                <c:pt idx="182">
                  <c:v>20151997.4559909</c:v>
                </c:pt>
                <c:pt idx="183">
                  <c:v>20103755.70062512</c:v>
                </c:pt>
                <c:pt idx="184">
                  <c:v>20029435.12062063</c:v>
                </c:pt>
                <c:pt idx="185">
                  <c:v>19943559.69435611</c:v>
                </c:pt>
                <c:pt idx="186">
                  <c:v>19883789.39654516</c:v>
                </c:pt>
                <c:pt idx="187">
                  <c:v>19811470.55480618</c:v>
                </c:pt>
                <c:pt idx="188">
                  <c:v>19740950.44689502</c:v>
                </c:pt>
                <c:pt idx="189">
                  <c:v>19664991.35329602</c:v>
                </c:pt>
                <c:pt idx="190">
                  <c:v>19628591.09042063</c:v>
                </c:pt>
                <c:pt idx="191">
                  <c:v>19571511.16785676</c:v>
                </c:pt>
                <c:pt idx="192">
                  <c:v>19537143.58402016</c:v>
                </c:pt>
                <c:pt idx="193">
                  <c:v>19488187.41555161</c:v>
                </c:pt>
                <c:pt idx="194">
                  <c:v>19428356.34153933</c:v>
                </c:pt>
                <c:pt idx="195">
                  <c:v>19351672.17627106</c:v>
                </c:pt>
                <c:pt idx="196">
                  <c:v>19283374.18212656</c:v>
                </c:pt>
                <c:pt idx="197">
                  <c:v>19227310.86936165</c:v>
                </c:pt>
                <c:pt idx="198">
                  <c:v>19193986.56342502</c:v>
                </c:pt>
                <c:pt idx="199">
                  <c:v>19142130.73024339</c:v>
                </c:pt>
                <c:pt idx="200">
                  <c:v>19074378.05410679</c:v>
                </c:pt>
                <c:pt idx="201">
                  <c:v>19014325.77637678</c:v>
                </c:pt>
                <c:pt idx="202">
                  <c:v>18966705.04682728</c:v>
                </c:pt>
                <c:pt idx="203">
                  <c:v>18903129.65226554</c:v>
                </c:pt>
                <c:pt idx="204">
                  <c:v>18846491.55821063</c:v>
                </c:pt>
                <c:pt idx="205">
                  <c:v>18781740.05367912</c:v>
                </c:pt>
                <c:pt idx="206">
                  <c:v>18739494.54754841</c:v>
                </c:pt>
                <c:pt idx="207">
                  <c:v>18711505.16887346</c:v>
                </c:pt>
                <c:pt idx="208">
                  <c:v>18671281.39626686</c:v>
                </c:pt>
                <c:pt idx="209">
                  <c:v>18634935.35705728</c:v>
                </c:pt>
                <c:pt idx="210">
                  <c:v>18596985.99941662</c:v>
                </c:pt>
                <c:pt idx="211">
                  <c:v>18542822.70666748</c:v>
                </c:pt>
                <c:pt idx="212">
                  <c:v>18479917.14719647</c:v>
                </c:pt>
                <c:pt idx="213">
                  <c:v>18444029.39085134</c:v>
                </c:pt>
                <c:pt idx="214">
                  <c:v>18400654.45754979</c:v>
                </c:pt>
                <c:pt idx="215">
                  <c:v>18368505.53736207</c:v>
                </c:pt>
                <c:pt idx="216">
                  <c:v>18334212.71265762</c:v>
                </c:pt>
                <c:pt idx="217">
                  <c:v>18283761.25047731</c:v>
                </c:pt>
                <c:pt idx="218">
                  <c:v>18226608.79979759</c:v>
                </c:pt>
                <c:pt idx="219">
                  <c:v>18175621.35156487</c:v>
                </c:pt>
                <c:pt idx="220">
                  <c:v>18125444.11028333</c:v>
                </c:pt>
                <c:pt idx="221">
                  <c:v>18071828.48064821</c:v>
                </c:pt>
                <c:pt idx="222">
                  <c:v>18020973.21019248</c:v>
                </c:pt>
                <c:pt idx="223">
                  <c:v>17980407.38939724</c:v>
                </c:pt>
                <c:pt idx="224">
                  <c:v>17948788.94753189</c:v>
                </c:pt>
                <c:pt idx="225">
                  <c:v>17904509.79019654</c:v>
                </c:pt>
                <c:pt idx="226">
                  <c:v>17874891.3646858</c:v>
                </c:pt>
                <c:pt idx="227">
                  <c:v>17837500.72569765</c:v>
                </c:pt>
                <c:pt idx="228">
                  <c:v>17794508.21196986</c:v>
                </c:pt>
                <c:pt idx="229">
                  <c:v>17748511.89744785</c:v>
                </c:pt>
                <c:pt idx="230">
                  <c:v>17708842.92337746</c:v>
                </c:pt>
                <c:pt idx="231">
                  <c:v>17684871.72020178</c:v>
                </c:pt>
                <c:pt idx="232">
                  <c:v>17649951.46293727</c:v>
                </c:pt>
                <c:pt idx="233">
                  <c:v>17604636.92262811</c:v>
                </c:pt>
                <c:pt idx="234">
                  <c:v>17562937.28759332</c:v>
                </c:pt>
                <c:pt idx="235">
                  <c:v>17520346.58256606</c:v>
                </c:pt>
                <c:pt idx="236">
                  <c:v>17482065.47349914</c:v>
                </c:pt>
                <c:pt idx="237">
                  <c:v>17437536.16090979</c:v>
                </c:pt>
                <c:pt idx="238">
                  <c:v>17396144.70849036</c:v>
                </c:pt>
                <c:pt idx="239">
                  <c:v>17359348.41174651</c:v>
                </c:pt>
                <c:pt idx="240">
                  <c:v>17331852.75392609</c:v>
                </c:pt>
                <c:pt idx="241">
                  <c:v>17296418.79364232</c:v>
                </c:pt>
                <c:pt idx="242">
                  <c:v>17265264.88307723</c:v>
                </c:pt>
                <c:pt idx="243">
                  <c:v>17233032.03173991</c:v>
                </c:pt>
                <c:pt idx="244">
                  <c:v>17192964.86596886</c:v>
                </c:pt>
                <c:pt idx="245">
                  <c:v>17151242.13131097</c:v>
                </c:pt>
                <c:pt idx="246">
                  <c:v>17119237.02172329</c:v>
                </c:pt>
                <c:pt idx="247">
                  <c:v>17096308.15393791</c:v>
                </c:pt>
                <c:pt idx="248">
                  <c:v>17071906.54836697</c:v>
                </c:pt>
                <c:pt idx="249">
                  <c:v>17037635.83359953</c:v>
                </c:pt>
                <c:pt idx="250">
                  <c:v>16999836.79931832</c:v>
                </c:pt>
                <c:pt idx="251">
                  <c:v>16966752.09802064</c:v>
                </c:pt>
                <c:pt idx="252">
                  <c:v>16934736.78692779</c:v>
                </c:pt>
                <c:pt idx="253">
                  <c:v>16898979.93366404</c:v>
                </c:pt>
                <c:pt idx="254">
                  <c:v>16862105.86319818</c:v>
                </c:pt>
                <c:pt idx="255">
                  <c:v>16830296.88610595</c:v>
                </c:pt>
                <c:pt idx="256">
                  <c:v>16804610.26463145</c:v>
                </c:pt>
                <c:pt idx="257">
                  <c:v>16770717.60963967</c:v>
                </c:pt>
                <c:pt idx="258">
                  <c:v>16745796.59716807</c:v>
                </c:pt>
                <c:pt idx="259">
                  <c:v>16716481.95626932</c:v>
                </c:pt>
                <c:pt idx="260">
                  <c:v>16683779.70176958</c:v>
                </c:pt>
                <c:pt idx="261">
                  <c:v>16649650.00556769</c:v>
                </c:pt>
                <c:pt idx="262">
                  <c:v>16620256.96167648</c:v>
                </c:pt>
                <c:pt idx="263">
                  <c:v>16601987.05010168</c:v>
                </c:pt>
                <c:pt idx="264">
                  <c:v>16577135.84131214</c:v>
                </c:pt>
                <c:pt idx="265">
                  <c:v>16545181.78863263</c:v>
                </c:pt>
                <c:pt idx="266">
                  <c:v>16515478.84564462</c:v>
                </c:pt>
                <c:pt idx="267">
                  <c:v>16485785.06403968</c:v>
                </c:pt>
                <c:pt idx="268">
                  <c:v>16459063.41552922</c:v>
                </c:pt>
                <c:pt idx="269">
                  <c:v>16427337.46190806</c:v>
                </c:pt>
                <c:pt idx="270">
                  <c:v>16396730.6992458</c:v>
                </c:pt>
                <c:pt idx="271">
                  <c:v>16369005.35139781</c:v>
                </c:pt>
                <c:pt idx="272">
                  <c:v>16347590.30473351</c:v>
                </c:pt>
                <c:pt idx="273">
                  <c:v>16320508.06949871</c:v>
                </c:pt>
                <c:pt idx="274">
                  <c:v>16297019.12146573</c:v>
                </c:pt>
                <c:pt idx="275">
                  <c:v>16272531.63943876</c:v>
                </c:pt>
                <c:pt idx="276">
                  <c:v>16242977.15319811</c:v>
                </c:pt>
                <c:pt idx="277">
                  <c:v>16212128.29007485</c:v>
                </c:pt>
                <c:pt idx="278">
                  <c:v>16187365.21213805</c:v>
                </c:pt>
                <c:pt idx="279">
                  <c:v>16169867.78690741</c:v>
                </c:pt>
                <c:pt idx="280">
                  <c:v>16150869.55658276</c:v>
                </c:pt>
                <c:pt idx="281">
                  <c:v>16125216.2313749</c:v>
                </c:pt>
                <c:pt idx="282">
                  <c:v>16097713.79824895</c:v>
                </c:pt>
                <c:pt idx="283">
                  <c:v>16073178.98396713</c:v>
                </c:pt>
                <c:pt idx="284">
                  <c:v>16049780.4825246</c:v>
                </c:pt>
                <c:pt idx="285">
                  <c:v>16023266.08764624</c:v>
                </c:pt>
                <c:pt idx="286">
                  <c:v>15995914.17901331</c:v>
                </c:pt>
                <c:pt idx="287">
                  <c:v>15971747.84337293</c:v>
                </c:pt>
                <c:pt idx="288">
                  <c:v>15952246.20435402</c:v>
                </c:pt>
                <c:pt idx="289">
                  <c:v>15926952.84582103</c:v>
                </c:pt>
                <c:pt idx="290">
                  <c:v>15907635.71576967</c:v>
                </c:pt>
                <c:pt idx="291">
                  <c:v>15885647.25546876</c:v>
                </c:pt>
                <c:pt idx="292">
                  <c:v>15860833.69018978</c:v>
                </c:pt>
                <c:pt idx="293">
                  <c:v>15834799.68200349</c:v>
                </c:pt>
                <c:pt idx="294">
                  <c:v>15812189.29364607</c:v>
                </c:pt>
                <c:pt idx="295">
                  <c:v>15797529.99472676</c:v>
                </c:pt>
                <c:pt idx="296">
                  <c:v>15778902.2428733</c:v>
                </c:pt>
                <c:pt idx="297">
                  <c:v>15755006.33611478</c:v>
                </c:pt>
                <c:pt idx="298">
                  <c:v>15732157.48085332</c:v>
                </c:pt>
                <c:pt idx="299">
                  <c:v>15709840.76918739</c:v>
                </c:pt>
                <c:pt idx="300">
                  <c:v>15689567.82107948</c:v>
                </c:pt>
                <c:pt idx="301">
                  <c:v>15665701.24911225</c:v>
                </c:pt>
                <c:pt idx="302">
                  <c:v>15642175.13190791</c:v>
                </c:pt>
                <c:pt idx="303">
                  <c:v>15620768.18598019</c:v>
                </c:pt>
                <c:pt idx="304">
                  <c:v>15603992.85921312</c:v>
                </c:pt>
                <c:pt idx="305">
                  <c:v>15582945.17240266</c:v>
                </c:pt>
                <c:pt idx="306">
                  <c:v>15565231.11051499</c:v>
                </c:pt>
                <c:pt idx="307">
                  <c:v>15546510.44861046</c:v>
                </c:pt>
                <c:pt idx="308">
                  <c:v>15524210.06351573</c:v>
                </c:pt>
                <c:pt idx="309">
                  <c:v>15500639.56486291</c:v>
                </c:pt>
                <c:pt idx="310">
                  <c:v>15480922.71985512</c:v>
                </c:pt>
                <c:pt idx="311">
                  <c:v>15467183.31882974</c:v>
                </c:pt>
                <c:pt idx="312">
                  <c:v>15451807.25079146</c:v>
                </c:pt>
                <c:pt idx="313">
                  <c:v>15431692.5082389</c:v>
                </c:pt>
                <c:pt idx="314">
                  <c:v>15410791.01663379</c:v>
                </c:pt>
                <c:pt idx="315">
                  <c:v>15391625.69583138</c:v>
                </c:pt>
                <c:pt idx="316">
                  <c:v>15373647.94950895</c:v>
                </c:pt>
                <c:pt idx="317">
                  <c:v>15353067.70669419</c:v>
                </c:pt>
                <c:pt idx="318">
                  <c:v>15331977.89955572</c:v>
                </c:pt>
                <c:pt idx="319">
                  <c:v>15313030.27430874</c:v>
                </c:pt>
                <c:pt idx="320">
                  <c:v>15297837.31631262</c:v>
                </c:pt>
                <c:pt idx="321">
                  <c:v>15278459.14066171</c:v>
                </c:pt>
                <c:pt idx="322">
                  <c:v>15263149.34643917</c:v>
                </c:pt>
                <c:pt idx="323">
                  <c:v>15246301.59807951</c:v>
                </c:pt>
                <c:pt idx="324">
                  <c:v>15226916.26758291</c:v>
                </c:pt>
                <c:pt idx="325">
                  <c:v>15206419.78081694</c:v>
                </c:pt>
                <c:pt idx="326">
                  <c:v>15188575.56653291</c:v>
                </c:pt>
                <c:pt idx="327">
                  <c:v>15176524.91562435</c:v>
                </c:pt>
                <c:pt idx="328">
                  <c:v>15162254.03793873</c:v>
                </c:pt>
                <c:pt idx="329">
                  <c:v>15143849.9851543</c:v>
                </c:pt>
                <c:pt idx="330">
                  <c:v>15125619.60080252</c:v>
                </c:pt>
                <c:pt idx="331">
                  <c:v>15108285.32431721</c:v>
                </c:pt>
                <c:pt idx="332">
                  <c:v>15092347.84489864</c:v>
                </c:pt>
                <c:pt idx="333">
                  <c:v>15073804.29273248</c:v>
                </c:pt>
                <c:pt idx="334">
                  <c:v>15055138.27944825</c:v>
                </c:pt>
                <c:pt idx="335">
                  <c:v>15038110.45608419</c:v>
                </c:pt>
                <c:pt idx="336">
                  <c:v>15024594.55691526</c:v>
                </c:pt>
                <c:pt idx="337">
                  <c:v>15007689.04445104</c:v>
                </c:pt>
                <c:pt idx="338">
                  <c:v>14994019.35898444</c:v>
                </c:pt>
                <c:pt idx="339">
                  <c:v>14979287.52717445</c:v>
                </c:pt>
                <c:pt idx="340">
                  <c:v>14962017.46577278</c:v>
                </c:pt>
                <c:pt idx="341">
                  <c:v>14943523.25974508</c:v>
                </c:pt>
                <c:pt idx="342">
                  <c:v>14927472.42159026</c:v>
                </c:pt>
                <c:pt idx="343">
                  <c:v>14916512.37519227</c:v>
                </c:pt>
                <c:pt idx="344">
                  <c:v>14903743.92194141</c:v>
                </c:pt>
                <c:pt idx="345">
                  <c:v>14887485.31189864</c:v>
                </c:pt>
                <c:pt idx="346">
                  <c:v>14871214.5872336</c:v>
                </c:pt>
                <c:pt idx="347">
                  <c:v>14855810.05073213</c:v>
                </c:pt>
                <c:pt idx="348">
                  <c:v>14841644.22963492</c:v>
                </c:pt>
                <c:pt idx="349">
                  <c:v>14825189.98431538</c:v>
                </c:pt>
                <c:pt idx="350">
                  <c:v>14808480.07860599</c:v>
                </c:pt>
                <c:pt idx="351">
                  <c:v>14793242.65828333</c:v>
                </c:pt>
                <c:pt idx="352">
                  <c:v>14781139.04622582</c:v>
                </c:pt>
                <c:pt idx="353">
                  <c:v>14765970.63351846</c:v>
                </c:pt>
                <c:pt idx="354">
                  <c:v>14753513.40399548</c:v>
                </c:pt>
                <c:pt idx="355">
                  <c:v>14740335.12055179</c:v>
                </c:pt>
                <c:pt idx="356">
                  <c:v>14724779.85235228</c:v>
                </c:pt>
                <c:pt idx="357">
                  <c:v>14708198.37140426</c:v>
                </c:pt>
                <c:pt idx="358">
                  <c:v>14693816.51023156</c:v>
                </c:pt>
                <c:pt idx="359">
                  <c:v>14683693.42078443</c:v>
                </c:pt>
                <c:pt idx="360">
                  <c:v>14672622.12943044</c:v>
                </c:pt>
                <c:pt idx="361">
                  <c:v>14658182.22655156</c:v>
                </c:pt>
                <c:pt idx="362">
                  <c:v>14643246.40443476</c:v>
                </c:pt>
                <c:pt idx="363">
                  <c:v>14629510.57858269</c:v>
                </c:pt>
                <c:pt idx="364">
                  <c:v>14616697.79619089</c:v>
                </c:pt>
                <c:pt idx="365">
                  <c:v>14601991.34755725</c:v>
                </c:pt>
                <c:pt idx="366">
                  <c:v>14586838.81406603</c:v>
                </c:pt>
                <c:pt idx="367">
                  <c:v>14573000.10193489</c:v>
                </c:pt>
                <c:pt idx="368">
                  <c:v>14561869.71387418</c:v>
                </c:pt>
                <c:pt idx="369">
                  <c:v>14547917.5422444</c:v>
                </c:pt>
                <c:pt idx="370">
                  <c:v>14537198.65754626</c:v>
                </c:pt>
                <c:pt idx="371">
                  <c:v>14525321.40804163</c:v>
                </c:pt>
                <c:pt idx="372">
                  <c:v>14511702.89958002</c:v>
                </c:pt>
                <c:pt idx="373">
                  <c:v>14496922.29429013</c:v>
                </c:pt>
                <c:pt idx="374">
                  <c:v>14483627.20204234</c:v>
                </c:pt>
                <c:pt idx="375">
                  <c:v>14474802.94006712</c:v>
                </c:pt>
                <c:pt idx="376">
                  <c:v>14463962.33931112</c:v>
                </c:pt>
                <c:pt idx="377">
                  <c:v>14450498.56994994</c:v>
                </c:pt>
                <c:pt idx="378">
                  <c:v>14437654.36622763</c:v>
                </c:pt>
                <c:pt idx="379">
                  <c:v>14425014.48284737</c:v>
                </c:pt>
                <c:pt idx="380">
                  <c:v>14413675.17304598</c:v>
                </c:pt>
                <c:pt idx="381">
                  <c:v>14400233.13653364</c:v>
                </c:pt>
                <c:pt idx="382">
                  <c:v>14386748.9702598</c:v>
                </c:pt>
                <c:pt idx="383">
                  <c:v>14374276.49097166</c:v>
                </c:pt>
                <c:pt idx="384">
                  <c:v>14364499.50931193</c:v>
                </c:pt>
                <c:pt idx="385">
                  <c:v>14352489.95712947</c:v>
                </c:pt>
                <c:pt idx="386">
                  <c:v>14342150.38324272</c:v>
                </c:pt>
                <c:pt idx="387">
                  <c:v>14331726.07781719</c:v>
                </c:pt>
                <c:pt idx="388">
                  <c:v>14318999.16995896</c:v>
                </c:pt>
                <c:pt idx="389">
                  <c:v>14305306.6823564</c:v>
                </c:pt>
                <c:pt idx="390">
                  <c:v>14293541.92480127</c:v>
                </c:pt>
                <c:pt idx="391">
                  <c:v>14284878.63158031</c:v>
                </c:pt>
                <c:pt idx="392">
                  <c:v>14276265.07620252</c:v>
                </c:pt>
                <c:pt idx="393">
                  <c:v>14264836.2780341</c:v>
                </c:pt>
                <c:pt idx="394">
                  <c:v>14252352.23124014</c:v>
                </c:pt>
                <c:pt idx="395">
                  <c:v>14241348.28875232</c:v>
                </c:pt>
                <c:pt idx="396">
                  <c:v>14230894.36021291</c:v>
                </c:pt>
                <c:pt idx="397">
                  <c:v>14219105.3675369</c:v>
                </c:pt>
                <c:pt idx="398">
                  <c:v>14206620.03047896</c:v>
                </c:pt>
                <c:pt idx="399">
                  <c:v>14195220.92999208</c:v>
                </c:pt>
                <c:pt idx="400">
                  <c:v>14185915.51790076</c:v>
                </c:pt>
                <c:pt idx="401">
                  <c:v>14174160.06098943</c:v>
                </c:pt>
                <c:pt idx="402">
                  <c:v>14165700.04027942</c:v>
                </c:pt>
                <c:pt idx="403">
                  <c:v>14155951.43109175</c:v>
                </c:pt>
                <c:pt idx="404">
                  <c:v>14145120.47542739</c:v>
                </c:pt>
                <c:pt idx="405">
                  <c:v>14133202.27084246</c:v>
                </c:pt>
                <c:pt idx="406">
                  <c:v>14122072.39550728</c:v>
                </c:pt>
                <c:pt idx="407">
                  <c:v>14114965.41814492</c:v>
                </c:pt>
                <c:pt idx="408">
                  <c:v>14105599.28991226</c:v>
                </c:pt>
                <c:pt idx="409">
                  <c:v>14094246.74799918</c:v>
                </c:pt>
                <c:pt idx="410">
                  <c:v>14084072.36193611</c:v>
                </c:pt>
                <c:pt idx="411">
                  <c:v>14073558.30294976</c:v>
                </c:pt>
                <c:pt idx="412">
                  <c:v>14064414.82207292</c:v>
                </c:pt>
                <c:pt idx="413">
                  <c:v>14053275.4016206</c:v>
                </c:pt>
                <c:pt idx="414">
                  <c:v>14042289.94111997</c:v>
                </c:pt>
                <c:pt idx="415">
                  <c:v>14031977.69421746</c:v>
                </c:pt>
                <c:pt idx="416">
                  <c:v>14024036.59347379</c:v>
                </c:pt>
                <c:pt idx="417">
                  <c:v>14014528.88655481</c:v>
                </c:pt>
                <c:pt idx="418">
                  <c:v>14005835.28812348</c:v>
                </c:pt>
                <c:pt idx="419">
                  <c:v>13997588.22732177</c:v>
                </c:pt>
                <c:pt idx="420">
                  <c:v>13987057.21551775</c:v>
                </c:pt>
                <c:pt idx="421">
                  <c:v>13975603.2808641</c:v>
                </c:pt>
                <c:pt idx="422">
                  <c:v>13965908.55030612</c:v>
                </c:pt>
                <c:pt idx="423">
                  <c:v>13958387.73784199</c:v>
                </c:pt>
                <c:pt idx="424">
                  <c:v>13951750.04357394</c:v>
                </c:pt>
                <c:pt idx="425">
                  <c:v>13942732.46165523</c:v>
                </c:pt>
                <c:pt idx="426">
                  <c:v>13932162.77469296</c:v>
                </c:pt>
                <c:pt idx="427">
                  <c:v>13923339.69278901</c:v>
                </c:pt>
                <c:pt idx="428">
                  <c:v>13914751.82675669</c:v>
                </c:pt>
                <c:pt idx="429">
                  <c:v>13905304.94045404</c:v>
                </c:pt>
                <c:pt idx="430">
                  <c:v>13894956.21957496</c:v>
                </c:pt>
                <c:pt idx="431">
                  <c:v>13885524.81724649</c:v>
                </c:pt>
                <c:pt idx="432">
                  <c:v>13877684.01042491</c:v>
                </c:pt>
                <c:pt idx="433">
                  <c:v>13867641.98219514</c:v>
                </c:pt>
                <c:pt idx="434">
                  <c:v>13860989.52345803</c:v>
                </c:pt>
                <c:pt idx="435">
                  <c:v>13852893.08012495</c:v>
                </c:pt>
                <c:pt idx="436">
                  <c:v>13844296.73788281</c:v>
                </c:pt>
                <c:pt idx="437">
                  <c:v>13834709.75858635</c:v>
                </c:pt>
                <c:pt idx="438">
                  <c:v>13825375.84002217</c:v>
                </c:pt>
                <c:pt idx="439">
                  <c:v>13819719.71701622</c:v>
                </c:pt>
                <c:pt idx="440">
                  <c:v>13811538.08082678</c:v>
                </c:pt>
                <c:pt idx="441">
                  <c:v>13801861.52600495</c:v>
                </c:pt>
                <c:pt idx="442">
                  <c:v>13793875.061875</c:v>
                </c:pt>
                <c:pt idx="443">
                  <c:v>13785079.98856455</c:v>
                </c:pt>
                <c:pt idx="444">
                  <c:v>13777723.26759049</c:v>
                </c:pt>
                <c:pt idx="445">
                  <c:v>13768433.35648794</c:v>
                </c:pt>
                <c:pt idx="446">
                  <c:v>13759485.27011627</c:v>
                </c:pt>
                <c:pt idx="447">
                  <c:v>13750947.84802117</c:v>
                </c:pt>
                <c:pt idx="448">
                  <c:v>13744522.88750794</c:v>
                </c:pt>
                <c:pt idx="449">
                  <c:v>13737101.27861089</c:v>
                </c:pt>
                <c:pt idx="450">
                  <c:v>13729757.20584768</c:v>
                </c:pt>
                <c:pt idx="451">
                  <c:v>13723319.76753751</c:v>
                </c:pt>
                <c:pt idx="452">
                  <c:v>13714589.02923905</c:v>
                </c:pt>
                <c:pt idx="453">
                  <c:v>13704968.13092307</c:v>
                </c:pt>
                <c:pt idx="454">
                  <c:v>13696990.87532381</c:v>
                </c:pt>
                <c:pt idx="455">
                  <c:v>13690406.06025293</c:v>
                </c:pt>
                <c:pt idx="456">
                  <c:v>13685418.91946447</c:v>
                </c:pt>
                <c:pt idx="457">
                  <c:v>13678427.28147618</c:v>
                </c:pt>
                <c:pt idx="458">
                  <c:v>13669437.73322952</c:v>
                </c:pt>
                <c:pt idx="459">
                  <c:v>13662437.81614468</c:v>
                </c:pt>
                <c:pt idx="460">
                  <c:v>13655397.64855243</c:v>
                </c:pt>
                <c:pt idx="461">
                  <c:v>13647927.22799853</c:v>
                </c:pt>
                <c:pt idx="462">
                  <c:v>13639387.20321241</c:v>
                </c:pt>
                <c:pt idx="463">
                  <c:v>13631631.61027505</c:v>
                </c:pt>
                <c:pt idx="464">
                  <c:v>13625033.3737197</c:v>
                </c:pt>
                <c:pt idx="465">
                  <c:v>13616405.85755521</c:v>
                </c:pt>
                <c:pt idx="466">
                  <c:v>13611252.48079268</c:v>
                </c:pt>
                <c:pt idx="467">
                  <c:v>13604490.82129307</c:v>
                </c:pt>
                <c:pt idx="468">
                  <c:v>13597756.86187333</c:v>
                </c:pt>
                <c:pt idx="469">
                  <c:v>13590159.5180482</c:v>
                </c:pt>
                <c:pt idx="470">
                  <c:v>13582399.03760283</c:v>
                </c:pt>
                <c:pt idx="471">
                  <c:v>13578024.50902328</c:v>
                </c:pt>
                <c:pt idx="472">
                  <c:v>13570861.04369787</c:v>
                </c:pt>
                <c:pt idx="473">
                  <c:v>13562588.75683322</c:v>
                </c:pt>
                <c:pt idx="474">
                  <c:v>13556460.11155406</c:v>
                </c:pt>
                <c:pt idx="475">
                  <c:v>13549122.80345405</c:v>
                </c:pt>
                <c:pt idx="476">
                  <c:v>13543274.43210718</c:v>
                </c:pt>
                <c:pt idx="477">
                  <c:v>13535536.84576254</c:v>
                </c:pt>
                <c:pt idx="478">
                  <c:v>13528315.96079933</c:v>
                </c:pt>
                <c:pt idx="479">
                  <c:v>13521299.50122736</c:v>
                </c:pt>
                <c:pt idx="480">
                  <c:v>13516173.3249764</c:v>
                </c:pt>
                <c:pt idx="481">
                  <c:v>13510552.02610417</c:v>
                </c:pt>
                <c:pt idx="482">
                  <c:v>13504377.9275888</c:v>
                </c:pt>
                <c:pt idx="483">
                  <c:v>13499501.43185959</c:v>
                </c:pt>
                <c:pt idx="484">
                  <c:v>13492316.75574867</c:v>
                </c:pt>
                <c:pt idx="485">
                  <c:v>13484265.34226832</c:v>
                </c:pt>
                <c:pt idx="486">
                  <c:v>13477762.06688943</c:v>
                </c:pt>
                <c:pt idx="487">
                  <c:v>13471988.19598784</c:v>
                </c:pt>
                <c:pt idx="488">
                  <c:v>13468402.30811155</c:v>
                </c:pt>
                <c:pt idx="489">
                  <c:v>13463154.17071222</c:v>
                </c:pt>
                <c:pt idx="490">
                  <c:v>13455525.01635526</c:v>
                </c:pt>
                <c:pt idx="491">
                  <c:v>13450083.08460688</c:v>
                </c:pt>
                <c:pt idx="492">
                  <c:v>13444366.59878188</c:v>
                </c:pt>
                <c:pt idx="493">
                  <c:v>13438603.38601036</c:v>
                </c:pt>
                <c:pt idx="494">
                  <c:v>13431640.84071773</c:v>
                </c:pt>
                <c:pt idx="495">
                  <c:v>13425357.5160511</c:v>
                </c:pt>
                <c:pt idx="496">
                  <c:v>13419862.08376027</c:v>
                </c:pt>
                <c:pt idx="497">
                  <c:v>13412453.48511685</c:v>
                </c:pt>
                <c:pt idx="498">
                  <c:v>13408558.57813089</c:v>
                </c:pt>
                <c:pt idx="499">
                  <c:v>13402905.75834435</c:v>
                </c:pt>
                <c:pt idx="500">
                  <c:v>13397737.58724221</c:v>
                </c:pt>
                <c:pt idx="501">
                  <c:v>13391856.28205711</c:v>
                </c:pt>
                <c:pt idx="502">
                  <c:v>13385502.91104165</c:v>
                </c:pt>
                <c:pt idx="503">
                  <c:v>13381218.69430182</c:v>
                </c:pt>
                <c:pt idx="504">
                  <c:v>13378063.26343984</c:v>
                </c:pt>
                <c:pt idx="505">
                  <c:v>13371875.07262253</c:v>
                </c:pt>
                <c:pt idx="506">
                  <c:v>13364853.2317276</c:v>
                </c:pt>
                <c:pt idx="507">
                  <c:v>13360423.37194606</c:v>
                </c:pt>
                <c:pt idx="508">
                  <c:v>13354435.35928769</c:v>
                </c:pt>
                <c:pt idx="509">
                  <c:v>13350011.36290689</c:v>
                </c:pt>
                <c:pt idx="510">
                  <c:v>13343667.58548893</c:v>
                </c:pt>
                <c:pt idx="511">
                  <c:v>13337995.45211623</c:v>
                </c:pt>
                <c:pt idx="512">
                  <c:v>13332366.83107382</c:v>
                </c:pt>
                <c:pt idx="513">
                  <c:v>13328461.01300395</c:v>
                </c:pt>
                <c:pt idx="514">
                  <c:v>13324477.60554218</c:v>
                </c:pt>
                <c:pt idx="515">
                  <c:v>13319402.87959605</c:v>
                </c:pt>
                <c:pt idx="516">
                  <c:v>13315933.10181471</c:v>
                </c:pt>
                <c:pt idx="517">
                  <c:v>13309099.85634369</c:v>
                </c:pt>
                <c:pt idx="518">
                  <c:v>13303658.8957968</c:v>
                </c:pt>
                <c:pt idx="519">
                  <c:v>13298536.27372669</c:v>
                </c:pt>
                <c:pt idx="520">
                  <c:v>13293321.14683512</c:v>
                </c:pt>
                <c:pt idx="521">
                  <c:v>13290688.00224711</c:v>
                </c:pt>
                <c:pt idx="522">
                  <c:v>13286732.68577132</c:v>
                </c:pt>
                <c:pt idx="523">
                  <c:v>13280190.3280466</c:v>
                </c:pt>
                <c:pt idx="524">
                  <c:v>13275992.7684625</c:v>
                </c:pt>
                <c:pt idx="525">
                  <c:v>13271368.18607336</c:v>
                </c:pt>
                <c:pt idx="526">
                  <c:v>13267048.47547781</c:v>
                </c:pt>
                <c:pt idx="527">
                  <c:v>13261429.07536981</c:v>
                </c:pt>
                <c:pt idx="528">
                  <c:v>13256482.63609826</c:v>
                </c:pt>
                <c:pt idx="529">
                  <c:v>13252087.88939955</c:v>
                </c:pt>
                <c:pt idx="530">
                  <c:v>13245743.54971341</c:v>
                </c:pt>
                <c:pt idx="531">
                  <c:v>13243061.9363965</c:v>
                </c:pt>
                <c:pt idx="532">
                  <c:v>13238443.72123893</c:v>
                </c:pt>
                <c:pt idx="533">
                  <c:v>13233863.31813255</c:v>
                </c:pt>
                <c:pt idx="534">
                  <c:v>13228629.73353444</c:v>
                </c:pt>
                <c:pt idx="535">
                  <c:v>13225146.60484736</c:v>
                </c:pt>
                <c:pt idx="536">
                  <c:v>13222710.97306232</c:v>
                </c:pt>
                <c:pt idx="537">
                  <c:v>13217194.41420033</c:v>
                </c:pt>
                <c:pt idx="538">
                  <c:v>13211084.61780742</c:v>
                </c:pt>
                <c:pt idx="539">
                  <c:v>13207648.47236964</c:v>
                </c:pt>
                <c:pt idx="540">
                  <c:v>13202535.52902023</c:v>
                </c:pt>
                <c:pt idx="541">
                  <c:v>13198953.1024004</c:v>
                </c:pt>
                <c:pt idx="542">
                  <c:v>13193584.0935127</c:v>
                </c:pt>
                <c:pt idx="543">
                  <c:v>13189043.2091429</c:v>
                </c:pt>
                <c:pt idx="544">
                  <c:v>13184502.63513156</c:v>
                </c:pt>
                <c:pt idx="545">
                  <c:v>13181613.29516934</c:v>
                </c:pt>
                <c:pt idx="546">
                  <c:v>13179039.39096929</c:v>
                </c:pt>
                <c:pt idx="547">
                  <c:v>13174968.47066685</c:v>
                </c:pt>
                <c:pt idx="548">
                  <c:v>13172798.5094046</c:v>
                </c:pt>
                <c:pt idx="549">
                  <c:v>13167026.35296169</c:v>
                </c:pt>
                <c:pt idx="550">
                  <c:v>13162592.15631682</c:v>
                </c:pt>
                <c:pt idx="551">
                  <c:v>13158171.31604547</c:v>
                </c:pt>
                <c:pt idx="552">
                  <c:v>13153550.95195359</c:v>
                </c:pt>
                <c:pt idx="553">
                  <c:v>13151766.53532189</c:v>
                </c:pt>
                <c:pt idx="554">
                  <c:v>13148876.40774736</c:v>
                </c:pt>
                <c:pt idx="555">
                  <c:v>13143171.19246872</c:v>
                </c:pt>
                <c:pt idx="556">
                  <c:v>13139836.63534798</c:v>
                </c:pt>
                <c:pt idx="557">
                  <c:v>13135969.7709644</c:v>
                </c:pt>
                <c:pt idx="558">
                  <c:v>13132634.43104167</c:v>
                </c:pt>
                <c:pt idx="559">
                  <c:v>13127949.24825604</c:v>
                </c:pt>
                <c:pt idx="560">
                  <c:v>13123913.46839841</c:v>
                </c:pt>
                <c:pt idx="561">
                  <c:v>13120264.32737179</c:v>
                </c:pt>
                <c:pt idx="562">
                  <c:v>13114646.2971076</c:v>
                </c:pt>
                <c:pt idx="563">
                  <c:v>13112768.45467914</c:v>
                </c:pt>
                <c:pt idx="564">
                  <c:v>13108858.19099951</c:v>
                </c:pt>
                <c:pt idx="565">
                  <c:v>13105317.23609719</c:v>
                </c:pt>
                <c:pt idx="566">
                  <c:v>13100941.77748804</c:v>
                </c:pt>
                <c:pt idx="567">
                  <c:v>13098241.59414286</c:v>
                </c:pt>
                <c:pt idx="568">
                  <c:v>13096607.25442231</c:v>
                </c:pt>
                <c:pt idx="569">
                  <c:v>13091763.97912219</c:v>
                </c:pt>
                <c:pt idx="570">
                  <c:v>13086331.07361059</c:v>
                </c:pt>
                <c:pt idx="571">
                  <c:v>13083740.43112878</c:v>
                </c:pt>
                <c:pt idx="572">
                  <c:v>13079324.04869477</c:v>
                </c:pt>
                <c:pt idx="573">
                  <c:v>13076447.67219263</c:v>
                </c:pt>
                <c:pt idx="574">
                  <c:v>13071765.16568583</c:v>
                </c:pt>
                <c:pt idx="575">
                  <c:v>13067976.32124157</c:v>
                </c:pt>
                <c:pt idx="576">
                  <c:v>13064137.34171996</c:v>
                </c:pt>
                <c:pt idx="577">
                  <c:v>13061901.49121264</c:v>
                </c:pt>
                <c:pt idx="578">
                  <c:v>13060261.45970271</c:v>
                </c:pt>
                <c:pt idx="579">
                  <c:v>13056861.03573045</c:v>
                </c:pt>
                <c:pt idx="580">
                  <c:v>13055542.95554094</c:v>
                </c:pt>
                <c:pt idx="581">
                  <c:v>13050449.11200428</c:v>
                </c:pt>
                <c:pt idx="582">
                  <c:v>13046667.61515039</c:v>
                </c:pt>
                <c:pt idx="583">
                  <c:v>13042753.27175668</c:v>
                </c:pt>
                <c:pt idx="584">
                  <c:v>13038570.5152362</c:v>
                </c:pt>
                <c:pt idx="585">
                  <c:v>13037428.65102899</c:v>
                </c:pt>
                <c:pt idx="586">
                  <c:v>13035360.37437758</c:v>
                </c:pt>
                <c:pt idx="587">
                  <c:v>13030208.67255072</c:v>
                </c:pt>
                <c:pt idx="588">
                  <c:v>13027519.70950557</c:v>
                </c:pt>
                <c:pt idx="589">
                  <c:v>13024233.20193329</c:v>
                </c:pt>
                <c:pt idx="590">
                  <c:v>13021642.47596531</c:v>
                </c:pt>
                <c:pt idx="591">
                  <c:v>13017596.33846395</c:v>
                </c:pt>
                <c:pt idx="592">
                  <c:v>13014180.16286806</c:v>
                </c:pt>
                <c:pt idx="593">
                  <c:v>13011054.65465685</c:v>
                </c:pt>
                <c:pt idx="594">
                  <c:v>13005883.10680733</c:v>
                </c:pt>
                <c:pt idx="595">
                  <c:v>13004552.11360458</c:v>
                </c:pt>
                <c:pt idx="596">
                  <c:v>13001132.25857036</c:v>
                </c:pt>
                <c:pt idx="597">
                  <c:v>12998301.25205752</c:v>
                </c:pt>
                <c:pt idx="598">
                  <c:v>12994496.29330645</c:v>
                </c:pt>
                <c:pt idx="599">
                  <c:v>12992351.4978795</c:v>
                </c:pt>
                <c:pt idx="600">
                  <c:v>12991330.56172238</c:v>
                </c:pt>
                <c:pt idx="601">
                  <c:v>12987001.58408817</c:v>
                </c:pt>
                <c:pt idx="602">
                  <c:v>12981998.73876422</c:v>
                </c:pt>
                <c:pt idx="603">
                  <c:v>12980077.54635726</c:v>
                </c:pt>
                <c:pt idx="604">
                  <c:v>12976178.12633953</c:v>
                </c:pt>
                <c:pt idx="605">
                  <c:v>12973879.11460616</c:v>
                </c:pt>
                <c:pt idx="606">
                  <c:v>12969675.62258432</c:v>
                </c:pt>
                <c:pt idx="607">
                  <c:v>12966411.04765159</c:v>
                </c:pt>
                <c:pt idx="608">
                  <c:v>12963051.07191307</c:v>
                </c:pt>
                <c:pt idx="609">
                  <c:v>12961305.01179007</c:v>
                </c:pt>
                <c:pt idx="610">
                  <c:v>12960421.71111017</c:v>
                </c:pt>
                <c:pt idx="611">
                  <c:v>12957567.93447789</c:v>
                </c:pt>
                <c:pt idx="612">
                  <c:v>12956947.87286037</c:v>
                </c:pt>
                <c:pt idx="613">
                  <c:v>12952328.1440613</c:v>
                </c:pt>
                <c:pt idx="614">
                  <c:v>12949026.86456598</c:v>
                </c:pt>
                <c:pt idx="615">
                  <c:v>12945493.00517612</c:v>
                </c:pt>
                <c:pt idx="616">
                  <c:v>12941636.96258271</c:v>
                </c:pt>
                <c:pt idx="617">
                  <c:v>12941046.73040169</c:v>
                </c:pt>
                <c:pt idx="618">
                  <c:v>12939740.2482125</c:v>
                </c:pt>
                <c:pt idx="619">
                  <c:v>12934988.63631009</c:v>
                </c:pt>
                <c:pt idx="620">
                  <c:v>12932879.58181701</c:v>
                </c:pt>
                <c:pt idx="621">
                  <c:v>12930114.55739935</c:v>
                </c:pt>
                <c:pt idx="622">
                  <c:v>12928243.55897692</c:v>
                </c:pt>
                <c:pt idx="623">
                  <c:v>12924745.52444115</c:v>
                </c:pt>
                <c:pt idx="624">
                  <c:v>12921873.00327521</c:v>
                </c:pt>
                <c:pt idx="625">
                  <c:v>12919216.54375721</c:v>
                </c:pt>
                <c:pt idx="626">
                  <c:v>12914358.97236505</c:v>
                </c:pt>
                <c:pt idx="627">
                  <c:v>12913520.37819499</c:v>
                </c:pt>
                <c:pt idx="628">
                  <c:v>12910528.06346173</c:v>
                </c:pt>
                <c:pt idx="629">
                  <c:v>12908382.80226501</c:v>
                </c:pt>
                <c:pt idx="630">
                  <c:v>12905062.20799737</c:v>
                </c:pt>
                <c:pt idx="631">
                  <c:v>12903449.13230335</c:v>
                </c:pt>
                <c:pt idx="632">
                  <c:v>12903058.78168866</c:v>
                </c:pt>
                <c:pt idx="633">
                  <c:v>12899225.39567201</c:v>
                </c:pt>
                <c:pt idx="634">
                  <c:v>12894555.11643289</c:v>
                </c:pt>
                <c:pt idx="635">
                  <c:v>12893383.02165224</c:v>
                </c:pt>
                <c:pt idx="636">
                  <c:v>12889998.09776541</c:v>
                </c:pt>
                <c:pt idx="637">
                  <c:v>12888328.14034612</c:v>
                </c:pt>
                <c:pt idx="638">
                  <c:v>12884587.58603628</c:v>
                </c:pt>
                <c:pt idx="639">
                  <c:v>12881841.58204541</c:v>
                </c:pt>
                <c:pt idx="640">
                  <c:v>12878917.49250778</c:v>
                </c:pt>
                <c:pt idx="641">
                  <c:v>12877652.94337003</c:v>
                </c:pt>
                <c:pt idx="642">
                  <c:v>12877621.17160578</c:v>
                </c:pt>
                <c:pt idx="643">
                  <c:v>12875361.83201225</c:v>
                </c:pt>
                <c:pt idx="644">
                  <c:v>12875494.53751004</c:v>
                </c:pt>
                <c:pt idx="645">
                  <c:v>12874794.93004495</c:v>
                </c:pt>
                <c:pt idx="646">
                  <c:v>12871585.96191718</c:v>
                </c:pt>
                <c:pt idx="647">
                  <c:v>12868384.55778182</c:v>
                </c:pt>
                <c:pt idx="648">
                  <c:v>12864799.75228186</c:v>
                </c:pt>
                <c:pt idx="649">
                  <c:v>12864764.79510559</c:v>
                </c:pt>
                <c:pt idx="650">
                  <c:v>12864419.89580045</c:v>
                </c:pt>
                <c:pt idx="651">
                  <c:v>12860091.30644033</c:v>
                </c:pt>
                <c:pt idx="652">
                  <c:v>12858747.22671734</c:v>
                </c:pt>
                <c:pt idx="653">
                  <c:v>12856659.93892426</c:v>
                </c:pt>
                <c:pt idx="654">
                  <c:v>12855898.0724178</c:v>
                </c:pt>
                <c:pt idx="655">
                  <c:v>12853237.69571475</c:v>
                </c:pt>
                <c:pt idx="656">
                  <c:v>12851191.25492237</c:v>
                </c:pt>
                <c:pt idx="657">
                  <c:v>12849164.09289179</c:v>
                </c:pt>
                <c:pt idx="658">
                  <c:v>12844634.15132013</c:v>
                </c:pt>
                <c:pt idx="659">
                  <c:v>12844381.26058997</c:v>
                </c:pt>
                <c:pt idx="660">
                  <c:v>12845089.32901487</c:v>
                </c:pt>
                <c:pt idx="661">
                  <c:v>12841473.27638106</c:v>
                </c:pt>
                <c:pt idx="662">
                  <c:v>12841082.90513742</c:v>
                </c:pt>
                <c:pt idx="663">
                  <c:v>12838522.47815499</c:v>
                </c:pt>
                <c:pt idx="664">
                  <c:v>12836348.68435442</c:v>
                </c:pt>
                <c:pt idx="665">
                  <c:v>12836451.15086538</c:v>
                </c:pt>
                <c:pt idx="666">
                  <c:v>12832985.22505168</c:v>
                </c:pt>
                <c:pt idx="667">
                  <c:v>12831279.21287734</c:v>
                </c:pt>
                <c:pt idx="668">
                  <c:v>12830695.4263058</c:v>
                </c:pt>
                <c:pt idx="669">
                  <c:v>12828571.71349343</c:v>
                </c:pt>
                <c:pt idx="670">
                  <c:v>12831274.78415536</c:v>
                </c:pt>
                <c:pt idx="671">
                  <c:v>12829595.31035995</c:v>
                </c:pt>
                <c:pt idx="672">
                  <c:v>12831458.41873607</c:v>
                </c:pt>
                <c:pt idx="673">
                  <c:v>12830138.20504047</c:v>
                </c:pt>
                <c:pt idx="674">
                  <c:v>12830624.89638027</c:v>
                </c:pt>
                <c:pt idx="675">
                  <c:v>12833674.92142109</c:v>
                </c:pt>
                <c:pt idx="676">
                  <c:v>12830666.27815869</c:v>
                </c:pt>
                <c:pt idx="677">
                  <c:v>12832519.33271835</c:v>
                </c:pt>
                <c:pt idx="678">
                  <c:v>12831854.44959025</c:v>
                </c:pt>
                <c:pt idx="679">
                  <c:v>12831275.93627849</c:v>
                </c:pt>
                <c:pt idx="680">
                  <c:v>12832552.03791533</c:v>
                </c:pt>
                <c:pt idx="681">
                  <c:v>12831435.56599055</c:v>
                </c:pt>
                <c:pt idx="682">
                  <c:v>12833433.22225019</c:v>
                </c:pt>
                <c:pt idx="683">
                  <c:v>12831321.52748031</c:v>
                </c:pt>
                <c:pt idx="684">
                  <c:v>12829281.14338628</c:v>
                </c:pt>
                <c:pt idx="685">
                  <c:v>12829770.29621567</c:v>
                </c:pt>
                <c:pt idx="686">
                  <c:v>12829366.41451791</c:v>
                </c:pt>
                <c:pt idx="687">
                  <c:v>12828646.1554097</c:v>
                </c:pt>
                <c:pt idx="688">
                  <c:v>12829544.33098841</c:v>
                </c:pt>
                <c:pt idx="689">
                  <c:v>12830062.95509905</c:v>
                </c:pt>
                <c:pt idx="690">
                  <c:v>12828753.86157294</c:v>
                </c:pt>
                <c:pt idx="691">
                  <c:v>12829775.34388835</c:v>
                </c:pt>
                <c:pt idx="692">
                  <c:v>12828507.04609926</c:v>
                </c:pt>
                <c:pt idx="693">
                  <c:v>12828659.13527485</c:v>
                </c:pt>
                <c:pt idx="694">
                  <c:v>12827552.35931087</c:v>
                </c:pt>
                <c:pt idx="695">
                  <c:v>12826960.27310386</c:v>
                </c:pt>
                <c:pt idx="696">
                  <c:v>12826938.30125134</c:v>
                </c:pt>
                <c:pt idx="697">
                  <c:v>12826170.59452241</c:v>
                </c:pt>
                <c:pt idx="698">
                  <c:v>12825962.36933259</c:v>
                </c:pt>
                <c:pt idx="699">
                  <c:v>12826156.14489506</c:v>
                </c:pt>
                <c:pt idx="700">
                  <c:v>12827646.32243907</c:v>
                </c:pt>
                <c:pt idx="701">
                  <c:v>12826203.35279214</c:v>
                </c:pt>
                <c:pt idx="702">
                  <c:v>12825884.20870617</c:v>
                </c:pt>
                <c:pt idx="703">
                  <c:v>12825301.54275304</c:v>
                </c:pt>
                <c:pt idx="704">
                  <c:v>12823465.66609495</c:v>
                </c:pt>
                <c:pt idx="705">
                  <c:v>12823918.41825538</c:v>
                </c:pt>
                <c:pt idx="706">
                  <c:v>12822165.35598998</c:v>
                </c:pt>
                <c:pt idx="707">
                  <c:v>12821809.70349522</c:v>
                </c:pt>
                <c:pt idx="708">
                  <c:v>12821948.77937257</c:v>
                </c:pt>
                <c:pt idx="709">
                  <c:v>12822056.47345416</c:v>
                </c:pt>
                <c:pt idx="710">
                  <c:v>12822518.59306192</c:v>
                </c:pt>
                <c:pt idx="711">
                  <c:v>12821864.99627678</c:v>
                </c:pt>
                <c:pt idx="712">
                  <c:v>12822076.93989695</c:v>
                </c:pt>
                <c:pt idx="713">
                  <c:v>12821179.04306251</c:v>
                </c:pt>
                <c:pt idx="714">
                  <c:v>12821842.89329543</c:v>
                </c:pt>
                <c:pt idx="715">
                  <c:v>12821345.05834618</c:v>
                </c:pt>
                <c:pt idx="716">
                  <c:v>12820538.71045254</c:v>
                </c:pt>
                <c:pt idx="717">
                  <c:v>12821087.56084042</c:v>
                </c:pt>
                <c:pt idx="718">
                  <c:v>12820470.9861703</c:v>
                </c:pt>
                <c:pt idx="719">
                  <c:v>12821032.47007655</c:v>
                </c:pt>
                <c:pt idx="720">
                  <c:v>12821356.5673385</c:v>
                </c:pt>
                <c:pt idx="721">
                  <c:v>12820531.91226351</c:v>
                </c:pt>
                <c:pt idx="722">
                  <c:v>12823007.97922055</c:v>
                </c:pt>
                <c:pt idx="723">
                  <c:v>12821311.63550843</c:v>
                </c:pt>
                <c:pt idx="724">
                  <c:v>12820564.34007096</c:v>
                </c:pt>
                <c:pt idx="725">
                  <c:v>12820280.85611888</c:v>
                </c:pt>
                <c:pt idx="726">
                  <c:v>12820516.6864333</c:v>
                </c:pt>
                <c:pt idx="727">
                  <c:v>12820309.15652882</c:v>
                </c:pt>
                <c:pt idx="728">
                  <c:v>12820455.25349991</c:v>
                </c:pt>
                <c:pt idx="729">
                  <c:v>12822155.14458442</c:v>
                </c:pt>
                <c:pt idx="730">
                  <c:v>12820892.97532846</c:v>
                </c:pt>
                <c:pt idx="731">
                  <c:v>12821118.83021266</c:v>
                </c:pt>
                <c:pt idx="732">
                  <c:v>12820410.8409592</c:v>
                </c:pt>
                <c:pt idx="733">
                  <c:v>12818732.84794107</c:v>
                </c:pt>
                <c:pt idx="734">
                  <c:v>12819353.72899534</c:v>
                </c:pt>
                <c:pt idx="735">
                  <c:v>12818031.35343058</c:v>
                </c:pt>
                <c:pt idx="736">
                  <c:v>12819022.22624316</c:v>
                </c:pt>
                <c:pt idx="737">
                  <c:v>12818349.54765856</c:v>
                </c:pt>
                <c:pt idx="738">
                  <c:v>12817227.66184605</c:v>
                </c:pt>
                <c:pt idx="739">
                  <c:v>12817144.67688492</c:v>
                </c:pt>
                <c:pt idx="740">
                  <c:v>12816676.98024767</c:v>
                </c:pt>
                <c:pt idx="741">
                  <c:v>12817100.91524707</c:v>
                </c:pt>
                <c:pt idx="742">
                  <c:v>12816739.17437685</c:v>
                </c:pt>
                <c:pt idx="743">
                  <c:v>12816472.92343862</c:v>
                </c:pt>
                <c:pt idx="744">
                  <c:v>12817194.13405848</c:v>
                </c:pt>
                <c:pt idx="745">
                  <c:v>12816785.69625399</c:v>
                </c:pt>
                <c:pt idx="746">
                  <c:v>12816037.27523408</c:v>
                </c:pt>
                <c:pt idx="747">
                  <c:v>12816294.15613176</c:v>
                </c:pt>
                <c:pt idx="748">
                  <c:v>12816054.06661297</c:v>
                </c:pt>
                <c:pt idx="749">
                  <c:v>12816225.50312638</c:v>
                </c:pt>
                <c:pt idx="750">
                  <c:v>12816549.10680549</c:v>
                </c:pt>
                <c:pt idx="751">
                  <c:v>12816425.04967065</c:v>
                </c:pt>
                <c:pt idx="752">
                  <c:v>12816298.26487132</c:v>
                </c:pt>
                <c:pt idx="753">
                  <c:v>12816284.88361738</c:v>
                </c:pt>
                <c:pt idx="754">
                  <c:v>12817193.12127782</c:v>
                </c:pt>
                <c:pt idx="755">
                  <c:v>12816072.5795393</c:v>
                </c:pt>
                <c:pt idx="756">
                  <c:v>12815395.71419095</c:v>
                </c:pt>
                <c:pt idx="757">
                  <c:v>12816084.55439408</c:v>
                </c:pt>
                <c:pt idx="758">
                  <c:v>12816234.34957096</c:v>
                </c:pt>
                <c:pt idx="759">
                  <c:v>12816302.22912683</c:v>
                </c:pt>
                <c:pt idx="760">
                  <c:v>12815111.11372552</c:v>
                </c:pt>
                <c:pt idx="761">
                  <c:v>12815778.96061153</c:v>
                </c:pt>
                <c:pt idx="762">
                  <c:v>12815962.74757884</c:v>
                </c:pt>
                <c:pt idx="763">
                  <c:v>12815846.03051537</c:v>
                </c:pt>
                <c:pt idx="764">
                  <c:v>12815840.78030506</c:v>
                </c:pt>
                <c:pt idx="765">
                  <c:v>12815873.28547179</c:v>
                </c:pt>
                <c:pt idx="766">
                  <c:v>12815652.0256084</c:v>
                </c:pt>
                <c:pt idx="767">
                  <c:v>12815467.26220856</c:v>
                </c:pt>
                <c:pt idx="768">
                  <c:v>12814962.41538614</c:v>
                </c:pt>
                <c:pt idx="769">
                  <c:v>12815489.55061162</c:v>
                </c:pt>
                <c:pt idx="770">
                  <c:v>12815469.28384981</c:v>
                </c:pt>
                <c:pt idx="771">
                  <c:v>12815822.1842913</c:v>
                </c:pt>
                <c:pt idx="772">
                  <c:v>12815440.67123668</c:v>
                </c:pt>
                <c:pt idx="773">
                  <c:v>12814878.59844679</c:v>
                </c:pt>
                <c:pt idx="774">
                  <c:v>12814929.44111771</c:v>
                </c:pt>
                <c:pt idx="775">
                  <c:v>12814748.02635252</c:v>
                </c:pt>
                <c:pt idx="776">
                  <c:v>12814933.85987196</c:v>
                </c:pt>
                <c:pt idx="777">
                  <c:v>12814942.42368358</c:v>
                </c:pt>
                <c:pt idx="778">
                  <c:v>12814938.93685477</c:v>
                </c:pt>
                <c:pt idx="779">
                  <c:v>12814878.67313103</c:v>
                </c:pt>
                <c:pt idx="780">
                  <c:v>12814861.34653185</c:v>
                </c:pt>
                <c:pt idx="781">
                  <c:v>12814531.12269117</c:v>
                </c:pt>
                <c:pt idx="782">
                  <c:v>12814603.89068094</c:v>
                </c:pt>
                <c:pt idx="783">
                  <c:v>12814339.62840175</c:v>
                </c:pt>
                <c:pt idx="784">
                  <c:v>12814167.91877791</c:v>
                </c:pt>
                <c:pt idx="785">
                  <c:v>12814426.74455761</c:v>
                </c:pt>
                <c:pt idx="786">
                  <c:v>12814471.55251015</c:v>
                </c:pt>
                <c:pt idx="787">
                  <c:v>12814465.25600398</c:v>
                </c:pt>
                <c:pt idx="788">
                  <c:v>12814682.68839496</c:v>
                </c:pt>
                <c:pt idx="789">
                  <c:v>12814377.79735744</c:v>
                </c:pt>
                <c:pt idx="790">
                  <c:v>12814344.25709125</c:v>
                </c:pt>
                <c:pt idx="791">
                  <c:v>12814426.80334219</c:v>
                </c:pt>
                <c:pt idx="792">
                  <c:v>12814201.42045336</c:v>
                </c:pt>
                <c:pt idx="793">
                  <c:v>12814371.67947536</c:v>
                </c:pt>
                <c:pt idx="794">
                  <c:v>12814267.83530729</c:v>
                </c:pt>
                <c:pt idx="795">
                  <c:v>12814342.02189697</c:v>
                </c:pt>
                <c:pt idx="796">
                  <c:v>12814365.4037449</c:v>
                </c:pt>
                <c:pt idx="797">
                  <c:v>12814431.57420319</c:v>
                </c:pt>
                <c:pt idx="798">
                  <c:v>12814536.07906581</c:v>
                </c:pt>
                <c:pt idx="799">
                  <c:v>12814332.96848515</c:v>
                </c:pt>
                <c:pt idx="800">
                  <c:v>12814307.70127014</c:v>
                </c:pt>
                <c:pt idx="801">
                  <c:v>12814213.87136529</c:v>
                </c:pt>
                <c:pt idx="802">
                  <c:v>12814271.28469933</c:v>
                </c:pt>
                <c:pt idx="803">
                  <c:v>12814263.08213212</c:v>
                </c:pt>
                <c:pt idx="804">
                  <c:v>12814085.71449259</c:v>
                </c:pt>
                <c:pt idx="805">
                  <c:v>12814214.95173187</c:v>
                </c:pt>
                <c:pt idx="806">
                  <c:v>12814120.49326772</c:v>
                </c:pt>
                <c:pt idx="807">
                  <c:v>12814109.76187183</c:v>
                </c:pt>
                <c:pt idx="808">
                  <c:v>12814031.56346264</c:v>
                </c:pt>
                <c:pt idx="809">
                  <c:v>12814107.08294047</c:v>
                </c:pt>
                <c:pt idx="810">
                  <c:v>12814132.40933965</c:v>
                </c:pt>
                <c:pt idx="811">
                  <c:v>12814059.97054847</c:v>
                </c:pt>
                <c:pt idx="812">
                  <c:v>12813984.9513011</c:v>
                </c:pt>
                <c:pt idx="813">
                  <c:v>12814299.10058658</c:v>
                </c:pt>
                <c:pt idx="814">
                  <c:v>12814140.31901125</c:v>
                </c:pt>
                <c:pt idx="815">
                  <c:v>12814191.32668474</c:v>
                </c:pt>
                <c:pt idx="816">
                  <c:v>12814123.24294648</c:v>
                </c:pt>
                <c:pt idx="817">
                  <c:v>12814184.61382663</c:v>
                </c:pt>
                <c:pt idx="818">
                  <c:v>12814112.19549271</c:v>
                </c:pt>
                <c:pt idx="819">
                  <c:v>12814056.77597322</c:v>
                </c:pt>
                <c:pt idx="820">
                  <c:v>12814133.4995247</c:v>
                </c:pt>
                <c:pt idx="821">
                  <c:v>12814105.04824066</c:v>
                </c:pt>
                <c:pt idx="822">
                  <c:v>12814063.59653612</c:v>
                </c:pt>
                <c:pt idx="823">
                  <c:v>12814099.23270416</c:v>
                </c:pt>
                <c:pt idx="824">
                  <c:v>12814118.68278193</c:v>
                </c:pt>
                <c:pt idx="825">
                  <c:v>12814123.0249839</c:v>
                </c:pt>
                <c:pt idx="826">
                  <c:v>12814098.07444702</c:v>
                </c:pt>
                <c:pt idx="827">
                  <c:v>12814093.95705378</c:v>
                </c:pt>
                <c:pt idx="828">
                  <c:v>12814187.69164264</c:v>
                </c:pt>
                <c:pt idx="829">
                  <c:v>12814167.29548358</c:v>
                </c:pt>
                <c:pt idx="830">
                  <c:v>12814171.25730553</c:v>
                </c:pt>
                <c:pt idx="831">
                  <c:v>12814189.39671351</c:v>
                </c:pt>
                <c:pt idx="832">
                  <c:v>12814154.78536879</c:v>
                </c:pt>
                <c:pt idx="833">
                  <c:v>12814176.03883717</c:v>
                </c:pt>
                <c:pt idx="834">
                  <c:v>12814177.96888477</c:v>
                </c:pt>
                <c:pt idx="835">
                  <c:v>12814134.32740947</c:v>
                </c:pt>
                <c:pt idx="836">
                  <c:v>12814046.7026756</c:v>
                </c:pt>
                <c:pt idx="837">
                  <c:v>12814001.82915548</c:v>
                </c:pt>
                <c:pt idx="838">
                  <c:v>12814065.58566591</c:v>
                </c:pt>
                <c:pt idx="839">
                  <c:v>12814071.10558107</c:v>
                </c:pt>
                <c:pt idx="840">
                  <c:v>12814114.00369608</c:v>
                </c:pt>
                <c:pt idx="841">
                  <c:v>12814065.06215613</c:v>
                </c:pt>
                <c:pt idx="842">
                  <c:v>12814021.92131795</c:v>
                </c:pt>
                <c:pt idx="843">
                  <c:v>12814021.55551951</c:v>
                </c:pt>
                <c:pt idx="844">
                  <c:v>12814058.66892802</c:v>
                </c:pt>
                <c:pt idx="845">
                  <c:v>12814011.84476209</c:v>
                </c:pt>
                <c:pt idx="846">
                  <c:v>12814029.31467009</c:v>
                </c:pt>
                <c:pt idx="847">
                  <c:v>12814002.49362809</c:v>
                </c:pt>
                <c:pt idx="848">
                  <c:v>12814014.03212</c:v>
                </c:pt>
                <c:pt idx="849">
                  <c:v>12814004.36967516</c:v>
                </c:pt>
                <c:pt idx="850">
                  <c:v>12814023.56117233</c:v>
                </c:pt>
                <c:pt idx="851">
                  <c:v>12814021.53854539</c:v>
                </c:pt>
                <c:pt idx="852">
                  <c:v>12814043.12863829</c:v>
                </c:pt>
                <c:pt idx="853">
                  <c:v>12814024.20114548</c:v>
                </c:pt>
                <c:pt idx="854">
                  <c:v>12814047.86786504</c:v>
                </c:pt>
                <c:pt idx="855">
                  <c:v>12814046.14548186</c:v>
                </c:pt>
                <c:pt idx="856">
                  <c:v>12814055.12511434</c:v>
                </c:pt>
                <c:pt idx="857">
                  <c:v>12814040.91226803</c:v>
                </c:pt>
                <c:pt idx="858">
                  <c:v>12814008.76042797</c:v>
                </c:pt>
                <c:pt idx="859">
                  <c:v>12814021.74229896</c:v>
                </c:pt>
                <c:pt idx="860">
                  <c:v>12814024.26822999</c:v>
                </c:pt>
                <c:pt idx="861">
                  <c:v>12814023.78006632</c:v>
                </c:pt>
                <c:pt idx="862">
                  <c:v>12813992.41987727</c:v>
                </c:pt>
                <c:pt idx="863">
                  <c:v>12814018.3939263</c:v>
                </c:pt>
                <c:pt idx="864">
                  <c:v>12814003.09229328</c:v>
                </c:pt>
                <c:pt idx="865">
                  <c:v>12813997.4168215</c:v>
                </c:pt>
                <c:pt idx="866">
                  <c:v>12814012.36767878</c:v>
                </c:pt>
                <c:pt idx="867">
                  <c:v>12813982.93714661</c:v>
                </c:pt>
                <c:pt idx="868">
                  <c:v>12813965.98332378</c:v>
                </c:pt>
                <c:pt idx="869">
                  <c:v>12813952.06982722</c:v>
                </c:pt>
                <c:pt idx="870">
                  <c:v>12813951.00598962</c:v>
                </c:pt>
                <c:pt idx="871">
                  <c:v>12813924.23832854</c:v>
                </c:pt>
                <c:pt idx="872">
                  <c:v>12813963.75010086</c:v>
                </c:pt>
                <c:pt idx="873">
                  <c:v>12813897.80523475</c:v>
                </c:pt>
                <c:pt idx="874">
                  <c:v>12813898.69208153</c:v>
                </c:pt>
                <c:pt idx="875">
                  <c:v>12813895.85557347</c:v>
                </c:pt>
                <c:pt idx="876">
                  <c:v>12813904.86748952</c:v>
                </c:pt>
                <c:pt idx="877">
                  <c:v>12813897.37369268</c:v>
                </c:pt>
                <c:pt idx="878">
                  <c:v>12813878.87641521</c:v>
                </c:pt>
                <c:pt idx="879">
                  <c:v>12813904.12555997</c:v>
                </c:pt>
                <c:pt idx="880">
                  <c:v>12813910.21327745</c:v>
                </c:pt>
                <c:pt idx="881">
                  <c:v>12813898.25621123</c:v>
                </c:pt>
                <c:pt idx="882">
                  <c:v>12813887.01761312</c:v>
                </c:pt>
                <c:pt idx="883">
                  <c:v>12813878.38825098</c:v>
                </c:pt>
                <c:pt idx="884">
                  <c:v>12813882.05717982</c:v>
                </c:pt>
                <c:pt idx="885">
                  <c:v>12813873.39101761</c:v>
                </c:pt>
                <c:pt idx="886">
                  <c:v>12813888.32511661</c:v>
                </c:pt>
                <c:pt idx="887">
                  <c:v>12813865.59300585</c:v>
                </c:pt>
                <c:pt idx="888">
                  <c:v>12813848.07394412</c:v>
                </c:pt>
                <c:pt idx="889">
                  <c:v>12813835.83149754</c:v>
                </c:pt>
                <c:pt idx="890">
                  <c:v>12813843.55481928</c:v>
                </c:pt>
                <c:pt idx="891">
                  <c:v>12813828.26122663</c:v>
                </c:pt>
                <c:pt idx="892">
                  <c:v>12813821.73743032</c:v>
                </c:pt>
                <c:pt idx="893">
                  <c:v>12813840.95027053</c:v>
                </c:pt>
                <c:pt idx="894">
                  <c:v>12813837.94878506</c:v>
                </c:pt>
                <c:pt idx="895">
                  <c:v>12813840.26277993</c:v>
                </c:pt>
                <c:pt idx="896">
                  <c:v>12813833.93178663</c:v>
                </c:pt>
                <c:pt idx="897">
                  <c:v>12813837.46139679</c:v>
                </c:pt>
                <c:pt idx="898">
                  <c:v>12813840.2777576</c:v>
                </c:pt>
                <c:pt idx="899">
                  <c:v>12813839.72062236</c:v>
                </c:pt>
                <c:pt idx="900">
                  <c:v>12813831.80351765</c:v>
                </c:pt>
                <c:pt idx="901">
                  <c:v>12813832.82560002</c:v>
                </c:pt>
                <c:pt idx="902">
                  <c:v>12813842.34897213</c:v>
                </c:pt>
                <c:pt idx="903">
                  <c:v>12813821.52362174</c:v>
                </c:pt>
                <c:pt idx="904">
                  <c:v>12813829.75011424</c:v>
                </c:pt>
                <c:pt idx="905">
                  <c:v>12813830.07720224</c:v>
                </c:pt>
                <c:pt idx="906">
                  <c:v>12813817.28930074</c:v>
                </c:pt>
                <c:pt idx="907">
                  <c:v>12813836.42580362</c:v>
                </c:pt>
                <c:pt idx="908">
                  <c:v>12813851.7119892</c:v>
                </c:pt>
                <c:pt idx="909">
                  <c:v>12813845.18048181</c:v>
                </c:pt>
                <c:pt idx="910">
                  <c:v>12813839.63918064</c:v>
                </c:pt>
                <c:pt idx="911">
                  <c:v>12813826.25498382</c:v>
                </c:pt>
                <c:pt idx="912">
                  <c:v>12813827.924615</c:v>
                </c:pt>
                <c:pt idx="913">
                  <c:v>12813799.03111128</c:v>
                </c:pt>
                <c:pt idx="914">
                  <c:v>12813780.59453446</c:v>
                </c:pt>
                <c:pt idx="915">
                  <c:v>12813780.64986675</c:v>
                </c:pt>
                <c:pt idx="916">
                  <c:v>12813768.47134411</c:v>
                </c:pt>
                <c:pt idx="917">
                  <c:v>12813778.56310284</c:v>
                </c:pt>
                <c:pt idx="918">
                  <c:v>12813741.07536421</c:v>
                </c:pt>
                <c:pt idx="919">
                  <c:v>12813747.8540011</c:v>
                </c:pt>
                <c:pt idx="920">
                  <c:v>12813735.58921883</c:v>
                </c:pt>
                <c:pt idx="921">
                  <c:v>12813738.34892482</c:v>
                </c:pt>
                <c:pt idx="922">
                  <c:v>12813737.67618626</c:v>
                </c:pt>
                <c:pt idx="923">
                  <c:v>12813742.93082157</c:v>
                </c:pt>
                <c:pt idx="924">
                  <c:v>12813737.52112015</c:v>
                </c:pt>
                <c:pt idx="925">
                  <c:v>12813729.72167519</c:v>
                </c:pt>
                <c:pt idx="926">
                  <c:v>12813748.40388017</c:v>
                </c:pt>
                <c:pt idx="927">
                  <c:v>12813738.68819977</c:v>
                </c:pt>
                <c:pt idx="928">
                  <c:v>12813739.59687665</c:v>
                </c:pt>
                <c:pt idx="929">
                  <c:v>12813745.30991046</c:v>
                </c:pt>
                <c:pt idx="930">
                  <c:v>12813728.94902776</c:v>
                </c:pt>
                <c:pt idx="931">
                  <c:v>12813722.43016511</c:v>
                </c:pt>
                <c:pt idx="932">
                  <c:v>12813721.03247719</c:v>
                </c:pt>
                <c:pt idx="933">
                  <c:v>12813711.54034901</c:v>
                </c:pt>
                <c:pt idx="934">
                  <c:v>12813721.01899788</c:v>
                </c:pt>
                <c:pt idx="935">
                  <c:v>12813705.23594887</c:v>
                </c:pt>
                <c:pt idx="936">
                  <c:v>12813703.67347905</c:v>
                </c:pt>
                <c:pt idx="937">
                  <c:v>12813738.01390313</c:v>
                </c:pt>
                <c:pt idx="938">
                  <c:v>12813721.21928746</c:v>
                </c:pt>
                <c:pt idx="939">
                  <c:v>12813723.07523314</c:v>
                </c:pt>
                <c:pt idx="940">
                  <c:v>12813717.53191211</c:v>
                </c:pt>
                <c:pt idx="941">
                  <c:v>12813718.31163251</c:v>
                </c:pt>
                <c:pt idx="942">
                  <c:v>12813723.53564535</c:v>
                </c:pt>
                <c:pt idx="943">
                  <c:v>12813721.18354238</c:v>
                </c:pt>
                <c:pt idx="944">
                  <c:v>12813728.56015569</c:v>
                </c:pt>
                <c:pt idx="945">
                  <c:v>12813721.30354718</c:v>
                </c:pt>
                <c:pt idx="946">
                  <c:v>12813722.34812012</c:v>
                </c:pt>
                <c:pt idx="947">
                  <c:v>12813727.57368162</c:v>
                </c:pt>
                <c:pt idx="948">
                  <c:v>12813719.1832204</c:v>
                </c:pt>
                <c:pt idx="949">
                  <c:v>12813712.06873385</c:v>
                </c:pt>
                <c:pt idx="950">
                  <c:v>12813722.05360702</c:v>
                </c:pt>
                <c:pt idx="951">
                  <c:v>12813719.90993762</c:v>
                </c:pt>
                <c:pt idx="952">
                  <c:v>12813710.26968643</c:v>
                </c:pt>
                <c:pt idx="953">
                  <c:v>12813708.76301795</c:v>
                </c:pt>
                <c:pt idx="954">
                  <c:v>12813711.83486457</c:v>
                </c:pt>
                <c:pt idx="955">
                  <c:v>12813701.19224814</c:v>
                </c:pt>
                <c:pt idx="956">
                  <c:v>12813719.2938271</c:v>
                </c:pt>
                <c:pt idx="957">
                  <c:v>12813698.52986077</c:v>
                </c:pt>
                <c:pt idx="958">
                  <c:v>12813698.41243254</c:v>
                </c:pt>
                <c:pt idx="959">
                  <c:v>12813689.92052521</c:v>
                </c:pt>
                <c:pt idx="960">
                  <c:v>12813692.31176706</c:v>
                </c:pt>
                <c:pt idx="961">
                  <c:v>12813698.77781925</c:v>
                </c:pt>
                <c:pt idx="962">
                  <c:v>12813695.20357668</c:v>
                </c:pt>
                <c:pt idx="963">
                  <c:v>12813687.1657308</c:v>
                </c:pt>
                <c:pt idx="964">
                  <c:v>12813691.01229176</c:v>
                </c:pt>
                <c:pt idx="965">
                  <c:v>12813680.11125335</c:v>
                </c:pt>
                <c:pt idx="966">
                  <c:v>12813689.40338918</c:v>
                </c:pt>
                <c:pt idx="967">
                  <c:v>12813683.14733264</c:v>
                </c:pt>
                <c:pt idx="968">
                  <c:v>12813690.70573928</c:v>
                </c:pt>
                <c:pt idx="969">
                  <c:v>12813675.58954306</c:v>
                </c:pt>
                <c:pt idx="970">
                  <c:v>12813681.07234078</c:v>
                </c:pt>
                <c:pt idx="971">
                  <c:v>12813666.02277251</c:v>
                </c:pt>
                <c:pt idx="972">
                  <c:v>12813680.17980396</c:v>
                </c:pt>
                <c:pt idx="973">
                  <c:v>12813661.12366144</c:v>
                </c:pt>
                <c:pt idx="974">
                  <c:v>12813663.68971513</c:v>
                </c:pt>
                <c:pt idx="975">
                  <c:v>12813664.237215</c:v>
                </c:pt>
                <c:pt idx="976">
                  <c:v>12813657.02704472</c:v>
                </c:pt>
                <c:pt idx="977">
                  <c:v>12813666.32686648</c:v>
                </c:pt>
                <c:pt idx="978">
                  <c:v>12813669.02787489</c:v>
                </c:pt>
                <c:pt idx="979">
                  <c:v>12813671.86588222</c:v>
                </c:pt>
                <c:pt idx="980">
                  <c:v>12813667.25631763</c:v>
                </c:pt>
                <c:pt idx="981">
                  <c:v>12813657.04648494</c:v>
                </c:pt>
                <c:pt idx="982">
                  <c:v>12813655.55356326</c:v>
                </c:pt>
                <c:pt idx="983">
                  <c:v>12813660.24384873</c:v>
                </c:pt>
                <c:pt idx="984">
                  <c:v>12813655.7651666</c:v>
                </c:pt>
                <c:pt idx="985">
                  <c:v>12813650.63687702</c:v>
                </c:pt>
                <c:pt idx="986">
                  <c:v>12813649.96700153</c:v>
                </c:pt>
                <c:pt idx="987">
                  <c:v>12813647.36036263</c:v>
                </c:pt>
                <c:pt idx="988">
                  <c:v>12813651.59694468</c:v>
                </c:pt>
                <c:pt idx="989">
                  <c:v>12813649.11795435</c:v>
                </c:pt>
                <c:pt idx="990">
                  <c:v>12813653.32077524</c:v>
                </c:pt>
                <c:pt idx="991">
                  <c:v>12813646.36849548</c:v>
                </c:pt>
                <c:pt idx="992">
                  <c:v>12813635.585105</c:v>
                </c:pt>
                <c:pt idx="993">
                  <c:v>12813639.24686363</c:v>
                </c:pt>
                <c:pt idx="994">
                  <c:v>12813650.17329743</c:v>
                </c:pt>
                <c:pt idx="995">
                  <c:v>12813643.77891144</c:v>
                </c:pt>
                <c:pt idx="996">
                  <c:v>12813637.79473392</c:v>
                </c:pt>
                <c:pt idx="997">
                  <c:v>12813645.90581791</c:v>
                </c:pt>
                <c:pt idx="998">
                  <c:v>12813633.00817759</c:v>
                </c:pt>
                <c:pt idx="999">
                  <c:v>12813645.86178877</c:v>
                </c:pt>
                <c:pt idx="1000">
                  <c:v>12813645.37823225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11229460.84129401</c:v>
                </c:pt>
                <c:pt idx="1">
                  <c:v>11229460.84129401</c:v>
                </c:pt>
                <c:pt idx="2">
                  <c:v>11229460.84129401</c:v>
                </c:pt>
                <c:pt idx="3">
                  <c:v>11229460.84129401</c:v>
                </c:pt>
                <c:pt idx="4">
                  <c:v>11229460.84129401</c:v>
                </c:pt>
                <c:pt idx="5">
                  <c:v>11229460.84129401</c:v>
                </c:pt>
                <c:pt idx="6">
                  <c:v>11229460.84129401</c:v>
                </c:pt>
                <c:pt idx="7">
                  <c:v>11229460.84129401</c:v>
                </c:pt>
                <c:pt idx="8">
                  <c:v>11229460.84129401</c:v>
                </c:pt>
                <c:pt idx="9">
                  <c:v>11229460.84129401</c:v>
                </c:pt>
                <c:pt idx="10">
                  <c:v>11229460.84129401</c:v>
                </c:pt>
                <c:pt idx="11">
                  <c:v>11229460.84129401</c:v>
                </c:pt>
                <c:pt idx="12">
                  <c:v>11229460.84129401</c:v>
                </c:pt>
                <c:pt idx="13">
                  <c:v>11229460.84129401</c:v>
                </c:pt>
                <c:pt idx="14">
                  <c:v>11229460.84129401</c:v>
                </c:pt>
                <c:pt idx="15">
                  <c:v>11229460.84129401</c:v>
                </c:pt>
                <c:pt idx="16">
                  <c:v>11229460.84129401</c:v>
                </c:pt>
                <c:pt idx="17">
                  <c:v>11229460.84129401</c:v>
                </c:pt>
                <c:pt idx="18">
                  <c:v>11229460.84129401</c:v>
                </c:pt>
                <c:pt idx="19">
                  <c:v>11229460.84129401</c:v>
                </c:pt>
                <c:pt idx="20">
                  <c:v>11229460.84129401</c:v>
                </c:pt>
                <c:pt idx="21">
                  <c:v>11229460.84129401</c:v>
                </c:pt>
                <c:pt idx="22">
                  <c:v>11229460.84129401</c:v>
                </c:pt>
                <c:pt idx="23">
                  <c:v>11229460.84129401</c:v>
                </c:pt>
                <c:pt idx="24">
                  <c:v>11229460.84129401</c:v>
                </c:pt>
                <c:pt idx="25">
                  <c:v>11229460.84129401</c:v>
                </c:pt>
                <c:pt idx="26">
                  <c:v>11229460.84129401</c:v>
                </c:pt>
                <c:pt idx="27">
                  <c:v>11229460.84129401</c:v>
                </c:pt>
                <c:pt idx="28">
                  <c:v>11229460.84129401</c:v>
                </c:pt>
                <c:pt idx="29">
                  <c:v>11229460.84129401</c:v>
                </c:pt>
                <c:pt idx="30">
                  <c:v>11229460.84129401</c:v>
                </c:pt>
                <c:pt idx="31">
                  <c:v>11229460.84129401</c:v>
                </c:pt>
                <c:pt idx="32">
                  <c:v>11229460.84129401</c:v>
                </c:pt>
                <c:pt idx="33">
                  <c:v>11229460.84129401</c:v>
                </c:pt>
                <c:pt idx="34">
                  <c:v>11229460.84129401</c:v>
                </c:pt>
                <c:pt idx="35">
                  <c:v>11229460.84129401</c:v>
                </c:pt>
                <c:pt idx="36">
                  <c:v>11229460.84129401</c:v>
                </c:pt>
                <c:pt idx="37">
                  <c:v>11229460.84129401</c:v>
                </c:pt>
                <c:pt idx="38">
                  <c:v>11229460.84129401</c:v>
                </c:pt>
                <c:pt idx="39">
                  <c:v>11229460.84129401</c:v>
                </c:pt>
                <c:pt idx="40">
                  <c:v>11229460.84129401</c:v>
                </c:pt>
                <c:pt idx="41">
                  <c:v>11229460.84129401</c:v>
                </c:pt>
                <c:pt idx="42">
                  <c:v>11229460.84129401</c:v>
                </c:pt>
                <c:pt idx="43">
                  <c:v>11229460.84129401</c:v>
                </c:pt>
                <c:pt idx="44">
                  <c:v>11229460.84129401</c:v>
                </c:pt>
                <c:pt idx="45">
                  <c:v>11229460.84129401</c:v>
                </c:pt>
                <c:pt idx="46">
                  <c:v>11229460.84129401</c:v>
                </c:pt>
                <c:pt idx="47">
                  <c:v>11229460.84129401</c:v>
                </c:pt>
                <c:pt idx="48">
                  <c:v>11229460.84129401</c:v>
                </c:pt>
                <c:pt idx="49">
                  <c:v>11229460.84129401</c:v>
                </c:pt>
                <c:pt idx="50">
                  <c:v>11229460.84129401</c:v>
                </c:pt>
                <c:pt idx="51">
                  <c:v>11229460.84129401</c:v>
                </c:pt>
                <c:pt idx="52">
                  <c:v>11229460.84129401</c:v>
                </c:pt>
                <c:pt idx="53">
                  <c:v>11229460.84129401</c:v>
                </c:pt>
                <c:pt idx="54">
                  <c:v>11229460.84129401</c:v>
                </c:pt>
                <c:pt idx="55">
                  <c:v>11229460.84129401</c:v>
                </c:pt>
                <c:pt idx="56">
                  <c:v>11229460.84129401</c:v>
                </c:pt>
                <c:pt idx="57">
                  <c:v>11229460.84129401</c:v>
                </c:pt>
                <c:pt idx="58">
                  <c:v>11229460.84129401</c:v>
                </c:pt>
                <c:pt idx="59">
                  <c:v>11229460.84129401</c:v>
                </c:pt>
                <c:pt idx="60">
                  <c:v>11229460.84129401</c:v>
                </c:pt>
                <c:pt idx="61">
                  <c:v>11229460.84129401</c:v>
                </c:pt>
                <c:pt idx="62">
                  <c:v>11229460.84129401</c:v>
                </c:pt>
                <c:pt idx="63">
                  <c:v>11229460.84129401</c:v>
                </c:pt>
                <c:pt idx="64">
                  <c:v>11229460.84129401</c:v>
                </c:pt>
                <c:pt idx="65">
                  <c:v>11229460.84129401</c:v>
                </c:pt>
                <c:pt idx="66">
                  <c:v>11229460.84129401</c:v>
                </c:pt>
                <c:pt idx="67">
                  <c:v>11229460.84129401</c:v>
                </c:pt>
                <c:pt idx="68">
                  <c:v>11229460.84129401</c:v>
                </c:pt>
                <c:pt idx="69">
                  <c:v>11229460.84129401</c:v>
                </c:pt>
                <c:pt idx="70">
                  <c:v>11229460.84129401</c:v>
                </c:pt>
                <c:pt idx="71">
                  <c:v>11229460.84129401</c:v>
                </c:pt>
                <c:pt idx="72">
                  <c:v>11229460.84129401</c:v>
                </c:pt>
                <c:pt idx="73">
                  <c:v>11229460.84129401</c:v>
                </c:pt>
                <c:pt idx="74">
                  <c:v>11229460.84129401</c:v>
                </c:pt>
                <c:pt idx="75">
                  <c:v>11229460.84129401</c:v>
                </c:pt>
                <c:pt idx="76">
                  <c:v>11229460.84129401</c:v>
                </c:pt>
                <c:pt idx="77">
                  <c:v>11229460.84129401</c:v>
                </c:pt>
                <c:pt idx="78">
                  <c:v>11229460.84129401</c:v>
                </c:pt>
                <c:pt idx="79">
                  <c:v>11229460.84129401</c:v>
                </c:pt>
                <c:pt idx="80">
                  <c:v>11229460.84129401</c:v>
                </c:pt>
                <c:pt idx="81">
                  <c:v>11229460.84129401</c:v>
                </c:pt>
                <c:pt idx="82">
                  <c:v>11229460.84129401</c:v>
                </c:pt>
                <c:pt idx="83">
                  <c:v>11229460.84129401</c:v>
                </c:pt>
                <c:pt idx="84">
                  <c:v>11229460.84129401</c:v>
                </c:pt>
                <c:pt idx="85">
                  <c:v>11229460.84129401</c:v>
                </c:pt>
                <c:pt idx="86">
                  <c:v>11229460.84129401</c:v>
                </c:pt>
                <c:pt idx="87">
                  <c:v>11229460.84129401</c:v>
                </c:pt>
                <c:pt idx="88">
                  <c:v>11229460.84129401</c:v>
                </c:pt>
                <c:pt idx="89">
                  <c:v>11229460.84129401</c:v>
                </c:pt>
                <c:pt idx="90">
                  <c:v>11229460.84129401</c:v>
                </c:pt>
                <c:pt idx="91">
                  <c:v>11229460.84129401</c:v>
                </c:pt>
                <c:pt idx="92">
                  <c:v>11229460.84129401</c:v>
                </c:pt>
                <c:pt idx="93">
                  <c:v>11229460.84129401</c:v>
                </c:pt>
                <c:pt idx="94">
                  <c:v>11229460.84129401</c:v>
                </c:pt>
                <c:pt idx="95">
                  <c:v>11229460.84129401</c:v>
                </c:pt>
                <c:pt idx="96">
                  <c:v>11229460.84129401</c:v>
                </c:pt>
                <c:pt idx="97">
                  <c:v>11229460.84129401</c:v>
                </c:pt>
                <c:pt idx="98">
                  <c:v>11229460.84129401</c:v>
                </c:pt>
                <c:pt idx="99">
                  <c:v>11229460.84129401</c:v>
                </c:pt>
                <c:pt idx="100">
                  <c:v>11229460.84129401</c:v>
                </c:pt>
                <c:pt idx="101">
                  <c:v>11229460.84129401</c:v>
                </c:pt>
                <c:pt idx="102">
                  <c:v>11229460.84129401</c:v>
                </c:pt>
                <c:pt idx="103">
                  <c:v>11229460.84129401</c:v>
                </c:pt>
                <c:pt idx="104">
                  <c:v>11229460.84129401</c:v>
                </c:pt>
                <c:pt idx="105">
                  <c:v>11229460.84129401</c:v>
                </c:pt>
                <c:pt idx="106">
                  <c:v>11229460.84129401</c:v>
                </c:pt>
                <c:pt idx="107">
                  <c:v>11229460.84129401</c:v>
                </c:pt>
                <c:pt idx="108">
                  <c:v>11229460.84129401</c:v>
                </c:pt>
                <c:pt idx="109">
                  <c:v>11229460.84129401</c:v>
                </c:pt>
                <c:pt idx="110">
                  <c:v>11229460.84129401</c:v>
                </c:pt>
                <c:pt idx="111">
                  <c:v>11229460.84129401</c:v>
                </c:pt>
                <c:pt idx="112">
                  <c:v>11229460.84129401</c:v>
                </c:pt>
                <c:pt idx="113">
                  <c:v>11229460.84129401</c:v>
                </c:pt>
                <c:pt idx="114">
                  <c:v>11229460.84129401</c:v>
                </c:pt>
                <c:pt idx="115">
                  <c:v>11229460.84129401</c:v>
                </c:pt>
                <c:pt idx="116">
                  <c:v>11229460.84129401</c:v>
                </c:pt>
                <c:pt idx="117">
                  <c:v>11229460.84129401</c:v>
                </c:pt>
                <c:pt idx="118">
                  <c:v>11229460.84129401</c:v>
                </c:pt>
                <c:pt idx="119">
                  <c:v>11229460.84129401</c:v>
                </c:pt>
                <c:pt idx="120">
                  <c:v>11229460.84129401</c:v>
                </c:pt>
                <c:pt idx="121">
                  <c:v>11229460.84129401</c:v>
                </c:pt>
                <c:pt idx="122">
                  <c:v>11229460.84129401</c:v>
                </c:pt>
                <c:pt idx="123">
                  <c:v>11229460.84129401</c:v>
                </c:pt>
                <c:pt idx="124">
                  <c:v>11229460.84129401</c:v>
                </c:pt>
                <c:pt idx="125">
                  <c:v>11229460.84129401</c:v>
                </c:pt>
                <c:pt idx="126">
                  <c:v>11229460.84129401</c:v>
                </c:pt>
                <c:pt idx="127">
                  <c:v>11229460.84129401</c:v>
                </c:pt>
                <c:pt idx="128">
                  <c:v>11229460.84129401</c:v>
                </c:pt>
                <c:pt idx="129">
                  <c:v>11229460.84129401</c:v>
                </c:pt>
                <c:pt idx="130">
                  <c:v>11229460.84129401</c:v>
                </c:pt>
                <c:pt idx="131">
                  <c:v>11229460.84129401</c:v>
                </c:pt>
                <c:pt idx="132">
                  <c:v>11229460.84129401</c:v>
                </c:pt>
                <c:pt idx="133">
                  <c:v>11229460.84129401</c:v>
                </c:pt>
                <c:pt idx="134">
                  <c:v>11229460.84129401</c:v>
                </c:pt>
                <c:pt idx="135">
                  <c:v>11229460.84129401</c:v>
                </c:pt>
                <c:pt idx="136">
                  <c:v>11229460.84129401</c:v>
                </c:pt>
                <c:pt idx="137">
                  <c:v>11229460.84129401</c:v>
                </c:pt>
                <c:pt idx="138">
                  <c:v>11229460.84129401</c:v>
                </c:pt>
                <c:pt idx="139">
                  <c:v>11229460.84129401</c:v>
                </c:pt>
                <c:pt idx="140">
                  <c:v>11229460.84129401</c:v>
                </c:pt>
                <c:pt idx="141">
                  <c:v>11229460.84129401</c:v>
                </c:pt>
                <c:pt idx="142">
                  <c:v>11229460.84129401</c:v>
                </c:pt>
                <c:pt idx="143">
                  <c:v>11229460.84129401</c:v>
                </c:pt>
                <c:pt idx="144">
                  <c:v>11229460.84129401</c:v>
                </c:pt>
                <c:pt idx="145">
                  <c:v>11229460.84129401</c:v>
                </c:pt>
                <c:pt idx="146">
                  <c:v>11229460.84129401</c:v>
                </c:pt>
                <c:pt idx="147">
                  <c:v>11229460.84129401</c:v>
                </c:pt>
                <c:pt idx="148">
                  <c:v>11229460.84129401</c:v>
                </c:pt>
                <c:pt idx="149">
                  <c:v>11229460.84129401</c:v>
                </c:pt>
                <c:pt idx="150">
                  <c:v>11229460.84129401</c:v>
                </c:pt>
                <c:pt idx="151">
                  <c:v>11229460.84129401</c:v>
                </c:pt>
                <c:pt idx="152">
                  <c:v>11229460.84129401</c:v>
                </c:pt>
                <c:pt idx="153">
                  <c:v>11229460.84129401</c:v>
                </c:pt>
                <c:pt idx="154">
                  <c:v>11229460.84129401</c:v>
                </c:pt>
                <c:pt idx="155">
                  <c:v>11229460.84129401</c:v>
                </c:pt>
                <c:pt idx="156">
                  <c:v>11229460.84129401</c:v>
                </c:pt>
                <c:pt idx="157">
                  <c:v>11229460.84129401</c:v>
                </c:pt>
                <c:pt idx="158">
                  <c:v>11229460.84129401</c:v>
                </c:pt>
                <c:pt idx="159">
                  <c:v>11229460.84129401</c:v>
                </c:pt>
                <c:pt idx="160">
                  <c:v>11229460.84129401</c:v>
                </c:pt>
                <c:pt idx="161">
                  <c:v>11229460.84129401</c:v>
                </c:pt>
                <c:pt idx="162">
                  <c:v>11229460.84129401</c:v>
                </c:pt>
                <c:pt idx="163">
                  <c:v>11229460.84129401</c:v>
                </c:pt>
                <c:pt idx="164">
                  <c:v>11229460.84129401</c:v>
                </c:pt>
                <c:pt idx="165">
                  <c:v>11229460.84129401</c:v>
                </c:pt>
                <c:pt idx="166">
                  <c:v>11229460.84129401</c:v>
                </c:pt>
                <c:pt idx="167">
                  <c:v>11229460.84129401</c:v>
                </c:pt>
                <c:pt idx="168">
                  <c:v>11229460.84129401</c:v>
                </c:pt>
                <c:pt idx="169">
                  <c:v>11229460.84129401</c:v>
                </c:pt>
                <c:pt idx="170">
                  <c:v>11229460.84129401</c:v>
                </c:pt>
                <c:pt idx="171">
                  <c:v>11229460.84129401</c:v>
                </c:pt>
                <c:pt idx="172">
                  <c:v>11229460.84129401</c:v>
                </c:pt>
                <c:pt idx="173">
                  <c:v>11229460.84129401</c:v>
                </c:pt>
                <c:pt idx="174">
                  <c:v>11229460.84129401</c:v>
                </c:pt>
                <c:pt idx="175">
                  <c:v>11229460.84129401</c:v>
                </c:pt>
                <c:pt idx="176">
                  <c:v>11229460.84129401</c:v>
                </c:pt>
                <c:pt idx="177">
                  <c:v>11229460.84129401</c:v>
                </c:pt>
                <c:pt idx="178">
                  <c:v>11229460.84129401</c:v>
                </c:pt>
                <c:pt idx="179">
                  <c:v>11229460.84129401</c:v>
                </c:pt>
                <c:pt idx="180">
                  <c:v>11229460.84129401</c:v>
                </c:pt>
                <c:pt idx="181">
                  <c:v>11229460.84129401</c:v>
                </c:pt>
                <c:pt idx="182">
                  <c:v>11229460.84129401</c:v>
                </c:pt>
                <c:pt idx="183">
                  <c:v>11229460.84129401</c:v>
                </c:pt>
                <c:pt idx="184">
                  <c:v>11229460.84129401</c:v>
                </c:pt>
                <c:pt idx="185">
                  <c:v>11229460.84129401</c:v>
                </c:pt>
                <c:pt idx="186">
                  <c:v>11229460.84129401</c:v>
                </c:pt>
                <c:pt idx="187">
                  <c:v>11229460.84129401</c:v>
                </c:pt>
                <c:pt idx="188">
                  <c:v>11229460.84129401</c:v>
                </c:pt>
                <c:pt idx="189">
                  <c:v>11229460.84129401</c:v>
                </c:pt>
                <c:pt idx="190">
                  <c:v>11229460.84129401</c:v>
                </c:pt>
                <c:pt idx="191">
                  <c:v>11229460.84129401</c:v>
                </c:pt>
                <c:pt idx="192">
                  <c:v>11229460.84129401</c:v>
                </c:pt>
                <c:pt idx="193">
                  <c:v>11229460.84129401</c:v>
                </c:pt>
                <c:pt idx="194">
                  <c:v>11229460.84129401</c:v>
                </c:pt>
                <c:pt idx="195">
                  <c:v>11229460.84129401</c:v>
                </c:pt>
                <c:pt idx="196">
                  <c:v>11229460.84129401</c:v>
                </c:pt>
                <c:pt idx="197">
                  <c:v>11229460.84129401</c:v>
                </c:pt>
                <c:pt idx="198">
                  <c:v>11229460.84129401</c:v>
                </c:pt>
                <c:pt idx="199">
                  <c:v>11229460.84129401</c:v>
                </c:pt>
                <c:pt idx="200">
                  <c:v>11229460.84129401</c:v>
                </c:pt>
                <c:pt idx="201">
                  <c:v>11229460.84129401</c:v>
                </c:pt>
                <c:pt idx="202">
                  <c:v>11229460.84129401</c:v>
                </c:pt>
                <c:pt idx="203">
                  <c:v>11229460.84129401</c:v>
                </c:pt>
                <c:pt idx="204">
                  <c:v>11229460.84129401</c:v>
                </c:pt>
                <c:pt idx="205">
                  <c:v>11229460.84129401</c:v>
                </c:pt>
                <c:pt idx="206">
                  <c:v>11229460.84129401</c:v>
                </c:pt>
                <c:pt idx="207">
                  <c:v>11229460.84129401</c:v>
                </c:pt>
                <c:pt idx="208">
                  <c:v>11229460.84129401</c:v>
                </c:pt>
                <c:pt idx="209">
                  <c:v>11229460.84129401</c:v>
                </c:pt>
                <c:pt idx="210">
                  <c:v>11229460.84129401</c:v>
                </c:pt>
                <c:pt idx="211">
                  <c:v>11229460.84129401</c:v>
                </c:pt>
                <c:pt idx="212">
                  <c:v>11229460.84129401</c:v>
                </c:pt>
                <c:pt idx="213">
                  <c:v>11229460.84129401</c:v>
                </c:pt>
                <c:pt idx="214">
                  <c:v>11229460.84129401</c:v>
                </c:pt>
                <c:pt idx="215">
                  <c:v>11229460.84129401</c:v>
                </c:pt>
                <c:pt idx="216">
                  <c:v>11229460.84129401</c:v>
                </c:pt>
                <c:pt idx="217">
                  <c:v>11229460.84129401</c:v>
                </c:pt>
                <c:pt idx="218">
                  <c:v>11229460.84129401</c:v>
                </c:pt>
                <c:pt idx="219">
                  <c:v>11229460.84129401</c:v>
                </c:pt>
                <c:pt idx="220">
                  <c:v>11229460.84129401</c:v>
                </c:pt>
                <c:pt idx="221">
                  <c:v>11229460.84129401</c:v>
                </c:pt>
                <c:pt idx="222">
                  <c:v>11229460.84129401</c:v>
                </c:pt>
                <c:pt idx="223">
                  <c:v>11229460.84129401</c:v>
                </c:pt>
                <c:pt idx="224">
                  <c:v>11229460.84129401</c:v>
                </c:pt>
                <c:pt idx="225">
                  <c:v>11229460.84129401</c:v>
                </c:pt>
                <c:pt idx="226">
                  <c:v>11229460.84129401</c:v>
                </c:pt>
                <c:pt idx="227">
                  <c:v>11229460.84129401</c:v>
                </c:pt>
                <c:pt idx="228">
                  <c:v>11229460.84129401</c:v>
                </c:pt>
                <c:pt idx="229">
                  <c:v>11229460.84129401</c:v>
                </c:pt>
                <c:pt idx="230">
                  <c:v>11229460.84129401</c:v>
                </c:pt>
                <c:pt idx="231">
                  <c:v>11229460.84129401</c:v>
                </c:pt>
                <c:pt idx="232">
                  <c:v>11229460.84129401</c:v>
                </c:pt>
                <c:pt idx="233">
                  <c:v>11229460.84129401</c:v>
                </c:pt>
                <c:pt idx="234">
                  <c:v>11229460.84129401</c:v>
                </c:pt>
                <c:pt idx="235">
                  <c:v>11229460.84129401</c:v>
                </c:pt>
                <c:pt idx="236">
                  <c:v>11229460.84129401</c:v>
                </c:pt>
                <c:pt idx="237">
                  <c:v>11229460.84129401</c:v>
                </c:pt>
                <c:pt idx="238">
                  <c:v>11229460.84129401</c:v>
                </c:pt>
                <c:pt idx="239">
                  <c:v>11229460.84129401</c:v>
                </c:pt>
                <c:pt idx="240">
                  <c:v>11229460.84129401</c:v>
                </c:pt>
                <c:pt idx="241">
                  <c:v>11229460.84129401</c:v>
                </c:pt>
                <c:pt idx="242">
                  <c:v>11229460.84129401</c:v>
                </c:pt>
                <c:pt idx="243">
                  <c:v>11229460.84129401</c:v>
                </c:pt>
                <c:pt idx="244">
                  <c:v>11229460.84129401</c:v>
                </c:pt>
                <c:pt idx="245">
                  <c:v>11229460.84129401</c:v>
                </c:pt>
                <c:pt idx="246">
                  <c:v>11229460.84129401</c:v>
                </c:pt>
                <c:pt idx="247">
                  <c:v>11229460.84129401</c:v>
                </c:pt>
                <c:pt idx="248">
                  <c:v>11229460.84129401</c:v>
                </c:pt>
                <c:pt idx="249">
                  <c:v>11229460.84129401</c:v>
                </c:pt>
                <c:pt idx="250">
                  <c:v>11229460.84129401</c:v>
                </c:pt>
                <c:pt idx="251">
                  <c:v>11229460.84129401</c:v>
                </c:pt>
                <c:pt idx="252">
                  <c:v>11229460.84129401</c:v>
                </c:pt>
                <c:pt idx="253">
                  <c:v>11229460.84129401</c:v>
                </c:pt>
                <c:pt idx="254">
                  <c:v>11229460.84129401</c:v>
                </c:pt>
                <c:pt idx="255">
                  <c:v>11229460.84129401</c:v>
                </c:pt>
                <c:pt idx="256">
                  <c:v>11229460.84129401</c:v>
                </c:pt>
                <c:pt idx="257">
                  <c:v>11229460.84129401</c:v>
                </c:pt>
                <c:pt idx="258">
                  <c:v>11229460.84129401</c:v>
                </c:pt>
                <c:pt idx="259">
                  <c:v>11229460.84129401</c:v>
                </c:pt>
                <c:pt idx="260">
                  <c:v>11229460.84129401</c:v>
                </c:pt>
                <c:pt idx="261">
                  <c:v>11229460.84129401</c:v>
                </c:pt>
                <c:pt idx="262">
                  <c:v>11229460.84129401</c:v>
                </c:pt>
                <c:pt idx="263">
                  <c:v>11229460.84129401</c:v>
                </c:pt>
                <c:pt idx="264">
                  <c:v>11229460.84129401</c:v>
                </c:pt>
                <c:pt idx="265">
                  <c:v>11229460.84129401</c:v>
                </c:pt>
                <c:pt idx="266">
                  <c:v>11229460.84129401</c:v>
                </c:pt>
                <c:pt idx="267">
                  <c:v>11229460.84129401</c:v>
                </c:pt>
                <c:pt idx="268">
                  <c:v>11229460.84129401</c:v>
                </c:pt>
                <c:pt idx="269">
                  <c:v>11229460.84129401</c:v>
                </c:pt>
                <c:pt idx="270">
                  <c:v>11229460.84129401</c:v>
                </c:pt>
                <c:pt idx="271">
                  <c:v>11229460.84129401</c:v>
                </c:pt>
                <c:pt idx="272">
                  <c:v>11229460.84129401</c:v>
                </c:pt>
                <c:pt idx="273">
                  <c:v>11229460.84129401</c:v>
                </c:pt>
                <c:pt idx="274">
                  <c:v>11229460.84129401</c:v>
                </c:pt>
                <c:pt idx="275">
                  <c:v>11229460.84129401</c:v>
                </c:pt>
                <c:pt idx="276">
                  <c:v>11229460.84129401</c:v>
                </c:pt>
                <c:pt idx="277">
                  <c:v>11229460.84129401</c:v>
                </c:pt>
                <c:pt idx="278">
                  <c:v>11229460.84129401</c:v>
                </c:pt>
                <c:pt idx="279">
                  <c:v>11229460.84129401</c:v>
                </c:pt>
                <c:pt idx="280">
                  <c:v>11229460.84129401</c:v>
                </c:pt>
                <c:pt idx="281">
                  <c:v>11229460.84129401</c:v>
                </c:pt>
                <c:pt idx="282">
                  <c:v>11229460.84129401</c:v>
                </c:pt>
                <c:pt idx="283">
                  <c:v>11229460.84129401</c:v>
                </c:pt>
                <c:pt idx="284">
                  <c:v>11229460.84129401</c:v>
                </c:pt>
                <c:pt idx="285">
                  <c:v>11229460.84129401</c:v>
                </c:pt>
                <c:pt idx="286">
                  <c:v>11229460.84129401</c:v>
                </c:pt>
                <c:pt idx="287">
                  <c:v>11229460.84129401</c:v>
                </c:pt>
                <c:pt idx="288">
                  <c:v>11229460.84129401</c:v>
                </c:pt>
                <c:pt idx="289">
                  <c:v>11229460.84129401</c:v>
                </c:pt>
                <c:pt idx="290">
                  <c:v>11229460.84129401</c:v>
                </c:pt>
                <c:pt idx="291">
                  <c:v>11229460.84129401</c:v>
                </c:pt>
                <c:pt idx="292">
                  <c:v>11229460.84129401</c:v>
                </c:pt>
                <c:pt idx="293">
                  <c:v>11229460.84129401</c:v>
                </c:pt>
                <c:pt idx="294">
                  <c:v>11229460.84129401</c:v>
                </c:pt>
                <c:pt idx="295">
                  <c:v>11229460.84129401</c:v>
                </c:pt>
                <c:pt idx="296">
                  <c:v>11229460.84129401</c:v>
                </c:pt>
                <c:pt idx="297">
                  <c:v>11229460.84129401</c:v>
                </c:pt>
                <c:pt idx="298">
                  <c:v>11229460.84129401</c:v>
                </c:pt>
                <c:pt idx="299">
                  <c:v>11229460.84129401</c:v>
                </c:pt>
                <c:pt idx="300">
                  <c:v>11229460.84129401</c:v>
                </c:pt>
                <c:pt idx="301">
                  <c:v>11229460.84129401</c:v>
                </c:pt>
                <c:pt idx="302">
                  <c:v>11229460.84129401</c:v>
                </c:pt>
                <c:pt idx="303">
                  <c:v>11229460.84129401</c:v>
                </c:pt>
                <c:pt idx="304">
                  <c:v>11229460.84129401</c:v>
                </c:pt>
                <c:pt idx="305">
                  <c:v>11229460.84129401</c:v>
                </c:pt>
                <c:pt idx="306">
                  <c:v>11229460.84129401</c:v>
                </c:pt>
                <c:pt idx="307">
                  <c:v>11229460.84129401</c:v>
                </c:pt>
                <c:pt idx="308">
                  <c:v>11229460.84129401</c:v>
                </c:pt>
                <c:pt idx="309">
                  <c:v>11229460.84129401</c:v>
                </c:pt>
                <c:pt idx="310">
                  <c:v>11229460.84129401</c:v>
                </c:pt>
                <c:pt idx="311">
                  <c:v>11229460.84129401</c:v>
                </c:pt>
                <c:pt idx="312">
                  <c:v>11229460.84129401</c:v>
                </c:pt>
                <c:pt idx="313">
                  <c:v>11229460.84129401</c:v>
                </c:pt>
                <c:pt idx="314">
                  <c:v>11229460.84129401</c:v>
                </c:pt>
                <c:pt idx="315">
                  <c:v>11229460.84129401</c:v>
                </c:pt>
                <c:pt idx="316">
                  <c:v>11229460.84129401</c:v>
                </c:pt>
                <c:pt idx="317">
                  <c:v>11229460.84129401</c:v>
                </c:pt>
                <c:pt idx="318">
                  <c:v>11229460.84129401</c:v>
                </c:pt>
                <c:pt idx="319">
                  <c:v>11229460.84129401</c:v>
                </c:pt>
                <c:pt idx="320">
                  <c:v>11229460.84129401</c:v>
                </c:pt>
                <c:pt idx="321">
                  <c:v>11229460.84129401</c:v>
                </c:pt>
                <c:pt idx="322">
                  <c:v>11229460.84129401</c:v>
                </c:pt>
                <c:pt idx="323">
                  <c:v>11229460.84129401</c:v>
                </c:pt>
                <c:pt idx="324">
                  <c:v>11229460.84129401</c:v>
                </c:pt>
                <c:pt idx="325">
                  <c:v>11229460.84129401</c:v>
                </c:pt>
                <c:pt idx="326">
                  <c:v>11229460.84129401</c:v>
                </c:pt>
                <c:pt idx="327">
                  <c:v>11229460.84129401</c:v>
                </c:pt>
                <c:pt idx="328">
                  <c:v>11229460.84129401</c:v>
                </c:pt>
                <c:pt idx="329">
                  <c:v>11229460.84129401</c:v>
                </c:pt>
                <c:pt idx="330">
                  <c:v>11229460.84129401</c:v>
                </c:pt>
                <c:pt idx="331">
                  <c:v>11229460.84129401</c:v>
                </c:pt>
                <c:pt idx="332">
                  <c:v>11229460.84129401</c:v>
                </c:pt>
                <c:pt idx="333">
                  <c:v>11229460.84129401</c:v>
                </c:pt>
                <c:pt idx="334">
                  <c:v>11229460.84129401</c:v>
                </c:pt>
                <c:pt idx="335">
                  <c:v>11229460.84129401</c:v>
                </c:pt>
                <c:pt idx="336">
                  <c:v>11229460.84129401</c:v>
                </c:pt>
                <c:pt idx="337">
                  <c:v>11229460.84129401</c:v>
                </c:pt>
                <c:pt idx="338">
                  <c:v>11229460.84129401</c:v>
                </c:pt>
                <c:pt idx="339">
                  <c:v>11229460.84129401</c:v>
                </c:pt>
                <c:pt idx="340">
                  <c:v>11229460.84129401</c:v>
                </c:pt>
                <c:pt idx="341">
                  <c:v>11229460.84129401</c:v>
                </c:pt>
                <c:pt idx="342">
                  <c:v>11229460.84129401</c:v>
                </c:pt>
                <c:pt idx="343">
                  <c:v>11229460.84129401</c:v>
                </c:pt>
                <c:pt idx="344">
                  <c:v>11229460.84129401</c:v>
                </c:pt>
                <c:pt idx="345">
                  <c:v>11229460.84129401</c:v>
                </c:pt>
                <c:pt idx="346">
                  <c:v>11229460.84129401</c:v>
                </c:pt>
                <c:pt idx="347">
                  <c:v>11229460.84129401</c:v>
                </c:pt>
                <c:pt idx="348">
                  <c:v>11229460.84129401</c:v>
                </c:pt>
                <c:pt idx="349">
                  <c:v>11229460.84129401</c:v>
                </c:pt>
                <c:pt idx="350">
                  <c:v>11229460.84129401</c:v>
                </c:pt>
                <c:pt idx="351">
                  <c:v>11229460.84129401</c:v>
                </c:pt>
                <c:pt idx="352">
                  <c:v>11229460.84129401</c:v>
                </c:pt>
                <c:pt idx="353">
                  <c:v>11229460.84129401</c:v>
                </c:pt>
                <c:pt idx="354">
                  <c:v>11229460.84129401</c:v>
                </c:pt>
                <c:pt idx="355">
                  <c:v>11229460.84129401</c:v>
                </c:pt>
                <c:pt idx="356">
                  <c:v>11229460.84129401</c:v>
                </c:pt>
                <c:pt idx="357">
                  <c:v>11229460.84129401</c:v>
                </c:pt>
                <c:pt idx="358">
                  <c:v>11229460.84129401</c:v>
                </c:pt>
                <c:pt idx="359">
                  <c:v>11229460.84129401</c:v>
                </c:pt>
                <c:pt idx="360">
                  <c:v>11229460.84129401</c:v>
                </c:pt>
                <c:pt idx="361">
                  <c:v>11229460.84129401</c:v>
                </c:pt>
                <c:pt idx="362">
                  <c:v>11229460.84129401</c:v>
                </c:pt>
                <c:pt idx="363">
                  <c:v>11229460.84129401</c:v>
                </c:pt>
                <c:pt idx="364">
                  <c:v>11229460.84129401</c:v>
                </c:pt>
                <c:pt idx="365">
                  <c:v>11229460.84129401</c:v>
                </c:pt>
                <c:pt idx="366">
                  <c:v>11229460.84129401</c:v>
                </c:pt>
                <c:pt idx="367">
                  <c:v>11229460.84129401</c:v>
                </c:pt>
                <c:pt idx="368">
                  <c:v>11229460.84129401</c:v>
                </c:pt>
                <c:pt idx="369">
                  <c:v>11229460.84129401</c:v>
                </c:pt>
                <c:pt idx="370">
                  <c:v>11229460.84129401</c:v>
                </c:pt>
                <c:pt idx="371">
                  <c:v>11229460.84129401</c:v>
                </c:pt>
                <c:pt idx="372">
                  <c:v>11229460.84129401</c:v>
                </c:pt>
                <c:pt idx="373">
                  <c:v>11229460.84129401</c:v>
                </c:pt>
                <c:pt idx="374">
                  <c:v>11229460.84129401</c:v>
                </c:pt>
                <c:pt idx="375">
                  <c:v>11229460.84129401</c:v>
                </c:pt>
                <c:pt idx="376">
                  <c:v>11229460.84129401</c:v>
                </c:pt>
                <c:pt idx="377">
                  <c:v>11229460.84129401</c:v>
                </c:pt>
                <c:pt idx="378">
                  <c:v>11229460.84129401</c:v>
                </c:pt>
                <c:pt idx="379">
                  <c:v>11229460.84129401</c:v>
                </c:pt>
                <c:pt idx="380">
                  <c:v>11229460.84129401</c:v>
                </c:pt>
                <c:pt idx="381">
                  <c:v>11229460.84129401</c:v>
                </c:pt>
                <c:pt idx="382">
                  <c:v>11229460.84129401</c:v>
                </c:pt>
                <c:pt idx="383">
                  <c:v>11229460.84129401</c:v>
                </c:pt>
                <c:pt idx="384">
                  <c:v>11229460.84129401</c:v>
                </c:pt>
                <c:pt idx="385">
                  <c:v>11229460.84129401</c:v>
                </c:pt>
                <c:pt idx="386">
                  <c:v>11229460.84129401</c:v>
                </c:pt>
                <c:pt idx="387">
                  <c:v>11229460.84129401</c:v>
                </c:pt>
                <c:pt idx="388">
                  <c:v>11229460.84129401</c:v>
                </c:pt>
                <c:pt idx="389">
                  <c:v>11229460.84129401</c:v>
                </c:pt>
                <c:pt idx="390">
                  <c:v>11229460.84129401</c:v>
                </c:pt>
                <c:pt idx="391">
                  <c:v>11229460.84129401</c:v>
                </c:pt>
                <c:pt idx="392">
                  <c:v>11229460.84129401</c:v>
                </c:pt>
                <c:pt idx="393">
                  <c:v>11229460.84129401</c:v>
                </c:pt>
                <c:pt idx="394">
                  <c:v>11229460.84129401</c:v>
                </c:pt>
                <c:pt idx="395">
                  <c:v>11229460.84129401</c:v>
                </c:pt>
                <c:pt idx="396">
                  <c:v>11229460.84129401</c:v>
                </c:pt>
                <c:pt idx="397">
                  <c:v>11229460.84129401</c:v>
                </c:pt>
                <c:pt idx="398">
                  <c:v>11229460.84129401</c:v>
                </c:pt>
                <c:pt idx="399">
                  <c:v>11229460.84129401</c:v>
                </c:pt>
                <c:pt idx="400">
                  <c:v>11229460.84129401</c:v>
                </c:pt>
                <c:pt idx="401">
                  <c:v>11229460.84129401</c:v>
                </c:pt>
                <c:pt idx="402">
                  <c:v>11229460.84129401</c:v>
                </c:pt>
                <c:pt idx="403">
                  <c:v>11229460.84129401</c:v>
                </c:pt>
                <c:pt idx="404">
                  <c:v>11229460.84129401</c:v>
                </c:pt>
                <c:pt idx="405">
                  <c:v>11229460.84129401</c:v>
                </c:pt>
                <c:pt idx="406">
                  <c:v>11229460.84129401</c:v>
                </c:pt>
                <c:pt idx="407">
                  <c:v>11229460.84129401</c:v>
                </c:pt>
                <c:pt idx="408">
                  <c:v>11229460.84129401</c:v>
                </c:pt>
                <c:pt idx="409">
                  <c:v>11229460.84129401</c:v>
                </c:pt>
                <c:pt idx="410">
                  <c:v>11229460.84129401</c:v>
                </c:pt>
                <c:pt idx="411">
                  <c:v>11229460.84129401</c:v>
                </c:pt>
                <c:pt idx="412">
                  <c:v>11229460.84129401</c:v>
                </c:pt>
                <c:pt idx="413">
                  <c:v>11229460.84129401</c:v>
                </c:pt>
                <c:pt idx="414">
                  <c:v>11229460.84129401</c:v>
                </c:pt>
                <c:pt idx="415">
                  <c:v>11229460.84129401</c:v>
                </c:pt>
                <c:pt idx="416">
                  <c:v>11229460.84129401</c:v>
                </c:pt>
                <c:pt idx="417">
                  <c:v>11229460.84129401</c:v>
                </c:pt>
                <c:pt idx="418">
                  <c:v>11229460.84129401</c:v>
                </c:pt>
                <c:pt idx="419">
                  <c:v>11229460.84129401</c:v>
                </c:pt>
                <c:pt idx="420">
                  <c:v>11229460.84129401</c:v>
                </c:pt>
                <c:pt idx="421">
                  <c:v>11229460.84129401</c:v>
                </c:pt>
                <c:pt idx="422">
                  <c:v>11229460.84129401</c:v>
                </c:pt>
                <c:pt idx="423">
                  <c:v>11229460.84129401</c:v>
                </c:pt>
                <c:pt idx="424">
                  <c:v>11229460.84129401</c:v>
                </c:pt>
                <c:pt idx="425">
                  <c:v>11229460.84129401</c:v>
                </c:pt>
                <c:pt idx="426">
                  <c:v>11229460.84129401</c:v>
                </c:pt>
                <c:pt idx="427">
                  <c:v>11229460.84129401</c:v>
                </c:pt>
                <c:pt idx="428">
                  <c:v>11229460.84129401</c:v>
                </c:pt>
                <c:pt idx="429">
                  <c:v>11229460.84129401</c:v>
                </c:pt>
                <c:pt idx="430">
                  <c:v>11229460.84129401</c:v>
                </c:pt>
                <c:pt idx="431">
                  <c:v>11229460.84129401</c:v>
                </c:pt>
                <c:pt idx="432">
                  <c:v>11229460.84129401</c:v>
                </c:pt>
                <c:pt idx="433">
                  <c:v>11229460.84129401</c:v>
                </c:pt>
                <c:pt idx="434">
                  <c:v>11229460.84129401</c:v>
                </c:pt>
                <c:pt idx="435">
                  <c:v>11229460.84129401</c:v>
                </c:pt>
                <c:pt idx="436">
                  <c:v>11229460.84129401</c:v>
                </c:pt>
                <c:pt idx="437">
                  <c:v>11229460.84129401</c:v>
                </c:pt>
                <c:pt idx="438">
                  <c:v>11229460.84129401</c:v>
                </c:pt>
                <c:pt idx="439">
                  <c:v>11229460.84129401</c:v>
                </c:pt>
                <c:pt idx="440">
                  <c:v>11229460.84129401</c:v>
                </c:pt>
                <c:pt idx="441">
                  <c:v>11229460.84129401</c:v>
                </c:pt>
                <c:pt idx="442">
                  <c:v>11229460.84129401</c:v>
                </c:pt>
                <c:pt idx="443">
                  <c:v>11229460.84129401</c:v>
                </c:pt>
                <c:pt idx="444">
                  <c:v>11229460.84129401</c:v>
                </c:pt>
                <c:pt idx="445">
                  <c:v>11229460.84129401</c:v>
                </c:pt>
                <c:pt idx="446">
                  <c:v>11229460.84129401</c:v>
                </c:pt>
                <c:pt idx="447">
                  <c:v>11229460.84129401</c:v>
                </c:pt>
                <c:pt idx="448">
                  <c:v>11229460.84129401</c:v>
                </c:pt>
                <c:pt idx="449">
                  <c:v>11229460.84129401</c:v>
                </c:pt>
                <c:pt idx="450">
                  <c:v>11229460.84129401</c:v>
                </c:pt>
                <c:pt idx="451">
                  <c:v>11229460.84129401</c:v>
                </c:pt>
                <c:pt idx="452">
                  <c:v>11229460.84129401</c:v>
                </c:pt>
                <c:pt idx="453">
                  <c:v>11229460.84129401</c:v>
                </c:pt>
                <c:pt idx="454">
                  <c:v>11229460.84129401</c:v>
                </c:pt>
                <c:pt idx="455">
                  <c:v>11229460.84129401</c:v>
                </c:pt>
                <c:pt idx="456">
                  <c:v>11229460.84129401</c:v>
                </c:pt>
                <c:pt idx="457">
                  <c:v>11229460.84129401</c:v>
                </c:pt>
                <c:pt idx="458">
                  <c:v>11229460.84129401</c:v>
                </c:pt>
                <c:pt idx="459">
                  <c:v>11229460.84129401</c:v>
                </c:pt>
                <c:pt idx="460">
                  <c:v>11229460.84129401</c:v>
                </c:pt>
                <c:pt idx="461">
                  <c:v>11229460.84129401</c:v>
                </c:pt>
                <c:pt idx="462">
                  <c:v>11229460.84129401</c:v>
                </c:pt>
                <c:pt idx="463">
                  <c:v>11229460.84129401</c:v>
                </c:pt>
                <c:pt idx="464">
                  <c:v>11229460.84129401</c:v>
                </c:pt>
                <c:pt idx="465">
                  <c:v>11229460.84129401</c:v>
                </c:pt>
                <c:pt idx="466">
                  <c:v>11229460.84129401</c:v>
                </c:pt>
                <c:pt idx="467">
                  <c:v>11229460.84129401</c:v>
                </c:pt>
                <c:pt idx="468">
                  <c:v>11229460.84129401</c:v>
                </c:pt>
                <c:pt idx="469">
                  <c:v>11229460.84129401</c:v>
                </c:pt>
                <c:pt idx="470">
                  <c:v>11229460.84129401</c:v>
                </c:pt>
                <c:pt idx="471">
                  <c:v>11229460.84129401</c:v>
                </c:pt>
                <c:pt idx="472">
                  <c:v>11229460.84129401</c:v>
                </c:pt>
                <c:pt idx="473">
                  <c:v>11229460.84129401</c:v>
                </c:pt>
                <c:pt idx="474">
                  <c:v>11229460.84129401</c:v>
                </c:pt>
                <c:pt idx="475">
                  <c:v>11229460.84129401</c:v>
                </c:pt>
                <c:pt idx="476">
                  <c:v>11229460.84129401</c:v>
                </c:pt>
                <c:pt idx="477">
                  <c:v>11229460.84129401</c:v>
                </c:pt>
                <c:pt idx="478">
                  <c:v>11229460.84129401</c:v>
                </c:pt>
                <c:pt idx="479">
                  <c:v>11229460.84129401</c:v>
                </c:pt>
                <c:pt idx="480">
                  <c:v>11229460.84129401</c:v>
                </c:pt>
                <c:pt idx="481">
                  <c:v>11229460.84129401</c:v>
                </c:pt>
                <c:pt idx="482">
                  <c:v>11229460.84129401</c:v>
                </c:pt>
                <c:pt idx="483">
                  <c:v>11229460.84129401</c:v>
                </c:pt>
                <c:pt idx="484">
                  <c:v>11229460.84129401</c:v>
                </c:pt>
                <c:pt idx="485">
                  <c:v>11229460.84129401</c:v>
                </c:pt>
                <c:pt idx="486">
                  <c:v>11229460.84129401</c:v>
                </c:pt>
                <c:pt idx="487">
                  <c:v>11229460.84129401</c:v>
                </c:pt>
                <c:pt idx="488">
                  <c:v>11229460.84129401</c:v>
                </c:pt>
                <c:pt idx="489">
                  <c:v>11229460.84129401</c:v>
                </c:pt>
                <c:pt idx="490">
                  <c:v>11229460.84129401</c:v>
                </c:pt>
                <c:pt idx="491">
                  <c:v>11229460.84129401</c:v>
                </c:pt>
                <c:pt idx="492">
                  <c:v>11229460.84129401</c:v>
                </c:pt>
                <c:pt idx="493">
                  <c:v>11229460.84129401</c:v>
                </c:pt>
                <c:pt idx="494">
                  <c:v>11229460.84129401</c:v>
                </c:pt>
                <c:pt idx="495">
                  <c:v>11229460.84129401</c:v>
                </c:pt>
                <c:pt idx="496">
                  <c:v>11229460.84129401</c:v>
                </c:pt>
                <c:pt idx="497">
                  <c:v>11229460.84129401</c:v>
                </c:pt>
                <c:pt idx="498">
                  <c:v>11229460.84129401</c:v>
                </c:pt>
                <c:pt idx="499">
                  <c:v>11229460.84129401</c:v>
                </c:pt>
                <c:pt idx="500">
                  <c:v>11229460.84129401</c:v>
                </c:pt>
                <c:pt idx="501">
                  <c:v>11229460.84129401</c:v>
                </c:pt>
                <c:pt idx="502">
                  <c:v>11229460.84129401</c:v>
                </c:pt>
                <c:pt idx="503">
                  <c:v>11229460.84129401</c:v>
                </c:pt>
                <c:pt idx="504">
                  <c:v>11229460.84129401</c:v>
                </c:pt>
                <c:pt idx="505">
                  <c:v>11229460.84129401</c:v>
                </c:pt>
                <c:pt idx="506">
                  <c:v>11229460.84129401</c:v>
                </c:pt>
                <c:pt idx="507">
                  <c:v>11229460.84129401</c:v>
                </c:pt>
                <c:pt idx="508">
                  <c:v>11229460.84129401</c:v>
                </c:pt>
                <c:pt idx="509">
                  <c:v>11229460.84129401</c:v>
                </c:pt>
                <c:pt idx="510">
                  <c:v>11229460.84129401</c:v>
                </c:pt>
                <c:pt idx="511">
                  <c:v>11229460.84129401</c:v>
                </c:pt>
                <c:pt idx="512">
                  <c:v>11229460.84129401</c:v>
                </c:pt>
                <c:pt idx="513">
                  <c:v>11229460.84129401</c:v>
                </c:pt>
                <c:pt idx="514">
                  <c:v>11229460.84129401</c:v>
                </c:pt>
                <c:pt idx="515">
                  <c:v>11229460.84129401</c:v>
                </c:pt>
                <c:pt idx="516">
                  <c:v>11229460.84129401</c:v>
                </c:pt>
                <c:pt idx="517">
                  <c:v>11229460.84129401</c:v>
                </c:pt>
                <c:pt idx="518">
                  <c:v>11229460.84129401</c:v>
                </c:pt>
                <c:pt idx="519">
                  <c:v>11229460.84129401</c:v>
                </c:pt>
                <c:pt idx="520">
                  <c:v>11229460.84129401</c:v>
                </c:pt>
                <c:pt idx="521">
                  <c:v>11229460.84129401</c:v>
                </c:pt>
                <c:pt idx="522">
                  <c:v>11229460.84129401</c:v>
                </c:pt>
                <c:pt idx="523">
                  <c:v>11229460.84129401</c:v>
                </c:pt>
                <c:pt idx="524">
                  <c:v>11229460.84129401</c:v>
                </c:pt>
                <c:pt idx="525">
                  <c:v>11229460.84129401</c:v>
                </c:pt>
                <c:pt idx="526">
                  <c:v>11229460.84129401</c:v>
                </c:pt>
                <c:pt idx="527">
                  <c:v>11229460.84129401</c:v>
                </c:pt>
                <c:pt idx="528">
                  <c:v>11229460.84129401</c:v>
                </c:pt>
                <c:pt idx="529">
                  <c:v>11229460.84129401</c:v>
                </c:pt>
                <c:pt idx="530">
                  <c:v>11229460.84129401</c:v>
                </c:pt>
                <c:pt idx="531">
                  <c:v>11229460.84129401</c:v>
                </c:pt>
                <c:pt idx="532">
                  <c:v>11229460.84129401</c:v>
                </c:pt>
                <c:pt idx="533">
                  <c:v>11229460.84129401</c:v>
                </c:pt>
                <c:pt idx="534">
                  <c:v>11229460.84129401</c:v>
                </c:pt>
                <c:pt idx="535">
                  <c:v>11229460.84129401</c:v>
                </c:pt>
                <c:pt idx="536">
                  <c:v>11229460.84129401</c:v>
                </c:pt>
                <c:pt idx="537">
                  <c:v>11229460.84129401</c:v>
                </c:pt>
                <c:pt idx="538">
                  <c:v>11229460.84129401</c:v>
                </c:pt>
                <c:pt idx="539">
                  <c:v>11229460.84129401</c:v>
                </c:pt>
                <c:pt idx="540">
                  <c:v>11229460.84129401</c:v>
                </c:pt>
                <c:pt idx="541">
                  <c:v>11229460.84129401</c:v>
                </c:pt>
                <c:pt idx="542">
                  <c:v>11229460.84129401</c:v>
                </c:pt>
                <c:pt idx="543">
                  <c:v>11229460.84129401</c:v>
                </c:pt>
                <c:pt idx="544">
                  <c:v>11229460.84129401</c:v>
                </c:pt>
                <c:pt idx="545">
                  <c:v>11229460.84129401</c:v>
                </c:pt>
                <c:pt idx="546">
                  <c:v>11229460.84129401</c:v>
                </c:pt>
                <c:pt idx="547">
                  <c:v>11229460.84129401</c:v>
                </c:pt>
                <c:pt idx="548">
                  <c:v>11229460.84129401</c:v>
                </c:pt>
                <c:pt idx="549">
                  <c:v>11229460.84129401</c:v>
                </c:pt>
                <c:pt idx="550">
                  <c:v>11229460.84129401</c:v>
                </c:pt>
                <c:pt idx="551">
                  <c:v>11229460.84129401</c:v>
                </c:pt>
                <c:pt idx="552">
                  <c:v>11229460.84129401</c:v>
                </c:pt>
                <c:pt idx="553">
                  <c:v>11229460.84129401</c:v>
                </c:pt>
                <c:pt idx="554">
                  <c:v>11229460.84129401</c:v>
                </c:pt>
                <c:pt idx="555">
                  <c:v>11229460.84129401</c:v>
                </c:pt>
                <c:pt idx="556">
                  <c:v>11229460.84129401</c:v>
                </c:pt>
                <c:pt idx="557">
                  <c:v>11229460.84129401</c:v>
                </c:pt>
                <c:pt idx="558">
                  <c:v>11229460.84129401</c:v>
                </c:pt>
                <c:pt idx="559">
                  <c:v>11229460.84129401</c:v>
                </c:pt>
                <c:pt idx="560">
                  <c:v>11229460.84129401</c:v>
                </c:pt>
                <c:pt idx="561">
                  <c:v>11229460.84129401</c:v>
                </c:pt>
                <c:pt idx="562">
                  <c:v>11229460.84129401</c:v>
                </c:pt>
                <c:pt idx="563">
                  <c:v>11229460.84129401</c:v>
                </c:pt>
                <c:pt idx="564">
                  <c:v>11229460.84129401</c:v>
                </c:pt>
                <c:pt idx="565">
                  <c:v>11229460.84129401</c:v>
                </c:pt>
                <c:pt idx="566">
                  <c:v>11229460.84129401</c:v>
                </c:pt>
                <c:pt idx="567">
                  <c:v>11229460.84129401</c:v>
                </c:pt>
                <c:pt idx="568">
                  <c:v>11229460.84129401</c:v>
                </c:pt>
                <c:pt idx="569">
                  <c:v>11229460.84129401</c:v>
                </c:pt>
                <c:pt idx="570">
                  <c:v>11229460.84129401</c:v>
                </c:pt>
                <c:pt idx="571">
                  <c:v>11229460.84129401</c:v>
                </c:pt>
                <c:pt idx="572">
                  <c:v>11229460.84129401</c:v>
                </c:pt>
                <c:pt idx="573">
                  <c:v>11229460.84129401</c:v>
                </c:pt>
                <c:pt idx="574">
                  <c:v>11229460.84129401</c:v>
                </c:pt>
                <c:pt idx="575">
                  <c:v>11229460.84129401</c:v>
                </c:pt>
                <c:pt idx="576">
                  <c:v>11229460.84129401</c:v>
                </c:pt>
                <c:pt idx="577">
                  <c:v>11229460.84129401</c:v>
                </c:pt>
                <c:pt idx="578">
                  <c:v>11229460.84129401</c:v>
                </c:pt>
                <c:pt idx="579">
                  <c:v>11229460.84129401</c:v>
                </c:pt>
                <c:pt idx="580">
                  <c:v>11229460.84129401</c:v>
                </c:pt>
                <c:pt idx="581">
                  <c:v>11229460.84129401</c:v>
                </c:pt>
                <c:pt idx="582">
                  <c:v>11229460.84129401</c:v>
                </c:pt>
                <c:pt idx="583">
                  <c:v>11229460.84129401</c:v>
                </c:pt>
                <c:pt idx="584">
                  <c:v>11229460.84129401</c:v>
                </c:pt>
                <c:pt idx="585">
                  <c:v>11229460.84129401</c:v>
                </c:pt>
                <c:pt idx="586">
                  <c:v>11229460.84129401</c:v>
                </c:pt>
                <c:pt idx="587">
                  <c:v>11229460.84129401</c:v>
                </c:pt>
                <c:pt idx="588">
                  <c:v>11229460.84129401</c:v>
                </c:pt>
                <c:pt idx="589">
                  <c:v>11229460.84129401</c:v>
                </c:pt>
                <c:pt idx="590">
                  <c:v>11229460.84129401</c:v>
                </c:pt>
                <c:pt idx="591">
                  <c:v>11229460.84129401</c:v>
                </c:pt>
                <c:pt idx="592">
                  <c:v>11229460.84129401</c:v>
                </c:pt>
                <c:pt idx="593">
                  <c:v>11229460.84129401</c:v>
                </c:pt>
                <c:pt idx="594">
                  <c:v>11229460.84129401</c:v>
                </c:pt>
                <c:pt idx="595">
                  <c:v>11229460.84129401</c:v>
                </c:pt>
                <c:pt idx="596">
                  <c:v>11229460.84129401</c:v>
                </c:pt>
                <c:pt idx="597">
                  <c:v>11229460.84129401</c:v>
                </c:pt>
                <c:pt idx="598">
                  <c:v>11229460.84129401</c:v>
                </c:pt>
                <c:pt idx="599">
                  <c:v>11229460.84129401</c:v>
                </c:pt>
                <c:pt idx="600">
                  <c:v>11229460.84129401</c:v>
                </c:pt>
                <c:pt idx="601">
                  <c:v>11229460.84129401</c:v>
                </c:pt>
                <c:pt idx="602">
                  <c:v>11229460.84129401</c:v>
                </c:pt>
                <c:pt idx="603">
                  <c:v>11229460.84129401</c:v>
                </c:pt>
                <c:pt idx="604">
                  <c:v>11229460.84129401</c:v>
                </c:pt>
                <c:pt idx="605">
                  <c:v>11229460.84129401</c:v>
                </c:pt>
                <c:pt idx="606">
                  <c:v>11229460.84129401</c:v>
                </c:pt>
                <c:pt idx="607">
                  <c:v>11229460.84129401</c:v>
                </c:pt>
                <c:pt idx="608">
                  <c:v>11229460.84129401</c:v>
                </c:pt>
                <c:pt idx="609">
                  <c:v>11229460.84129401</c:v>
                </c:pt>
                <c:pt idx="610">
                  <c:v>11229460.84129401</c:v>
                </c:pt>
                <c:pt idx="611">
                  <c:v>11229460.84129401</c:v>
                </c:pt>
                <c:pt idx="612">
                  <c:v>11229460.84129401</c:v>
                </c:pt>
                <c:pt idx="613">
                  <c:v>11229460.84129401</c:v>
                </c:pt>
                <c:pt idx="614">
                  <c:v>11229460.84129401</c:v>
                </c:pt>
                <c:pt idx="615">
                  <c:v>11229460.84129401</c:v>
                </c:pt>
                <c:pt idx="616">
                  <c:v>11229460.84129401</c:v>
                </c:pt>
                <c:pt idx="617">
                  <c:v>11229460.84129401</c:v>
                </c:pt>
                <c:pt idx="618">
                  <c:v>11229460.84129401</c:v>
                </c:pt>
                <c:pt idx="619">
                  <c:v>11229460.84129401</c:v>
                </c:pt>
                <c:pt idx="620">
                  <c:v>11229460.84129401</c:v>
                </c:pt>
                <c:pt idx="621">
                  <c:v>11229460.84129401</c:v>
                </c:pt>
                <c:pt idx="622">
                  <c:v>11229460.84129401</c:v>
                </c:pt>
                <c:pt idx="623">
                  <c:v>11229460.84129401</c:v>
                </c:pt>
                <c:pt idx="624">
                  <c:v>11229460.84129401</c:v>
                </c:pt>
                <c:pt idx="625">
                  <c:v>11229460.84129401</c:v>
                </c:pt>
                <c:pt idx="626">
                  <c:v>11229460.84129401</c:v>
                </c:pt>
                <c:pt idx="627">
                  <c:v>11229460.84129401</c:v>
                </c:pt>
                <c:pt idx="628">
                  <c:v>11229460.84129401</c:v>
                </c:pt>
                <c:pt idx="629">
                  <c:v>11229460.84129401</c:v>
                </c:pt>
                <c:pt idx="630">
                  <c:v>11229460.84129401</c:v>
                </c:pt>
                <c:pt idx="631">
                  <c:v>11229460.84129401</c:v>
                </c:pt>
                <c:pt idx="632">
                  <c:v>11229460.84129401</c:v>
                </c:pt>
                <c:pt idx="633">
                  <c:v>11229460.84129401</c:v>
                </c:pt>
                <c:pt idx="634">
                  <c:v>11229460.84129401</c:v>
                </c:pt>
                <c:pt idx="635">
                  <c:v>11229460.84129401</c:v>
                </c:pt>
                <c:pt idx="636">
                  <c:v>11229460.84129401</c:v>
                </c:pt>
                <c:pt idx="637">
                  <c:v>11229460.84129401</c:v>
                </c:pt>
                <c:pt idx="638">
                  <c:v>11229460.84129401</c:v>
                </c:pt>
                <c:pt idx="639">
                  <c:v>11229460.84129401</c:v>
                </c:pt>
                <c:pt idx="640">
                  <c:v>11229460.84129401</c:v>
                </c:pt>
                <c:pt idx="641">
                  <c:v>11229460.84129401</c:v>
                </c:pt>
                <c:pt idx="642">
                  <c:v>11229460.84129401</c:v>
                </c:pt>
                <c:pt idx="643">
                  <c:v>11229460.84129401</c:v>
                </c:pt>
                <c:pt idx="644">
                  <c:v>11229460.84129401</c:v>
                </c:pt>
                <c:pt idx="645">
                  <c:v>11229460.84129401</c:v>
                </c:pt>
                <c:pt idx="646">
                  <c:v>11229460.84129401</c:v>
                </c:pt>
                <c:pt idx="647">
                  <c:v>11229460.84129401</c:v>
                </c:pt>
                <c:pt idx="648">
                  <c:v>11229460.84129401</c:v>
                </c:pt>
                <c:pt idx="649">
                  <c:v>11229460.84129401</c:v>
                </c:pt>
                <c:pt idx="650">
                  <c:v>11229460.84129401</c:v>
                </c:pt>
                <c:pt idx="651">
                  <c:v>11229460.84129401</c:v>
                </c:pt>
                <c:pt idx="652">
                  <c:v>11229460.84129401</c:v>
                </c:pt>
                <c:pt idx="653">
                  <c:v>11229460.84129401</c:v>
                </c:pt>
                <c:pt idx="654">
                  <c:v>11229460.84129401</c:v>
                </c:pt>
                <c:pt idx="655">
                  <c:v>11229460.84129401</c:v>
                </c:pt>
                <c:pt idx="656">
                  <c:v>11229460.84129401</c:v>
                </c:pt>
                <c:pt idx="657">
                  <c:v>11229460.84129401</c:v>
                </c:pt>
                <c:pt idx="658">
                  <c:v>11229460.84129401</c:v>
                </c:pt>
                <c:pt idx="659">
                  <c:v>11229460.84129401</c:v>
                </c:pt>
                <c:pt idx="660">
                  <c:v>11229460.84129401</c:v>
                </c:pt>
                <c:pt idx="661">
                  <c:v>11229460.84129401</c:v>
                </c:pt>
                <c:pt idx="662">
                  <c:v>11229460.84129401</c:v>
                </c:pt>
                <c:pt idx="663">
                  <c:v>11229460.84129401</c:v>
                </c:pt>
                <c:pt idx="664">
                  <c:v>11229460.84129401</c:v>
                </c:pt>
                <c:pt idx="665">
                  <c:v>11229460.84129401</c:v>
                </c:pt>
                <c:pt idx="666">
                  <c:v>11229460.84129401</c:v>
                </c:pt>
                <c:pt idx="667">
                  <c:v>11229460.84129401</c:v>
                </c:pt>
                <c:pt idx="668">
                  <c:v>11229460.84129401</c:v>
                </c:pt>
                <c:pt idx="669">
                  <c:v>11229460.84129401</c:v>
                </c:pt>
                <c:pt idx="670">
                  <c:v>11229460.84129401</c:v>
                </c:pt>
                <c:pt idx="671">
                  <c:v>11229460.84129401</c:v>
                </c:pt>
                <c:pt idx="672">
                  <c:v>11229460.84129401</c:v>
                </c:pt>
                <c:pt idx="673">
                  <c:v>11229460.84129401</c:v>
                </c:pt>
                <c:pt idx="674">
                  <c:v>11229460.84129401</c:v>
                </c:pt>
                <c:pt idx="675">
                  <c:v>11229460.84129401</c:v>
                </c:pt>
                <c:pt idx="676">
                  <c:v>11229460.84129401</c:v>
                </c:pt>
                <c:pt idx="677">
                  <c:v>11229460.84129401</c:v>
                </c:pt>
                <c:pt idx="678">
                  <c:v>11229460.84129401</c:v>
                </c:pt>
                <c:pt idx="679">
                  <c:v>11229460.84129401</c:v>
                </c:pt>
                <c:pt idx="680">
                  <c:v>11229460.84129401</c:v>
                </c:pt>
                <c:pt idx="681">
                  <c:v>11229460.84129401</c:v>
                </c:pt>
                <c:pt idx="682">
                  <c:v>11229460.84129401</c:v>
                </c:pt>
                <c:pt idx="683">
                  <c:v>11229460.84129401</c:v>
                </c:pt>
                <c:pt idx="684">
                  <c:v>11229460.84129401</c:v>
                </c:pt>
                <c:pt idx="685">
                  <c:v>11229460.84129401</c:v>
                </c:pt>
                <c:pt idx="686">
                  <c:v>11229460.84129401</c:v>
                </c:pt>
                <c:pt idx="687">
                  <c:v>11229460.84129401</c:v>
                </c:pt>
                <c:pt idx="688">
                  <c:v>11229460.84129401</c:v>
                </c:pt>
                <c:pt idx="689">
                  <c:v>11229460.84129401</c:v>
                </c:pt>
                <c:pt idx="690">
                  <c:v>11229460.84129401</c:v>
                </c:pt>
                <c:pt idx="691">
                  <c:v>11229460.84129401</c:v>
                </c:pt>
                <c:pt idx="692">
                  <c:v>11229460.84129401</c:v>
                </c:pt>
                <c:pt idx="693">
                  <c:v>11229460.84129401</c:v>
                </c:pt>
                <c:pt idx="694">
                  <c:v>11229460.84129401</c:v>
                </c:pt>
                <c:pt idx="695">
                  <c:v>11229460.84129401</c:v>
                </c:pt>
                <c:pt idx="696">
                  <c:v>11229460.84129401</c:v>
                </c:pt>
                <c:pt idx="697">
                  <c:v>11229460.84129401</c:v>
                </c:pt>
                <c:pt idx="698">
                  <c:v>11229460.84129401</c:v>
                </c:pt>
                <c:pt idx="699">
                  <c:v>11229460.84129401</c:v>
                </c:pt>
                <c:pt idx="700">
                  <c:v>11229460.84129401</c:v>
                </c:pt>
                <c:pt idx="701">
                  <c:v>11229460.84129401</c:v>
                </c:pt>
                <c:pt idx="702">
                  <c:v>11229460.84129401</c:v>
                </c:pt>
                <c:pt idx="703">
                  <c:v>11229460.84129401</c:v>
                </c:pt>
                <c:pt idx="704">
                  <c:v>11229460.84129401</c:v>
                </c:pt>
                <c:pt idx="705">
                  <c:v>11229460.84129401</c:v>
                </c:pt>
                <c:pt idx="706">
                  <c:v>11229460.84129401</c:v>
                </c:pt>
                <c:pt idx="707">
                  <c:v>11229460.84129401</c:v>
                </c:pt>
                <c:pt idx="708">
                  <c:v>11229460.84129401</c:v>
                </c:pt>
                <c:pt idx="709">
                  <c:v>11229460.84129401</c:v>
                </c:pt>
                <c:pt idx="710">
                  <c:v>11229460.84129401</c:v>
                </c:pt>
                <c:pt idx="711">
                  <c:v>11229460.84129401</c:v>
                </c:pt>
                <c:pt idx="712">
                  <c:v>11229460.84129401</c:v>
                </c:pt>
                <c:pt idx="713">
                  <c:v>11229460.84129401</c:v>
                </c:pt>
                <c:pt idx="714">
                  <c:v>11229460.84129401</c:v>
                </c:pt>
                <c:pt idx="715">
                  <c:v>11229460.84129401</c:v>
                </c:pt>
                <c:pt idx="716">
                  <c:v>11229460.84129401</c:v>
                </c:pt>
                <c:pt idx="717">
                  <c:v>11229460.84129401</c:v>
                </c:pt>
                <c:pt idx="718">
                  <c:v>11229460.84129401</c:v>
                </c:pt>
                <c:pt idx="719">
                  <c:v>11229460.84129401</c:v>
                </c:pt>
                <c:pt idx="720">
                  <c:v>11229460.84129401</c:v>
                </c:pt>
                <c:pt idx="721">
                  <c:v>11229460.84129401</c:v>
                </c:pt>
                <c:pt idx="722">
                  <c:v>11229460.84129401</c:v>
                </c:pt>
                <c:pt idx="723">
                  <c:v>11229460.84129401</c:v>
                </c:pt>
                <c:pt idx="724">
                  <c:v>11229460.84129401</c:v>
                </c:pt>
                <c:pt idx="725">
                  <c:v>11229460.84129401</c:v>
                </c:pt>
                <c:pt idx="726">
                  <c:v>11229460.84129401</c:v>
                </c:pt>
                <c:pt idx="727">
                  <c:v>11229460.84129401</c:v>
                </c:pt>
                <c:pt idx="728">
                  <c:v>11229460.84129401</c:v>
                </c:pt>
                <c:pt idx="729">
                  <c:v>11229460.84129401</c:v>
                </c:pt>
                <c:pt idx="730">
                  <c:v>11229460.84129401</c:v>
                </c:pt>
                <c:pt idx="731">
                  <c:v>11229460.84129401</c:v>
                </c:pt>
                <c:pt idx="732">
                  <c:v>11229460.84129401</c:v>
                </c:pt>
                <c:pt idx="733">
                  <c:v>11229460.84129401</c:v>
                </c:pt>
                <c:pt idx="734">
                  <c:v>11229460.84129401</c:v>
                </c:pt>
                <c:pt idx="735">
                  <c:v>11229460.84129401</c:v>
                </c:pt>
                <c:pt idx="736">
                  <c:v>11229460.84129401</c:v>
                </c:pt>
                <c:pt idx="737">
                  <c:v>11229460.84129401</c:v>
                </c:pt>
                <c:pt idx="738">
                  <c:v>11229460.84129401</c:v>
                </c:pt>
                <c:pt idx="739">
                  <c:v>11229460.84129401</c:v>
                </c:pt>
                <c:pt idx="740">
                  <c:v>11229460.84129401</c:v>
                </c:pt>
                <c:pt idx="741">
                  <c:v>11229460.84129401</c:v>
                </c:pt>
                <c:pt idx="742">
                  <c:v>11229460.84129401</c:v>
                </c:pt>
                <c:pt idx="743">
                  <c:v>11229460.84129401</c:v>
                </c:pt>
                <c:pt idx="744">
                  <c:v>11229460.84129401</c:v>
                </c:pt>
                <c:pt idx="745">
                  <c:v>11229460.84129401</c:v>
                </c:pt>
                <c:pt idx="746">
                  <c:v>11229460.84129401</c:v>
                </c:pt>
                <c:pt idx="747">
                  <c:v>11229460.84129401</c:v>
                </c:pt>
                <c:pt idx="748">
                  <c:v>11229460.84129401</c:v>
                </c:pt>
                <c:pt idx="749">
                  <c:v>11229460.84129401</c:v>
                </c:pt>
                <c:pt idx="750">
                  <c:v>11229460.84129401</c:v>
                </c:pt>
                <c:pt idx="751">
                  <c:v>11229460.84129401</c:v>
                </c:pt>
                <c:pt idx="752">
                  <c:v>11229460.84129401</c:v>
                </c:pt>
                <c:pt idx="753">
                  <c:v>11229460.84129401</c:v>
                </c:pt>
                <c:pt idx="754">
                  <c:v>11229460.84129401</c:v>
                </c:pt>
                <c:pt idx="755">
                  <c:v>11229460.84129401</c:v>
                </c:pt>
                <c:pt idx="756">
                  <c:v>11229460.84129401</c:v>
                </c:pt>
                <c:pt idx="757">
                  <c:v>11229460.84129401</c:v>
                </c:pt>
                <c:pt idx="758">
                  <c:v>11229460.84129401</c:v>
                </c:pt>
                <c:pt idx="759">
                  <c:v>11229460.84129401</c:v>
                </c:pt>
                <c:pt idx="760">
                  <c:v>11229460.84129401</c:v>
                </c:pt>
                <c:pt idx="761">
                  <c:v>11229460.84129401</c:v>
                </c:pt>
                <c:pt idx="762">
                  <c:v>11229460.84129401</c:v>
                </c:pt>
                <c:pt idx="763">
                  <c:v>11229460.84129401</c:v>
                </c:pt>
                <c:pt idx="764">
                  <c:v>11229460.84129401</c:v>
                </c:pt>
                <c:pt idx="765">
                  <c:v>11229460.84129401</c:v>
                </c:pt>
                <c:pt idx="766">
                  <c:v>11229460.84129401</c:v>
                </c:pt>
                <c:pt idx="767">
                  <c:v>11229460.84129401</c:v>
                </c:pt>
                <c:pt idx="768">
                  <c:v>11229460.84129401</c:v>
                </c:pt>
                <c:pt idx="769">
                  <c:v>11229460.84129401</c:v>
                </c:pt>
                <c:pt idx="770">
                  <c:v>11229460.84129401</c:v>
                </c:pt>
                <c:pt idx="771">
                  <c:v>11229460.84129401</c:v>
                </c:pt>
                <c:pt idx="772">
                  <c:v>11229460.84129401</c:v>
                </c:pt>
                <c:pt idx="773">
                  <c:v>11229460.84129401</c:v>
                </c:pt>
                <c:pt idx="774">
                  <c:v>11229460.84129401</c:v>
                </c:pt>
                <c:pt idx="775">
                  <c:v>11229460.84129401</c:v>
                </c:pt>
                <c:pt idx="776">
                  <c:v>11229460.84129401</c:v>
                </c:pt>
                <c:pt idx="777">
                  <c:v>11229460.84129401</c:v>
                </c:pt>
                <c:pt idx="778">
                  <c:v>11229460.84129401</c:v>
                </c:pt>
                <c:pt idx="779">
                  <c:v>11229460.84129401</c:v>
                </c:pt>
                <c:pt idx="780">
                  <c:v>11229460.84129401</c:v>
                </c:pt>
                <c:pt idx="781">
                  <c:v>11229460.84129401</c:v>
                </c:pt>
                <c:pt idx="782">
                  <c:v>11229460.84129401</c:v>
                </c:pt>
                <c:pt idx="783">
                  <c:v>11229460.84129401</c:v>
                </c:pt>
                <c:pt idx="784">
                  <c:v>11229460.84129401</c:v>
                </c:pt>
                <c:pt idx="785">
                  <c:v>11229460.84129401</c:v>
                </c:pt>
                <c:pt idx="786">
                  <c:v>11229460.84129401</c:v>
                </c:pt>
                <c:pt idx="787">
                  <c:v>11229460.84129401</c:v>
                </c:pt>
                <c:pt idx="788">
                  <c:v>11229460.84129401</c:v>
                </c:pt>
                <c:pt idx="789">
                  <c:v>11229460.84129401</c:v>
                </c:pt>
                <c:pt idx="790">
                  <c:v>11229460.84129401</c:v>
                </c:pt>
                <c:pt idx="791">
                  <c:v>11229460.84129401</c:v>
                </c:pt>
                <c:pt idx="792">
                  <c:v>11229460.84129401</c:v>
                </c:pt>
                <c:pt idx="793">
                  <c:v>11229460.84129401</c:v>
                </c:pt>
                <c:pt idx="794">
                  <c:v>11229460.84129401</c:v>
                </c:pt>
                <c:pt idx="795">
                  <c:v>11229460.84129401</c:v>
                </c:pt>
                <c:pt idx="796">
                  <c:v>11229460.84129401</c:v>
                </c:pt>
                <c:pt idx="797">
                  <c:v>11229460.84129401</c:v>
                </c:pt>
                <c:pt idx="798">
                  <c:v>11229460.84129401</c:v>
                </c:pt>
                <c:pt idx="799">
                  <c:v>11229460.84129401</c:v>
                </c:pt>
                <c:pt idx="800">
                  <c:v>11229460.84129401</c:v>
                </c:pt>
                <c:pt idx="801">
                  <c:v>11229460.84129401</c:v>
                </c:pt>
                <c:pt idx="802">
                  <c:v>11229460.84129401</c:v>
                </c:pt>
                <c:pt idx="803">
                  <c:v>11229460.84129401</c:v>
                </c:pt>
                <c:pt idx="804">
                  <c:v>11229460.84129401</c:v>
                </c:pt>
                <c:pt idx="805">
                  <c:v>11229460.84129401</c:v>
                </c:pt>
                <c:pt idx="806">
                  <c:v>11229460.84129401</c:v>
                </c:pt>
                <c:pt idx="807">
                  <c:v>11229460.84129401</c:v>
                </c:pt>
                <c:pt idx="808">
                  <c:v>11229460.84129401</c:v>
                </c:pt>
                <c:pt idx="809">
                  <c:v>11229460.84129401</c:v>
                </c:pt>
                <c:pt idx="810">
                  <c:v>11229460.84129401</c:v>
                </c:pt>
                <c:pt idx="811">
                  <c:v>11229460.84129401</c:v>
                </c:pt>
                <c:pt idx="812">
                  <c:v>11229460.84129401</c:v>
                </c:pt>
                <c:pt idx="813">
                  <c:v>11229460.84129401</c:v>
                </c:pt>
                <c:pt idx="814">
                  <c:v>11229460.84129401</c:v>
                </c:pt>
                <c:pt idx="815">
                  <c:v>11229460.84129401</c:v>
                </c:pt>
                <c:pt idx="816">
                  <c:v>11229460.84129401</c:v>
                </c:pt>
                <c:pt idx="817">
                  <c:v>11229460.84129401</c:v>
                </c:pt>
                <c:pt idx="818">
                  <c:v>11229460.84129401</c:v>
                </c:pt>
                <c:pt idx="819">
                  <c:v>11229460.84129401</c:v>
                </c:pt>
                <c:pt idx="820">
                  <c:v>11229460.84129401</c:v>
                </c:pt>
                <c:pt idx="821">
                  <c:v>11229460.84129401</c:v>
                </c:pt>
                <c:pt idx="822">
                  <c:v>11229460.84129401</c:v>
                </c:pt>
                <c:pt idx="823">
                  <c:v>11229460.84129401</c:v>
                </c:pt>
                <c:pt idx="824">
                  <c:v>11229460.84129401</c:v>
                </c:pt>
                <c:pt idx="825">
                  <c:v>11229460.84129401</c:v>
                </c:pt>
                <c:pt idx="826">
                  <c:v>11229460.84129401</c:v>
                </c:pt>
                <c:pt idx="827">
                  <c:v>11229460.84129401</c:v>
                </c:pt>
                <c:pt idx="828">
                  <c:v>11229460.84129401</c:v>
                </c:pt>
                <c:pt idx="829">
                  <c:v>11229460.84129401</c:v>
                </c:pt>
                <c:pt idx="830">
                  <c:v>11229460.84129401</c:v>
                </c:pt>
                <c:pt idx="831">
                  <c:v>11229460.84129401</c:v>
                </c:pt>
                <c:pt idx="832">
                  <c:v>11229460.84129401</c:v>
                </c:pt>
                <c:pt idx="833">
                  <c:v>11229460.84129401</c:v>
                </c:pt>
                <c:pt idx="834">
                  <c:v>11229460.84129401</c:v>
                </c:pt>
                <c:pt idx="835">
                  <c:v>11229460.84129401</c:v>
                </c:pt>
                <c:pt idx="836">
                  <c:v>11229460.84129401</c:v>
                </c:pt>
                <c:pt idx="837">
                  <c:v>11229460.84129401</c:v>
                </c:pt>
                <c:pt idx="838">
                  <c:v>11229460.84129401</c:v>
                </c:pt>
                <c:pt idx="839">
                  <c:v>11229460.84129401</c:v>
                </c:pt>
                <c:pt idx="840">
                  <c:v>11229460.84129401</c:v>
                </c:pt>
                <c:pt idx="841">
                  <c:v>11229460.84129401</c:v>
                </c:pt>
                <c:pt idx="842">
                  <c:v>11229460.84129401</c:v>
                </c:pt>
                <c:pt idx="843">
                  <c:v>11229460.84129401</c:v>
                </c:pt>
                <c:pt idx="844">
                  <c:v>11229460.84129401</c:v>
                </c:pt>
                <c:pt idx="845">
                  <c:v>11229460.84129401</c:v>
                </c:pt>
                <c:pt idx="846">
                  <c:v>11229460.84129401</c:v>
                </c:pt>
                <c:pt idx="847">
                  <c:v>11229460.84129401</c:v>
                </c:pt>
                <c:pt idx="848">
                  <c:v>11229460.84129401</c:v>
                </c:pt>
                <c:pt idx="849">
                  <c:v>11229460.84129401</c:v>
                </c:pt>
                <c:pt idx="850">
                  <c:v>11229460.84129401</c:v>
                </c:pt>
                <c:pt idx="851">
                  <c:v>11229460.84129401</c:v>
                </c:pt>
                <c:pt idx="852">
                  <c:v>11229460.84129401</c:v>
                </c:pt>
                <c:pt idx="853">
                  <c:v>11229460.84129401</c:v>
                </c:pt>
                <c:pt idx="854">
                  <c:v>11229460.84129401</c:v>
                </c:pt>
                <c:pt idx="855">
                  <c:v>11229460.84129401</c:v>
                </c:pt>
                <c:pt idx="856">
                  <c:v>11229460.84129401</c:v>
                </c:pt>
                <c:pt idx="857">
                  <c:v>11229460.84129401</c:v>
                </c:pt>
                <c:pt idx="858">
                  <c:v>11229460.84129401</c:v>
                </c:pt>
                <c:pt idx="859">
                  <c:v>11229460.84129401</c:v>
                </c:pt>
                <c:pt idx="860">
                  <c:v>11229460.84129401</c:v>
                </c:pt>
                <c:pt idx="861">
                  <c:v>11229460.84129401</c:v>
                </c:pt>
                <c:pt idx="862">
                  <c:v>11229460.84129401</c:v>
                </c:pt>
                <c:pt idx="863">
                  <c:v>11229460.84129401</c:v>
                </c:pt>
                <c:pt idx="864">
                  <c:v>11229460.84129401</c:v>
                </c:pt>
                <c:pt idx="865">
                  <c:v>11229460.84129401</c:v>
                </c:pt>
                <c:pt idx="866">
                  <c:v>11229460.84129401</c:v>
                </c:pt>
                <c:pt idx="867">
                  <c:v>11229460.84129401</c:v>
                </c:pt>
                <c:pt idx="868">
                  <c:v>11229460.84129401</c:v>
                </c:pt>
                <c:pt idx="869">
                  <c:v>11229460.84129401</c:v>
                </c:pt>
                <c:pt idx="870">
                  <c:v>11229460.84129401</c:v>
                </c:pt>
                <c:pt idx="871">
                  <c:v>11229460.84129401</c:v>
                </c:pt>
                <c:pt idx="872">
                  <c:v>11229460.84129401</c:v>
                </c:pt>
                <c:pt idx="873">
                  <c:v>11229460.84129401</c:v>
                </c:pt>
                <c:pt idx="874">
                  <c:v>11229460.84129401</c:v>
                </c:pt>
                <c:pt idx="875">
                  <c:v>11229460.84129401</c:v>
                </c:pt>
                <c:pt idx="876">
                  <c:v>11229460.84129401</c:v>
                </c:pt>
                <c:pt idx="877">
                  <c:v>11229460.84129401</c:v>
                </c:pt>
                <c:pt idx="878">
                  <c:v>11229460.84129401</c:v>
                </c:pt>
                <c:pt idx="879">
                  <c:v>11229460.84129401</c:v>
                </c:pt>
                <c:pt idx="880">
                  <c:v>11229460.84129401</c:v>
                </c:pt>
                <c:pt idx="881">
                  <c:v>11229460.84129401</c:v>
                </c:pt>
                <c:pt idx="882">
                  <c:v>11229460.84129401</c:v>
                </c:pt>
                <c:pt idx="883">
                  <c:v>11229460.84129401</c:v>
                </c:pt>
                <c:pt idx="884">
                  <c:v>11229460.84129401</c:v>
                </c:pt>
                <c:pt idx="885">
                  <c:v>11229460.84129401</c:v>
                </c:pt>
                <c:pt idx="886">
                  <c:v>11229460.84129401</c:v>
                </c:pt>
                <c:pt idx="887">
                  <c:v>11229460.84129401</c:v>
                </c:pt>
                <c:pt idx="888">
                  <c:v>11229460.84129401</c:v>
                </c:pt>
                <c:pt idx="889">
                  <c:v>11229460.84129401</c:v>
                </c:pt>
                <c:pt idx="890">
                  <c:v>11229460.84129401</c:v>
                </c:pt>
                <c:pt idx="891">
                  <c:v>11229460.84129401</c:v>
                </c:pt>
                <c:pt idx="892">
                  <c:v>11229460.84129401</c:v>
                </c:pt>
                <c:pt idx="893">
                  <c:v>11229460.84129401</c:v>
                </c:pt>
                <c:pt idx="894">
                  <c:v>11229460.84129401</c:v>
                </c:pt>
                <c:pt idx="895">
                  <c:v>11229460.84129401</c:v>
                </c:pt>
                <c:pt idx="896">
                  <c:v>11229460.84129401</c:v>
                </c:pt>
                <c:pt idx="897">
                  <c:v>11229460.84129401</c:v>
                </c:pt>
                <c:pt idx="898">
                  <c:v>11229460.84129401</c:v>
                </c:pt>
                <c:pt idx="899">
                  <c:v>11229460.84129401</c:v>
                </c:pt>
                <c:pt idx="900">
                  <c:v>11229460.84129401</c:v>
                </c:pt>
                <c:pt idx="901">
                  <c:v>11229460.84129401</c:v>
                </c:pt>
                <c:pt idx="902">
                  <c:v>11229460.84129401</c:v>
                </c:pt>
                <c:pt idx="903">
                  <c:v>11229460.84129401</c:v>
                </c:pt>
                <c:pt idx="904">
                  <c:v>11229460.84129401</c:v>
                </c:pt>
                <c:pt idx="905">
                  <c:v>11229460.84129401</c:v>
                </c:pt>
                <c:pt idx="906">
                  <c:v>11229460.84129401</c:v>
                </c:pt>
                <c:pt idx="907">
                  <c:v>11229460.84129401</c:v>
                </c:pt>
                <c:pt idx="908">
                  <c:v>11229460.84129401</c:v>
                </c:pt>
                <c:pt idx="909">
                  <c:v>11229460.84129401</c:v>
                </c:pt>
                <c:pt idx="910">
                  <c:v>11229460.84129401</c:v>
                </c:pt>
                <c:pt idx="911">
                  <c:v>11229460.84129401</c:v>
                </c:pt>
                <c:pt idx="912">
                  <c:v>11229460.84129401</c:v>
                </c:pt>
                <c:pt idx="913">
                  <c:v>11229460.84129401</c:v>
                </c:pt>
                <c:pt idx="914">
                  <c:v>11229460.84129401</c:v>
                </c:pt>
                <c:pt idx="915">
                  <c:v>11229460.84129401</c:v>
                </c:pt>
                <c:pt idx="916">
                  <c:v>11229460.84129401</c:v>
                </c:pt>
                <c:pt idx="917">
                  <c:v>11229460.84129401</c:v>
                </c:pt>
                <c:pt idx="918">
                  <c:v>11229460.84129401</c:v>
                </c:pt>
                <c:pt idx="919">
                  <c:v>11229460.84129401</c:v>
                </c:pt>
                <c:pt idx="920">
                  <c:v>11229460.84129401</c:v>
                </c:pt>
                <c:pt idx="921">
                  <c:v>11229460.84129401</c:v>
                </c:pt>
                <c:pt idx="922">
                  <c:v>11229460.84129401</c:v>
                </c:pt>
                <c:pt idx="923">
                  <c:v>11229460.84129401</c:v>
                </c:pt>
                <c:pt idx="924">
                  <c:v>11229460.84129401</c:v>
                </c:pt>
                <c:pt idx="925">
                  <c:v>11229460.84129401</c:v>
                </c:pt>
                <c:pt idx="926">
                  <c:v>11229460.84129401</c:v>
                </c:pt>
                <c:pt idx="927">
                  <c:v>11229460.84129401</c:v>
                </c:pt>
                <c:pt idx="928">
                  <c:v>11229460.84129401</c:v>
                </c:pt>
                <c:pt idx="929">
                  <c:v>11229460.84129401</c:v>
                </c:pt>
                <c:pt idx="930">
                  <c:v>11229460.84129401</c:v>
                </c:pt>
                <c:pt idx="931">
                  <c:v>11229460.84129401</c:v>
                </c:pt>
                <c:pt idx="932">
                  <c:v>11229460.84129401</c:v>
                </c:pt>
                <c:pt idx="933">
                  <c:v>11229460.84129401</c:v>
                </c:pt>
                <c:pt idx="934">
                  <c:v>11229460.84129401</c:v>
                </c:pt>
                <c:pt idx="935">
                  <c:v>11229460.84129401</c:v>
                </c:pt>
                <c:pt idx="936">
                  <c:v>11229460.84129401</c:v>
                </c:pt>
                <c:pt idx="937">
                  <c:v>11229460.84129401</c:v>
                </c:pt>
                <c:pt idx="938">
                  <c:v>11229460.84129401</c:v>
                </c:pt>
                <c:pt idx="939">
                  <c:v>11229460.84129401</c:v>
                </c:pt>
                <c:pt idx="940">
                  <c:v>11229460.84129401</c:v>
                </c:pt>
                <c:pt idx="941">
                  <c:v>11229460.84129401</c:v>
                </c:pt>
                <c:pt idx="942">
                  <c:v>11229460.84129401</c:v>
                </c:pt>
                <c:pt idx="943">
                  <c:v>11229460.84129401</c:v>
                </c:pt>
                <c:pt idx="944">
                  <c:v>11229460.84129401</c:v>
                </c:pt>
                <c:pt idx="945">
                  <c:v>11229460.84129401</c:v>
                </c:pt>
                <c:pt idx="946">
                  <c:v>11229460.84129401</c:v>
                </c:pt>
                <c:pt idx="947">
                  <c:v>11229460.84129401</c:v>
                </c:pt>
                <c:pt idx="948">
                  <c:v>11229460.84129401</c:v>
                </c:pt>
                <c:pt idx="949">
                  <c:v>11229460.84129401</c:v>
                </c:pt>
                <c:pt idx="950">
                  <c:v>11229460.84129401</c:v>
                </c:pt>
                <c:pt idx="951">
                  <c:v>11229460.84129401</c:v>
                </c:pt>
                <c:pt idx="952">
                  <c:v>11229460.84129401</c:v>
                </c:pt>
                <c:pt idx="953">
                  <c:v>11229460.84129401</c:v>
                </c:pt>
                <c:pt idx="954">
                  <c:v>11229460.84129401</c:v>
                </c:pt>
                <c:pt idx="955">
                  <c:v>11229460.84129401</c:v>
                </c:pt>
                <c:pt idx="956">
                  <c:v>11229460.84129401</c:v>
                </c:pt>
                <c:pt idx="957">
                  <c:v>11229460.84129401</c:v>
                </c:pt>
                <c:pt idx="958">
                  <c:v>11229460.84129401</c:v>
                </c:pt>
                <c:pt idx="959">
                  <c:v>11229460.84129401</c:v>
                </c:pt>
                <c:pt idx="960">
                  <c:v>11229460.84129401</c:v>
                </c:pt>
                <c:pt idx="961">
                  <c:v>11229460.84129401</c:v>
                </c:pt>
                <c:pt idx="962">
                  <c:v>11229460.84129401</c:v>
                </c:pt>
                <c:pt idx="963">
                  <c:v>11229460.84129401</c:v>
                </c:pt>
                <c:pt idx="964">
                  <c:v>11229460.84129401</c:v>
                </c:pt>
                <c:pt idx="965">
                  <c:v>11229460.84129401</c:v>
                </c:pt>
                <c:pt idx="966">
                  <c:v>11229460.84129401</c:v>
                </c:pt>
                <c:pt idx="967">
                  <c:v>11229460.84129401</c:v>
                </c:pt>
                <c:pt idx="968">
                  <c:v>11229460.84129401</c:v>
                </c:pt>
                <c:pt idx="969">
                  <c:v>11229460.84129401</c:v>
                </c:pt>
                <c:pt idx="970">
                  <c:v>11229460.84129401</c:v>
                </c:pt>
                <c:pt idx="971">
                  <c:v>11229460.84129401</c:v>
                </c:pt>
                <c:pt idx="972">
                  <c:v>11229460.84129401</c:v>
                </c:pt>
                <c:pt idx="973">
                  <c:v>11229460.84129401</c:v>
                </c:pt>
                <c:pt idx="974">
                  <c:v>11229460.84129401</c:v>
                </c:pt>
                <c:pt idx="975">
                  <c:v>11229460.84129401</c:v>
                </c:pt>
                <c:pt idx="976">
                  <c:v>11229460.84129401</c:v>
                </c:pt>
                <c:pt idx="977">
                  <c:v>11229460.84129401</c:v>
                </c:pt>
                <c:pt idx="978">
                  <c:v>11229460.84129401</c:v>
                </c:pt>
                <c:pt idx="979">
                  <c:v>11229460.84129401</c:v>
                </c:pt>
                <c:pt idx="980">
                  <c:v>11229460.84129401</c:v>
                </c:pt>
                <c:pt idx="981">
                  <c:v>11229460.84129401</c:v>
                </c:pt>
                <c:pt idx="982">
                  <c:v>11229460.84129401</c:v>
                </c:pt>
                <c:pt idx="983">
                  <c:v>11229460.84129401</c:v>
                </c:pt>
                <c:pt idx="984">
                  <c:v>11229460.84129401</c:v>
                </c:pt>
                <c:pt idx="985">
                  <c:v>11229460.84129401</c:v>
                </c:pt>
                <c:pt idx="986">
                  <c:v>11229460.84129401</c:v>
                </c:pt>
                <c:pt idx="987">
                  <c:v>11229460.84129401</c:v>
                </c:pt>
                <c:pt idx="988">
                  <c:v>11229460.84129401</c:v>
                </c:pt>
                <c:pt idx="989">
                  <c:v>11229460.84129401</c:v>
                </c:pt>
                <c:pt idx="990">
                  <c:v>11229460.84129401</c:v>
                </c:pt>
                <c:pt idx="991">
                  <c:v>11229460.84129401</c:v>
                </c:pt>
                <c:pt idx="992">
                  <c:v>11229460.84129401</c:v>
                </c:pt>
                <c:pt idx="993">
                  <c:v>11229460.84129401</c:v>
                </c:pt>
                <c:pt idx="994">
                  <c:v>11229460.84129401</c:v>
                </c:pt>
                <c:pt idx="995">
                  <c:v>11229460.84129401</c:v>
                </c:pt>
                <c:pt idx="996">
                  <c:v>11229460.84129401</c:v>
                </c:pt>
                <c:pt idx="997">
                  <c:v>11229460.84129401</c:v>
                </c:pt>
                <c:pt idx="998">
                  <c:v>11229460.84129401</c:v>
                </c:pt>
                <c:pt idx="999">
                  <c:v>11229460.84129401</c:v>
                </c:pt>
                <c:pt idx="1000">
                  <c:v>11229460.84129401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5014613.887619847</c:v>
                </c:pt>
                <c:pt idx="1">
                  <c:v>50146138.87619845</c:v>
                </c:pt>
                <c:pt idx="2">
                  <c:v>48903803.36706638</c:v>
                </c:pt>
                <c:pt idx="3">
                  <c:v>47662898.48705242</c:v>
                </c:pt>
                <c:pt idx="4">
                  <c:v>46423105.79538097</c:v>
                </c:pt>
                <c:pt idx="5">
                  <c:v>45184172.17000084</c:v>
                </c:pt>
                <c:pt idx="6">
                  <c:v>43945889.50908288</c:v>
                </c:pt>
                <c:pt idx="7">
                  <c:v>42708080.70362704</c:v>
                </c:pt>
                <c:pt idx="8">
                  <c:v>41470589.47374354</c:v>
                </c:pt>
                <c:pt idx="9">
                  <c:v>40233272.58063872</c:v>
                </c:pt>
                <c:pt idx="10">
                  <c:v>38995993.43321847</c:v>
                </c:pt>
                <c:pt idx="11">
                  <c:v>37758616.38182379</c:v>
                </c:pt>
                <c:pt idx="12">
                  <c:v>36477370.73089457</c:v>
                </c:pt>
                <c:pt idx="13">
                  <c:v>35194382.35594467</c:v>
                </c:pt>
                <c:pt idx="14">
                  <c:v>33908606.54747856</c:v>
                </c:pt>
                <c:pt idx="15">
                  <c:v>32618763.1909957</c:v>
                </c:pt>
                <c:pt idx="16">
                  <c:v>25073069.43809922</c:v>
                </c:pt>
                <c:pt idx="17">
                  <c:v>22382808.07002797</c:v>
                </c:pt>
                <c:pt idx="18">
                  <c:v>21185967.49027887</c:v>
                </c:pt>
                <c:pt idx="19">
                  <c:v>20236183.0851059</c:v>
                </c:pt>
                <c:pt idx="20">
                  <c:v>20001750.98873607</c:v>
                </c:pt>
                <c:pt idx="21">
                  <c:v>19263419.64329712</c:v>
                </c:pt>
                <c:pt idx="22">
                  <c:v>19029750.59466675</c:v>
                </c:pt>
                <c:pt idx="23">
                  <c:v>18433353.11025925</c:v>
                </c:pt>
                <c:pt idx="24">
                  <c:v>18200978.90366022</c:v>
                </c:pt>
                <c:pt idx="25">
                  <c:v>17712111.15477064</c:v>
                </c:pt>
                <c:pt idx="26">
                  <c:v>17480882.82449709</c:v>
                </c:pt>
                <c:pt idx="27">
                  <c:v>17075736.69908912</c:v>
                </c:pt>
                <c:pt idx="28">
                  <c:v>16845855.35450996</c:v>
                </c:pt>
                <c:pt idx="29">
                  <c:v>16509524.77955438</c:v>
                </c:pt>
                <c:pt idx="30">
                  <c:v>16281141.18356604</c:v>
                </c:pt>
                <c:pt idx="31">
                  <c:v>16003010.92881322</c:v>
                </c:pt>
                <c:pt idx="32">
                  <c:v>16176102.08545333</c:v>
                </c:pt>
                <c:pt idx="33">
                  <c:v>15246893.0352724</c:v>
                </c:pt>
                <c:pt idx="34">
                  <c:v>14860418.25959849</c:v>
                </c:pt>
                <c:pt idx="35">
                  <c:v>14512824.85482494</c:v>
                </c:pt>
                <c:pt idx="36">
                  <c:v>14181331.39967252</c:v>
                </c:pt>
                <c:pt idx="37">
                  <c:v>14067560.16888784</c:v>
                </c:pt>
                <c:pt idx="38">
                  <c:v>13918600.66470029</c:v>
                </c:pt>
                <c:pt idx="39">
                  <c:v>13630004.1340845</c:v>
                </c:pt>
                <c:pt idx="40">
                  <c:v>12882532.16781533</c:v>
                </c:pt>
                <c:pt idx="41">
                  <c:v>12771510.34875051</c:v>
                </c:pt>
                <c:pt idx="42">
                  <c:v>12561130.76313327</c:v>
                </c:pt>
                <c:pt idx="43">
                  <c:v>12936503.07577597</c:v>
                </c:pt>
                <c:pt idx="44">
                  <c:v>12454929.1465559</c:v>
                </c:pt>
                <c:pt idx="45">
                  <c:v>12334041.82019632</c:v>
                </c:pt>
                <c:pt idx="46">
                  <c:v>12196964.4015337</c:v>
                </c:pt>
                <c:pt idx="47">
                  <c:v>11975147.71013154</c:v>
                </c:pt>
                <c:pt idx="48">
                  <c:v>11971074.81593767</c:v>
                </c:pt>
                <c:pt idx="49">
                  <c:v>11485178.7112556</c:v>
                </c:pt>
                <c:pt idx="50">
                  <c:v>11121759.28698487</c:v>
                </c:pt>
                <c:pt idx="51">
                  <c:v>10714894.26077929</c:v>
                </c:pt>
                <c:pt idx="52">
                  <c:v>10626846.30781195</c:v>
                </c:pt>
                <c:pt idx="53">
                  <c:v>10342201.82300668</c:v>
                </c:pt>
                <c:pt idx="54">
                  <c:v>10350571.35771242</c:v>
                </c:pt>
                <c:pt idx="55">
                  <c:v>9904609.336423319</c:v>
                </c:pt>
                <c:pt idx="56">
                  <c:v>9920014.332122006</c:v>
                </c:pt>
                <c:pt idx="57">
                  <c:v>9721093.242396882</c:v>
                </c:pt>
                <c:pt idx="58">
                  <c:v>9669477.368911274</c:v>
                </c:pt>
                <c:pt idx="59">
                  <c:v>9488471.026045244</c:v>
                </c:pt>
                <c:pt idx="60">
                  <c:v>9341816.842919096</c:v>
                </c:pt>
                <c:pt idx="61">
                  <c:v>9095001.376103211</c:v>
                </c:pt>
                <c:pt idx="62">
                  <c:v>8924270.828206651</c:v>
                </c:pt>
                <c:pt idx="63">
                  <c:v>8982777.330701489</c:v>
                </c:pt>
                <c:pt idx="64">
                  <c:v>8653053.883085338</c:v>
                </c:pt>
                <c:pt idx="65">
                  <c:v>8420269.312711952</c:v>
                </c:pt>
                <c:pt idx="66">
                  <c:v>8181509.41437137</c:v>
                </c:pt>
                <c:pt idx="67">
                  <c:v>7952822.54913062</c:v>
                </c:pt>
                <c:pt idx="68">
                  <c:v>7789211.629543084</c:v>
                </c:pt>
                <c:pt idx="69">
                  <c:v>7772205.589133944</c:v>
                </c:pt>
                <c:pt idx="70">
                  <c:v>7783326.473926337</c:v>
                </c:pt>
                <c:pt idx="71">
                  <c:v>7564607.409127221</c:v>
                </c:pt>
                <c:pt idx="72">
                  <c:v>7271765.619448452</c:v>
                </c:pt>
                <c:pt idx="73">
                  <c:v>7249321.573986426</c:v>
                </c:pt>
                <c:pt idx="74">
                  <c:v>7288706.671156572</c:v>
                </c:pt>
                <c:pt idx="75">
                  <c:v>7064587.031223325</c:v>
                </c:pt>
                <c:pt idx="76">
                  <c:v>6932768.399576647</c:v>
                </c:pt>
                <c:pt idx="77">
                  <c:v>6818250.894875058</c:v>
                </c:pt>
                <c:pt idx="78">
                  <c:v>6815462.918640848</c:v>
                </c:pt>
                <c:pt idx="79">
                  <c:v>6797736.282055796</c:v>
                </c:pt>
                <c:pt idx="80">
                  <c:v>6698363.562020078</c:v>
                </c:pt>
                <c:pt idx="81">
                  <c:v>6519150.867637905</c:v>
                </c:pt>
                <c:pt idx="82">
                  <c:v>6382633.536565701</c:v>
                </c:pt>
                <c:pt idx="83">
                  <c:v>6230488.000958017</c:v>
                </c:pt>
                <c:pt idx="84">
                  <c:v>6187526.510813837</c:v>
                </c:pt>
                <c:pt idx="85">
                  <c:v>6090414.884972787</c:v>
                </c:pt>
                <c:pt idx="86">
                  <c:v>6094719.066766878</c:v>
                </c:pt>
                <c:pt idx="87">
                  <c:v>5914974.358640915</c:v>
                </c:pt>
                <c:pt idx="88">
                  <c:v>5861358.771585443</c:v>
                </c:pt>
                <c:pt idx="89">
                  <c:v>5771157.165664901</c:v>
                </c:pt>
                <c:pt idx="90">
                  <c:v>5680659.015373899</c:v>
                </c:pt>
                <c:pt idx="91">
                  <c:v>5594605.531400528</c:v>
                </c:pt>
                <c:pt idx="92">
                  <c:v>5512157.321526481</c:v>
                </c:pt>
                <c:pt idx="93">
                  <c:v>5397722.542032382</c:v>
                </c:pt>
                <c:pt idx="94">
                  <c:v>5323475.17319393</c:v>
                </c:pt>
                <c:pt idx="95">
                  <c:v>5341099.49825759</c:v>
                </c:pt>
                <c:pt idx="96">
                  <c:v>5210710.802371018</c:v>
                </c:pt>
                <c:pt idx="97">
                  <c:v>5117655.227905222</c:v>
                </c:pt>
                <c:pt idx="98">
                  <c:v>5026908.077255537</c:v>
                </c:pt>
                <c:pt idx="99">
                  <c:v>4939951.570940759</c:v>
                </c:pt>
                <c:pt idx="100">
                  <c:v>4878993.541996856</c:v>
                </c:pt>
                <c:pt idx="101">
                  <c:v>4874822.166125224</c:v>
                </c:pt>
                <c:pt idx="102">
                  <c:v>4879388.162917065</c:v>
                </c:pt>
                <c:pt idx="103">
                  <c:v>4794910.053460752</c:v>
                </c:pt>
                <c:pt idx="104">
                  <c:v>4673073.864527923</c:v>
                </c:pt>
                <c:pt idx="105">
                  <c:v>4648698.273537847</c:v>
                </c:pt>
                <c:pt idx="106">
                  <c:v>4612535.455047655</c:v>
                </c:pt>
                <c:pt idx="107">
                  <c:v>4520004.555268525</c:v>
                </c:pt>
                <c:pt idx="108">
                  <c:v>4450348.365345485</c:v>
                </c:pt>
                <c:pt idx="109">
                  <c:v>4387532.263189335</c:v>
                </c:pt>
                <c:pt idx="110">
                  <c:v>4326616.818790849</c:v>
                </c:pt>
                <c:pt idx="111">
                  <c:v>4317919.352260378</c:v>
                </c:pt>
                <c:pt idx="112">
                  <c:v>4311089.990083476</c:v>
                </c:pt>
                <c:pt idx="113">
                  <c:v>4264263.421909926</c:v>
                </c:pt>
                <c:pt idx="114">
                  <c:v>4188850.964530237</c:v>
                </c:pt>
                <c:pt idx="115">
                  <c:v>4132219.250825316</c:v>
                </c:pt>
                <c:pt idx="116">
                  <c:v>4070205.097436757</c:v>
                </c:pt>
                <c:pt idx="117">
                  <c:v>4054503.194070623</c:v>
                </c:pt>
                <c:pt idx="118">
                  <c:v>4015631.582180223</c:v>
                </c:pt>
                <c:pt idx="119">
                  <c:v>4015638.394122486</c:v>
                </c:pt>
                <c:pt idx="120">
                  <c:v>3935967.348022045</c:v>
                </c:pt>
                <c:pt idx="121">
                  <c:v>3900324.709691261</c:v>
                </c:pt>
                <c:pt idx="122">
                  <c:v>3853683.831925842</c:v>
                </c:pt>
                <c:pt idx="123">
                  <c:v>3795505.33098183</c:v>
                </c:pt>
                <c:pt idx="124">
                  <c:v>3749060.705572423</c:v>
                </c:pt>
                <c:pt idx="125">
                  <c:v>3690022.235043545</c:v>
                </c:pt>
                <c:pt idx="126">
                  <c:v>3672608.523830807</c:v>
                </c:pt>
                <c:pt idx="127">
                  <c:v>3633347.185815827</c:v>
                </c:pt>
                <c:pt idx="128">
                  <c:v>3605496.721141805</c:v>
                </c:pt>
                <c:pt idx="129">
                  <c:v>3549075.756301174</c:v>
                </c:pt>
                <c:pt idx="130">
                  <c:v>3503129.749580043</c:v>
                </c:pt>
                <c:pt idx="131">
                  <c:v>3459701.132430969</c:v>
                </c:pt>
                <c:pt idx="132">
                  <c:v>3419120.847850639</c:v>
                </c:pt>
                <c:pt idx="133">
                  <c:v>3391242.51860604</c:v>
                </c:pt>
                <c:pt idx="134">
                  <c:v>3390850.323809741</c:v>
                </c:pt>
                <c:pt idx="135">
                  <c:v>3392899.53247173</c:v>
                </c:pt>
                <c:pt idx="136">
                  <c:v>3355126.149173039</c:v>
                </c:pt>
                <c:pt idx="137">
                  <c:v>3295811.224454723</c:v>
                </c:pt>
                <c:pt idx="138">
                  <c:v>3280700.230396558</c:v>
                </c:pt>
                <c:pt idx="139">
                  <c:v>3238258.004040977</c:v>
                </c:pt>
                <c:pt idx="140">
                  <c:v>3198000.707059573</c:v>
                </c:pt>
                <c:pt idx="141">
                  <c:v>3159645.03176349</c:v>
                </c:pt>
                <c:pt idx="142">
                  <c:v>3122262.110558622</c:v>
                </c:pt>
                <c:pt idx="143">
                  <c:v>3112198.161648554</c:v>
                </c:pt>
                <c:pt idx="144">
                  <c:v>3083748.971074935</c:v>
                </c:pt>
                <c:pt idx="145">
                  <c:v>3056950.164829444</c:v>
                </c:pt>
                <c:pt idx="146">
                  <c:v>3016164.19372477</c:v>
                </c:pt>
                <c:pt idx="147">
                  <c:v>2984816.392960201</c:v>
                </c:pt>
                <c:pt idx="148">
                  <c:v>2951761.887263998</c:v>
                </c:pt>
                <c:pt idx="149">
                  <c:v>2924527.414811224</c:v>
                </c:pt>
                <c:pt idx="150">
                  <c:v>2916102.311323429</c:v>
                </c:pt>
                <c:pt idx="151">
                  <c:v>2884484.781514632</c:v>
                </c:pt>
                <c:pt idx="152">
                  <c:v>2847410.950685825</c:v>
                </c:pt>
                <c:pt idx="153">
                  <c:v>2829046.228804464</c:v>
                </c:pt>
                <c:pt idx="154">
                  <c:v>2805032.460852701</c:v>
                </c:pt>
                <c:pt idx="155">
                  <c:v>2774641.350122838</c:v>
                </c:pt>
                <c:pt idx="156">
                  <c:v>2749480.837562371</c:v>
                </c:pt>
                <c:pt idx="157">
                  <c:v>2716509.467933549</c:v>
                </c:pt>
                <c:pt idx="158">
                  <c:v>2704314.946546139</c:v>
                </c:pt>
                <c:pt idx="159">
                  <c:v>2681187.573367968</c:v>
                </c:pt>
                <c:pt idx="160">
                  <c:v>2663980.896445649</c:v>
                </c:pt>
                <c:pt idx="161">
                  <c:v>2632113.430534875</c:v>
                </c:pt>
                <c:pt idx="162">
                  <c:v>2605354.812738723</c:v>
                </c:pt>
                <c:pt idx="163">
                  <c:v>2579502.463592224</c:v>
                </c:pt>
                <c:pt idx="164">
                  <c:v>2555198.866487639</c:v>
                </c:pt>
                <c:pt idx="165">
                  <c:v>2539821.461942151</c:v>
                </c:pt>
                <c:pt idx="166">
                  <c:v>2522940.640460031</c:v>
                </c:pt>
                <c:pt idx="167">
                  <c:v>2515263.641379364</c:v>
                </c:pt>
                <c:pt idx="168">
                  <c:v>2496358.258838876</c:v>
                </c:pt>
                <c:pt idx="169">
                  <c:v>2463611.950032206</c:v>
                </c:pt>
                <c:pt idx="170">
                  <c:v>2443981.326397082</c:v>
                </c:pt>
                <c:pt idx="171">
                  <c:v>2424373.949477953</c:v>
                </c:pt>
                <c:pt idx="172">
                  <c:v>2401951.993752439</c:v>
                </c:pt>
                <c:pt idx="173">
                  <c:v>2380291.61997391</c:v>
                </c:pt>
                <c:pt idx="174">
                  <c:v>2358501.859659782</c:v>
                </c:pt>
                <c:pt idx="175">
                  <c:v>2352645.345854356</c:v>
                </c:pt>
                <c:pt idx="176">
                  <c:v>2336542.424589922</c:v>
                </c:pt>
                <c:pt idx="177">
                  <c:v>2321732.415964428</c:v>
                </c:pt>
                <c:pt idx="178">
                  <c:v>2298431.533230859</c:v>
                </c:pt>
                <c:pt idx="179">
                  <c:v>2279296.482923023</c:v>
                </c:pt>
                <c:pt idx="180">
                  <c:v>2258914.500831175</c:v>
                </c:pt>
                <c:pt idx="181">
                  <c:v>2240920.356578261</c:v>
                </c:pt>
                <c:pt idx="182">
                  <c:v>2234388.657026882</c:v>
                </c:pt>
                <c:pt idx="183">
                  <c:v>2214457.435562002</c:v>
                </c:pt>
                <c:pt idx="184">
                  <c:v>2191814.523657959</c:v>
                </c:pt>
                <c:pt idx="185">
                  <c:v>2179760.369828996</c:v>
                </c:pt>
                <c:pt idx="186">
                  <c:v>2168196.596669086</c:v>
                </c:pt>
                <c:pt idx="187">
                  <c:v>2148244.453808782</c:v>
                </c:pt>
                <c:pt idx="188">
                  <c:v>2133053.156171968</c:v>
                </c:pt>
                <c:pt idx="189">
                  <c:v>2113281.001089963</c:v>
                </c:pt>
                <c:pt idx="190">
                  <c:v>2107024.990842766</c:v>
                </c:pt>
                <c:pt idx="191">
                  <c:v>2099353.567152298</c:v>
                </c:pt>
                <c:pt idx="192">
                  <c:v>2085343.154615899</c:v>
                </c:pt>
                <c:pt idx="193">
                  <c:v>2075185.469136794</c:v>
                </c:pt>
                <c:pt idx="194">
                  <c:v>2056093.593367497</c:v>
                </c:pt>
                <c:pt idx="195">
                  <c:v>2037992.402821531</c:v>
                </c:pt>
                <c:pt idx="196">
                  <c:v>2022095.44855505</c:v>
                </c:pt>
                <c:pt idx="197">
                  <c:v>2011249.86345555</c:v>
                </c:pt>
                <c:pt idx="198">
                  <c:v>1999755.39782611</c:v>
                </c:pt>
                <c:pt idx="199">
                  <c:v>1993970.840584284</c:v>
                </c:pt>
                <c:pt idx="200">
                  <c:v>1981722.857904873</c:v>
                </c:pt>
                <c:pt idx="201">
                  <c:v>1961263.58848812</c:v>
                </c:pt>
                <c:pt idx="202">
                  <c:v>1947751.771790205</c:v>
                </c:pt>
                <c:pt idx="203">
                  <c:v>1934649.344158393</c:v>
                </c:pt>
                <c:pt idx="204">
                  <c:v>1919902.429308987</c:v>
                </c:pt>
                <c:pt idx="205">
                  <c:v>1905732.998552905</c:v>
                </c:pt>
                <c:pt idx="206">
                  <c:v>1896103.788837494</c:v>
                </c:pt>
                <c:pt idx="207">
                  <c:v>1887544.24445052</c:v>
                </c:pt>
                <c:pt idx="208">
                  <c:v>1873262.180257205</c:v>
                </c:pt>
                <c:pt idx="209">
                  <c:v>1869227.058868878</c:v>
                </c:pt>
                <c:pt idx="210">
                  <c:v>1858972.640626146</c:v>
                </c:pt>
                <c:pt idx="211">
                  <c:v>1849945.952525277</c:v>
                </c:pt>
                <c:pt idx="212">
                  <c:v>1834682.855343021</c:v>
                </c:pt>
                <c:pt idx="213">
                  <c:v>1831866.867752533</c:v>
                </c:pt>
                <c:pt idx="214">
                  <c:v>1819584.501046012</c:v>
                </c:pt>
                <c:pt idx="215">
                  <c:v>1814807.222291536</c:v>
                </c:pt>
                <c:pt idx="216">
                  <c:v>1801401.349204266</c:v>
                </c:pt>
                <c:pt idx="217">
                  <c:v>1786184.069998879</c:v>
                </c:pt>
                <c:pt idx="218">
                  <c:v>1776440.651996855</c:v>
                </c:pt>
                <c:pt idx="219">
                  <c:v>1762869.240201549</c:v>
                </c:pt>
                <c:pt idx="220">
                  <c:v>1752043.763099727</c:v>
                </c:pt>
                <c:pt idx="221">
                  <c:v>1738476.297086468</c:v>
                </c:pt>
                <c:pt idx="222">
                  <c:v>1728189.514148318</c:v>
                </c:pt>
                <c:pt idx="223">
                  <c:v>1718469.220433986</c:v>
                </c:pt>
                <c:pt idx="224">
                  <c:v>1712468.198645546</c:v>
                </c:pt>
                <c:pt idx="225">
                  <c:v>1705482.825788045</c:v>
                </c:pt>
                <c:pt idx="226">
                  <c:v>1695079.660855441</c:v>
                </c:pt>
                <c:pt idx="227">
                  <c:v>1687263.36087461</c:v>
                </c:pt>
                <c:pt idx="228">
                  <c:v>1674449.734749896</c:v>
                </c:pt>
                <c:pt idx="229">
                  <c:v>1661378.108191932</c:v>
                </c:pt>
                <c:pt idx="230">
                  <c:v>1653772.59386469</c:v>
                </c:pt>
                <c:pt idx="231">
                  <c:v>1645869.621273028</c:v>
                </c:pt>
                <c:pt idx="232">
                  <c:v>1642107.288812322</c:v>
                </c:pt>
                <c:pt idx="233">
                  <c:v>1634294.556686186</c:v>
                </c:pt>
                <c:pt idx="234">
                  <c:v>1621251.22698849</c:v>
                </c:pt>
                <c:pt idx="235">
                  <c:v>1612737.155150368</c:v>
                </c:pt>
                <c:pt idx="236">
                  <c:v>1602936.253424644</c:v>
                </c:pt>
                <c:pt idx="237">
                  <c:v>1593441.28152643</c:v>
                </c:pt>
                <c:pt idx="238">
                  <c:v>1582278.986468427</c:v>
                </c:pt>
                <c:pt idx="239">
                  <c:v>1573529.511432768</c:v>
                </c:pt>
                <c:pt idx="240">
                  <c:v>1565765.838108961</c:v>
                </c:pt>
                <c:pt idx="241">
                  <c:v>1554530.959339735</c:v>
                </c:pt>
                <c:pt idx="242">
                  <c:v>1549733.84744216</c:v>
                </c:pt>
                <c:pt idx="243">
                  <c:v>1541153.796145902</c:v>
                </c:pt>
                <c:pt idx="244">
                  <c:v>1533566.413557905</c:v>
                </c:pt>
                <c:pt idx="245">
                  <c:v>1525216.932175526</c:v>
                </c:pt>
                <c:pt idx="246">
                  <c:v>1516073.662267653</c:v>
                </c:pt>
                <c:pt idx="247">
                  <c:v>1512412.868665297</c:v>
                </c:pt>
                <c:pt idx="248">
                  <c:v>1502819.431932547</c:v>
                </c:pt>
                <c:pt idx="249">
                  <c:v>1492157.060424998</c:v>
                </c:pt>
                <c:pt idx="250">
                  <c:v>1485935.941563959</c:v>
                </c:pt>
                <c:pt idx="251">
                  <c:v>1476729.813026364</c:v>
                </c:pt>
                <c:pt idx="252">
                  <c:v>1469790.52675226</c:v>
                </c:pt>
                <c:pt idx="253">
                  <c:v>1460371.486132082</c:v>
                </c:pt>
                <c:pt idx="254">
                  <c:v>1452758.034135521</c:v>
                </c:pt>
                <c:pt idx="255">
                  <c:v>1445326.114176467</c:v>
                </c:pt>
                <c:pt idx="256">
                  <c:v>1440320.770605484</c:v>
                </c:pt>
                <c:pt idx="257">
                  <c:v>1434734.611384102</c:v>
                </c:pt>
                <c:pt idx="258">
                  <c:v>1426858.877154431</c:v>
                </c:pt>
                <c:pt idx="259">
                  <c:v>1420845.740151175</c:v>
                </c:pt>
                <c:pt idx="260">
                  <c:v>1411731.665988928</c:v>
                </c:pt>
                <c:pt idx="261">
                  <c:v>1402558.100432253</c:v>
                </c:pt>
                <c:pt idx="262">
                  <c:v>1397025.963597618</c:v>
                </c:pt>
                <c:pt idx="263">
                  <c:v>1391285.642162998</c:v>
                </c:pt>
                <c:pt idx="264">
                  <c:v>1388758.51695941</c:v>
                </c:pt>
                <c:pt idx="265">
                  <c:v>1383566.439226352</c:v>
                </c:pt>
                <c:pt idx="266">
                  <c:v>1374479.911072038</c:v>
                </c:pt>
                <c:pt idx="267">
                  <c:v>1368865.508504936</c:v>
                </c:pt>
                <c:pt idx="268">
                  <c:v>1362233.522651293</c:v>
                </c:pt>
                <c:pt idx="269">
                  <c:v>1355825.017723856</c:v>
                </c:pt>
                <c:pt idx="270">
                  <c:v>1347972.090767751</c:v>
                </c:pt>
                <c:pt idx="271">
                  <c:v>1341579.577159816</c:v>
                </c:pt>
                <c:pt idx="272">
                  <c:v>1335808.4744314</c:v>
                </c:pt>
                <c:pt idx="273">
                  <c:v>1327569.647148999</c:v>
                </c:pt>
                <c:pt idx="274">
                  <c:v>1323886.38695576</c:v>
                </c:pt>
                <c:pt idx="275">
                  <c:v>1317522.888429997</c:v>
                </c:pt>
                <c:pt idx="276">
                  <c:v>1311978.10559069</c:v>
                </c:pt>
                <c:pt idx="277">
                  <c:v>1305934.230496131</c:v>
                </c:pt>
                <c:pt idx="278">
                  <c:v>1299210.374704593</c:v>
                </c:pt>
                <c:pt idx="279">
                  <c:v>1296480.526098036</c:v>
                </c:pt>
                <c:pt idx="280">
                  <c:v>1289409.821729444</c:v>
                </c:pt>
                <c:pt idx="281">
                  <c:v>1281663.27433563</c:v>
                </c:pt>
                <c:pt idx="282">
                  <c:v>1277311.933762657</c:v>
                </c:pt>
                <c:pt idx="283">
                  <c:v>1270677.100852516</c:v>
                </c:pt>
                <c:pt idx="284">
                  <c:v>1265764.799256514</c:v>
                </c:pt>
                <c:pt idx="285">
                  <c:v>1258935.689505056</c:v>
                </c:pt>
                <c:pt idx="286">
                  <c:v>1253386.586131429</c:v>
                </c:pt>
                <c:pt idx="287">
                  <c:v>1247909.293221003</c:v>
                </c:pt>
                <c:pt idx="288">
                  <c:v>1244200.243547258</c:v>
                </c:pt>
                <c:pt idx="289">
                  <c:v>1240206.004690149</c:v>
                </c:pt>
                <c:pt idx="290">
                  <c:v>1234404.39428807</c:v>
                </c:pt>
                <c:pt idx="291">
                  <c:v>1230101.226491763</c:v>
                </c:pt>
                <c:pt idx="292">
                  <c:v>1223457.779449496</c:v>
                </c:pt>
                <c:pt idx="293">
                  <c:v>1216682.208312301</c:v>
                </c:pt>
                <c:pt idx="294">
                  <c:v>1212453.453165541</c:v>
                </c:pt>
                <c:pt idx="295">
                  <c:v>1208022.80466493</c:v>
                </c:pt>
                <c:pt idx="296">
                  <c:v>1206179.299555988</c:v>
                </c:pt>
                <c:pt idx="297">
                  <c:v>1202457.778713641</c:v>
                </c:pt>
                <c:pt idx="298">
                  <c:v>1195731.31008505</c:v>
                </c:pt>
                <c:pt idx="299">
                  <c:v>1191663.952586011</c:v>
                </c:pt>
                <c:pt idx="300">
                  <c:v>1186799.919133533</c:v>
                </c:pt>
                <c:pt idx="301">
                  <c:v>1182183.052232351</c:v>
                </c:pt>
                <c:pt idx="302">
                  <c:v>1176404.775978084</c:v>
                </c:pt>
                <c:pt idx="303">
                  <c:v>1171634.032530829</c:v>
                </c:pt>
                <c:pt idx="304">
                  <c:v>1167281.675928419</c:v>
                </c:pt>
                <c:pt idx="305">
                  <c:v>1161064.006639665</c:v>
                </c:pt>
                <c:pt idx="306">
                  <c:v>1158365.727149608</c:v>
                </c:pt>
                <c:pt idx="307">
                  <c:v>1153601.480266054</c:v>
                </c:pt>
                <c:pt idx="308">
                  <c:v>1149557.751483254</c:v>
                </c:pt>
                <c:pt idx="309">
                  <c:v>1145130.698606654</c:v>
                </c:pt>
                <c:pt idx="310">
                  <c:v>1140060.497503917</c:v>
                </c:pt>
                <c:pt idx="311">
                  <c:v>1138014.964035008</c:v>
                </c:pt>
                <c:pt idx="312">
                  <c:v>1132605.661734451</c:v>
                </c:pt>
                <c:pt idx="313">
                  <c:v>1126742.795123069</c:v>
                </c:pt>
                <c:pt idx="314">
                  <c:v>1123583.911527615</c:v>
                </c:pt>
                <c:pt idx="315">
                  <c:v>1118595.569350305</c:v>
                </c:pt>
                <c:pt idx="316">
                  <c:v>1114965.912256782</c:v>
                </c:pt>
                <c:pt idx="317">
                  <c:v>1109829.174383879</c:v>
                </c:pt>
                <c:pt idx="318">
                  <c:v>1105676.026586446</c:v>
                </c:pt>
                <c:pt idx="319">
                  <c:v>1101535.147763373</c:v>
                </c:pt>
                <c:pt idx="320">
                  <c:v>1098753.197860681</c:v>
                </c:pt>
                <c:pt idx="321">
                  <c:v>1095883.410750492</c:v>
                </c:pt>
                <c:pt idx="322">
                  <c:v>1091493.493864193</c:v>
                </c:pt>
                <c:pt idx="323">
                  <c:v>1088387.819900137</c:v>
                </c:pt>
                <c:pt idx="324">
                  <c:v>1083399.06867718</c:v>
                </c:pt>
                <c:pt idx="325">
                  <c:v>1078235.37728523</c:v>
                </c:pt>
                <c:pt idx="326">
                  <c:v>1074964.492991672</c:v>
                </c:pt>
                <c:pt idx="327">
                  <c:v>1071457.31968672</c:v>
                </c:pt>
                <c:pt idx="328">
                  <c:v>1070147.383239162</c:v>
                </c:pt>
                <c:pt idx="329">
                  <c:v>1067455.492229233</c:v>
                </c:pt>
                <c:pt idx="330">
                  <c:v>1062309.580311482</c:v>
                </c:pt>
                <c:pt idx="331">
                  <c:v>1059299.869079455</c:v>
                </c:pt>
                <c:pt idx="332">
                  <c:v>1055627.666523037</c:v>
                </c:pt>
                <c:pt idx="333">
                  <c:v>1052229.555693135</c:v>
                </c:pt>
                <c:pt idx="334">
                  <c:v>1047861.115350982</c:v>
                </c:pt>
                <c:pt idx="335">
                  <c:v>1044227.190178055</c:v>
                </c:pt>
                <c:pt idx="336">
                  <c:v>1040866.651189193</c:v>
                </c:pt>
                <c:pt idx="337">
                  <c:v>1036034.953738445</c:v>
                </c:pt>
                <c:pt idx="338">
                  <c:v>1034061.849491735</c:v>
                </c:pt>
                <c:pt idx="339">
                  <c:v>1030410.360867833</c:v>
                </c:pt>
                <c:pt idx="340">
                  <c:v>1027434.510515414</c:v>
                </c:pt>
                <c:pt idx="341">
                  <c:v>1024158.22195521</c:v>
                </c:pt>
                <c:pt idx="342">
                  <c:v>1020264.140485951</c:v>
                </c:pt>
                <c:pt idx="343">
                  <c:v>1018749.966947803</c:v>
                </c:pt>
                <c:pt idx="344">
                  <c:v>1014497.94421395</c:v>
                </c:pt>
                <c:pt idx="345">
                  <c:v>1009937.627004709</c:v>
                </c:pt>
                <c:pt idx="346">
                  <c:v>1007649.414114965</c:v>
                </c:pt>
                <c:pt idx="347">
                  <c:v>1003813.52115384</c:v>
                </c:pt>
                <c:pt idx="348">
                  <c:v>1001098.94299754</c:v>
                </c:pt>
                <c:pt idx="349">
                  <c:v>997146.2001710322</c:v>
                </c:pt>
                <c:pt idx="350">
                  <c:v>993998.324921243</c:v>
                </c:pt>
                <c:pt idx="351">
                  <c:v>990818.2097581904</c:v>
                </c:pt>
                <c:pt idx="352">
                  <c:v>988719.5604224078</c:v>
                </c:pt>
                <c:pt idx="353">
                  <c:v>986673.9777826236</c:v>
                </c:pt>
                <c:pt idx="354">
                  <c:v>983278.2524649118</c:v>
                </c:pt>
                <c:pt idx="355">
                  <c:v>981035.1659498474</c:v>
                </c:pt>
                <c:pt idx="356">
                  <c:v>977213.4026888331</c:v>
                </c:pt>
                <c:pt idx="357">
                  <c:v>973197.6827954578</c:v>
                </c:pt>
                <c:pt idx="358">
                  <c:v>970661.481929477</c:v>
                </c:pt>
                <c:pt idx="359">
                  <c:v>967835.6005307222</c:v>
                </c:pt>
                <c:pt idx="360">
                  <c:v>966964.651657047</c:v>
                </c:pt>
                <c:pt idx="361">
                  <c:v>965048.7991137283</c:v>
                </c:pt>
                <c:pt idx="362">
                  <c:v>961026.7732260633</c:v>
                </c:pt>
                <c:pt idx="363">
                  <c:v>958805.6055091174</c:v>
                </c:pt>
                <c:pt idx="364">
                  <c:v>955999.9117129589</c:v>
                </c:pt>
                <c:pt idx="365">
                  <c:v>953500.539236755</c:v>
                </c:pt>
                <c:pt idx="366">
                  <c:v>950155.0654434627</c:v>
                </c:pt>
                <c:pt idx="367">
                  <c:v>947367.1287066373</c:v>
                </c:pt>
                <c:pt idx="368">
                  <c:v>944738.4611979736</c:v>
                </c:pt>
                <c:pt idx="369">
                  <c:v>940903.936275163</c:v>
                </c:pt>
                <c:pt idx="370">
                  <c:v>939487.219698859</c:v>
                </c:pt>
                <c:pt idx="371">
                  <c:v>936643.1634607131</c:v>
                </c:pt>
                <c:pt idx="372">
                  <c:v>934465.9594345404</c:v>
                </c:pt>
                <c:pt idx="373">
                  <c:v>932055.6163598199</c:v>
                </c:pt>
                <c:pt idx="374">
                  <c:v>929041.3197639894</c:v>
                </c:pt>
                <c:pt idx="375">
                  <c:v>927959.3211803708</c:v>
                </c:pt>
                <c:pt idx="376">
                  <c:v>924550.0982678663</c:v>
                </c:pt>
                <c:pt idx="377">
                  <c:v>920938.1181169873</c:v>
                </c:pt>
                <c:pt idx="378">
                  <c:v>919329.3721198133</c:v>
                </c:pt>
                <c:pt idx="379">
                  <c:v>916346.9530636048</c:v>
                </c:pt>
                <c:pt idx="380">
                  <c:v>914327.3592064888</c:v>
                </c:pt>
                <c:pt idx="381">
                  <c:v>911250.7658973613</c:v>
                </c:pt>
                <c:pt idx="382">
                  <c:v>908871.6247078271</c:v>
                </c:pt>
                <c:pt idx="383">
                  <c:v>906424.2279364597</c:v>
                </c:pt>
                <c:pt idx="384">
                  <c:v>904860.302178707</c:v>
                </c:pt>
                <c:pt idx="385">
                  <c:v>903462.9611312231</c:v>
                </c:pt>
                <c:pt idx="386">
                  <c:v>900805.6462193339</c:v>
                </c:pt>
                <c:pt idx="387">
                  <c:v>899224.1082101307</c:v>
                </c:pt>
                <c:pt idx="388">
                  <c:v>896272.8212727273</c:v>
                </c:pt>
                <c:pt idx="389">
                  <c:v>893120.2230139788</c:v>
                </c:pt>
                <c:pt idx="390">
                  <c:v>891173.9371960623</c:v>
                </c:pt>
                <c:pt idx="391">
                  <c:v>888870.9017179689</c:v>
                </c:pt>
                <c:pt idx="392">
                  <c:v>888377.3524468453</c:v>
                </c:pt>
                <c:pt idx="393">
                  <c:v>887083.8450296135</c:v>
                </c:pt>
                <c:pt idx="394">
                  <c:v>883904.3981875794</c:v>
                </c:pt>
                <c:pt idx="395">
                  <c:v>882307.9511468037</c:v>
                </c:pt>
                <c:pt idx="396">
                  <c:v>880167.8731751351</c:v>
                </c:pt>
                <c:pt idx="397">
                  <c:v>878375.709450643</c:v>
                </c:pt>
                <c:pt idx="398">
                  <c:v>875819.1664762968</c:v>
                </c:pt>
                <c:pt idx="399">
                  <c:v>873699.4570785105</c:v>
                </c:pt>
                <c:pt idx="400">
                  <c:v>871641.3779186809</c:v>
                </c:pt>
                <c:pt idx="401">
                  <c:v>868561.368588935</c:v>
                </c:pt>
                <c:pt idx="402">
                  <c:v>867596.6804041046</c:v>
                </c:pt>
                <c:pt idx="403">
                  <c:v>865367.0474753575</c:v>
                </c:pt>
                <c:pt idx="404">
                  <c:v>863823.6425264933</c:v>
                </c:pt>
                <c:pt idx="405">
                  <c:v>862108.4163006009</c:v>
                </c:pt>
                <c:pt idx="406">
                  <c:v>859791.6437562774</c:v>
                </c:pt>
                <c:pt idx="407">
                  <c:v>859082.3029035555</c:v>
                </c:pt>
                <c:pt idx="408">
                  <c:v>856316.497103632</c:v>
                </c:pt>
                <c:pt idx="409">
                  <c:v>853431.6065468711</c:v>
                </c:pt>
                <c:pt idx="410">
                  <c:v>852386.9869586421</c:v>
                </c:pt>
                <c:pt idx="411">
                  <c:v>850072.1038761989</c:v>
                </c:pt>
                <c:pt idx="412">
                  <c:v>848610.5392255046</c:v>
                </c:pt>
                <c:pt idx="413">
                  <c:v>846218.8262738392</c:v>
                </c:pt>
                <c:pt idx="414">
                  <c:v>844463.3338935383</c:v>
                </c:pt>
                <c:pt idx="415">
                  <c:v>842608.3917763004</c:v>
                </c:pt>
                <c:pt idx="416">
                  <c:v>841487.6003841854</c:v>
                </c:pt>
                <c:pt idx="417">
                  <c:v>840636.0348306773</c:v>
                </c:pt>
                <c:pt idx="418">
                  <c:v>838557.4623824771</c:v>
                </c:pt>
                <c:pt idx="419">
                  <c:v>837515.8741179266</c:v>
                </c:pt>
                <c:pt idx="420">
                  <c:v>835252.0599914202</c:v>
                </c:pt>
                <c:pt idx="421">
                  <c:v>832786.6235134492</c:v>
                </c:pt>
                <c:pt idx="422">
                  <c:v>831339.6503251257</c:v>
                </c:pt>
                <c:pt idx="423">
                  <c:v>829456.165152963</c:v>
                </c:pt>
                <c:pt idx="424">
                  <c:v>829302.7642811167</c:v>
                </c:pt>
                <c:pt idx="425">
                  <c:v>828540.3438581167</c:v>
                </c:pt>
                <c:pt idx="426">
                  <c:v>826028.1823725547</c:v>
                </c:pt>
                <c:pt idx="427">
                  <c:v>824956.186502234</c:v>
                </c:pt>
                <c:pt idx="428">
                  <c:v>823355.2869839997</c:v>
                </c:pt>
                <c:pt idx="429">
                  <c:v>822155.1083150152</c:v>
                </c:pt>
                <c:pt idx="430">
                  <c:v>820245.5950600116</c:v>
                </c:pt>
                <c:pt idx="431">
                  <c:v>818686.5993444647</c:v>
                </c:pt>
                <c:pt idx="432">
                  <c:v>817098.9222520348</c:v>
                </c:pt>
                <c:pt idx="433">
                  <c:v>814620.8350736004</c:v>
                </c:pt>
                <c:pt idx="434">
                  <c:v>814042.4238216227</c:v>
                </c:pt>
                <c:pt idx="435">
                  <c:v>812301.7498054946</c:v>
                </c:pt>
                <c:pt idx="436">
                  <c:v>811289.0404892673</c:v>
                </c:pt>
                <c:pt idx="437">
                  <c:v>810167.4580699599</c:v>
                </c:pt>
                <c:pt idx="438">
                  <c:v>808438.0859787394</c:v>
                </c:pt>
                <c:pt idx="439">
                  <c:v>808068.7750244746</c:v>
                </c:pt>
                <c:pt idx="440">
                  <c:v>805819.7730672873</c:v>
                </c:pt>
                <c:pt idx="441">
                  <c:v>803522.3999354067</c:v>
                </c:pt>
                <c:pt idx="442">
                  <c:v>802971.8208388486</c:v>
                </c:pt>
                <c:pt idx="443">
                  <c:v>801207.3080199149</c:v>
                </c:pt>
                <c:pt idx="444">
                  <c:v>800216.5352177321</c:v>
                </c:pt>
                <c:pt idx="445">
                  <c:v>798388.4544243421</c:v>
                </c:pt>
                <c:pt idx="446">
                  <c:v>797166.4547880082</c:v>
                </c:pt>
                <c:pt idx="447">
                  <c:v>795817.1162424734</c:v>
                </c:pt>
                <c:pt idx="448">
                  <c:v>795082.3632595399</c:v>
                </c:pt>
                <c:pt idx="449">
                  <c:v>794716.552871967</c:v>
                </c:pt>
                <c:pt idx="450">
                  <c:v>793115.4661669791</c:v>
                </c:pt>
                <c:pt idx="451">
                  <c:v>792538.2414896066</c:v>
                </c:pt>
                <c:pt idx="452">
                  <c:v>790846.229284927</c:v>
                </c:pt>
                <c:pt idx="453">
                  <c:v>788957.7716098269</c:v>
                </c:pt>
                <c:pt idx="454">
                  <c:v>787953.4287180493</c:v>
                </c:pt>
                <c:pt idx="455">
                  <c:v>786422.3401539236</c:v>
                </c:pt>
                <c:pt idx="456">
                  <c:v>786585.0773801927</c:v>
                </c:pt>
                <c:pt idx="457">
                  <c:v>786297.2866195036</c:v>
                </c:pt>
                <c:pt idx="458">
                  <c:v>784339.402503019</c:v>
                </c:pt>
                <c:pt idx="459">
                  <c:v>783726.5414419627</c:v>
                </c:pt>
                <c:pt idx="460">
                  <c:v>782580.8745926126</c:v>
                </c:pt>
                <c:pt idx="461">
                  <c:v>781899.0061254955</c:v>
                </c:pt>
                <c:pt idx="462">
                  <c:v>780546.4789795162</c:v>
                </c:pt>
                <c:pt idx="463">
                  <c:v>779481.0374157788</c:v>
                </c:pt>
                <c:pt idx="464">
                  <c:v>778300.1889081533</c:v>
                </c:pt>
                <c:pt idx="465">
                  <c:v>776324.3094903415</c:v>
                </c:pt>
                <c:pt idx="466">
                  <c:v>776085.9501911413</c:v>
                </c:pt>
                <c:pt idx="467">
                  <c:v>774746.7440138715</c:v>
                </c:pt>
                <c:pt idx="468">
                  <c:v>774192.15681877</c:v>
                </c:pt>
                <c:pt idx="469">
                  <c:v>773597.6154417476</c:v>
                </c:pt>
                <c:pt idx="470">
                  <c:v>772384.6349349942</c:v>
                </c:pt>
                <c:pt idx="471">
                  <c:v>772336.1072922016</c:v>
                </c:pt>
                <c:pt idx="472">
                  <c:v>770519.764600876</c:v>
                </c:pt>
                <c:pt idx="473">
                  <c:v>768714.1742331804</c:v>
                </c:pt>
                <c:pt idx="474">
                  <c:v>768605.5885481817</c:v>
                </c:pt>
                <c:pt idx="475">
                  <c:v>767308.4188171399</c:v>
                </c:pt>
                <c:pt idx="476">
                  <c:v>766723.8836416497</c:v>
                </c:pt>
                <c:pt idx="477">
                  <c:v>765371.4576998818</c:v>
                </c:pt>
                <c:pt idx="478">
                  <c:v>764615.7915092744</c:v>
                </c:pt>
                <c:pt idx="479">
                  <c:v>763708.8283966718</c:v>
                </c:pt>
                <c:pt idx="480">
                  <c:v>763317.5264068211</c:v>
                </c:pt>
                <c:pt idx="481">
                  <c:v>763392.8876248741</c:v>
                </c:pt>
                <c:pt idx="482">
                  <c:v>762196.172695916</c:v>
                </c:pt>
                <c:pt idx="483">
                  <c:v>762026.4115031473</c:v>
                </c:pt>
                <c:pt idx="484">
                  <c:v>760819.1908928409</c:v>
                </c:pt>
                <c:pt idx="485">
                  <c:v>759423.2225910204</c:v>
                </c:pt>
                <c:pt idx="486">
                  <c:v>758814.0146489106</c:v>
                </c:pt>
                <c:pt idx="487">
                  <c:v>757584.7527776146</c:v>
                </c:pt>
                <c:pt idx="488">
                  <c:v>758037.5465693494</c:v>
                </c:pt>
                <c:pt idx="489">
                  <c:v>758174.5433562517</c:v>
                </c:pt>
                <c:pt idx="490">
                  <c:v>756678.3176830964</c:v>
                </c:pt>
                <c:pt idx="491">
                  <c:v>756464.5565281856</c:v>
                </c:pt>
                <c:pt idx="492">
                  <c:v>755701.4484797729</c:v>
                </c:pt>
                <c:pt idx="493">
                  <c:v>755471.315533398</c:v>
                </c:pt>
                <c:pt idx="494">
                  <c:v>754596.5143059113</c:v>
                </c:pt>
                <c:pt idx="495">
                  <c:v>753964.075803532</c:v>
                </c:pt>
                <c:pt idx="496">
                  <c:v>753135.5995571081</c:v>
                </c:pt>
                <c:pt idx="497">
                  <c:v>751575.0864941298</c:v>
                </c:pt>
                <c:pt idx="498">
                  <c:v>751628.9273070525</c:v>
                </c:pt>
                <c:pt idx="499">
                  <c:v>750612.249230464</c:v>
                </c:pt>
                <c:pt idx="500">
                  <c:v>750442.4696266727</c:v>
                </c:pt>
                <c:pt idx="501">
                  <c:v>750306.6030379947</c:v>
                </c:pt>
                <c:pt idx="502">
                  <c:v>749539.1970324538</c:v>
                </c:pt>
                <c:pt idx="503">
                  <c:v>749500.6505065568</c:v>
                </c:pt>
                <c:pt idx="504">
                  <c:v>749748.01360413</c:v>
                </c:pt>
                <c:pt idx="505">
                  <c:v>748273.2574818364</c:v>
                </c:pt>
                <c:pt idx="506">
                  <c:v>746846.3591133092</c:v>
                </c:pt>
                <c:pt idx="507">
                  <c:v>747143.5182339352</c:v>
                </c:pt>
                <c:pt idx="508">
                  <c:v>746219.2952563193</c:v>
                </c:pt>
                <c:pt idx="509">
                  <c:v>745983.1423850688</c:v>
                </c:pt>
                <c:pt idx="510">
                  <c:v>745000.2328290286</c:v>
                </c:pt>
                <c:pt idx="511">
                  <c:v>744639.1929274424</c:v>
                </c:pt>
                <c:pt idx="512">
                  <c:v>744102.2238773992</c:v>
                </c:pt>
                <c:pt idx="513">
                  <c:v>744011.6882180679</c:v>
                </c:pt>
                <c:pt idx="514">
                  <c:v>744495.5798570176</c:v>
                </c:pt>
                <c:pt idx="515">
                  <c:v>743632.0845391508</c:v>
                </c:pt>
                <c:pt idx="516">
                  <c:v>743817.252852991</c:v>
                </c:pt>
                <c:pt idx="517">
                  <c:v>742827.8214522847</c:v>
                </c:pt>
                <c:pt idx="518">
                  <c:v>742503.9585469897</c:v>
                </c:pt>
                <c:pt idx="519">
                  <c:v>741704.5568720677</c:v>
                </c:pt>
                <c:pt idx="520">
                  <c:v>740714.0432905366</c:v>
                </c:pt>
                <c:pt idx="521">
                  <c:v>741364.0348797651</c:v>
                </c:pt>
                <c:pt idx="522">
                  <c:v>741795.5856499566</c:v>
                </c:pt>
                <c:pt idx="523">
                  <c:v>740636.3953242871</c:v>
                </c:pt>
                <c:pt idx="524">
                  <c:v>740715.6911360904</c:v>
                </c:pt>
                <c:pt idx="525">
                  <c:v>740224.2309659942</c:v>
                </c:pt>
                <c:pt idx="526">
                  <c:v>740336.9356061892</c:v>
                </c:pt>
                <c:pt idx="527">
                  <c:v>739799.6590957842</c:v>
                </c:pt>
                <c:pt idx="528">
                  <c:v>739492.5438573561</c:v>
                </c:pt>
                <c:pt idx="529">
                  <c:v>738920.1857091276</c:v>
                </c:pt>
                <c:pt idx="530">
                  <c:v>737596.1705770399</c:v>
                </c:pt>
                <c:pt idx="531">
                  <c:v>737878.8963537677</c:v>
                </c:pt>
                <c:pt idx="532">
                  <c:v>737060.0607727652</c:v>
                </c:pt>
                <c:pt idx="533">
                  <c:v>737243.4859026931</c:v>
                </c:pt>
                <c:pt idx="534">
                  <c:v>736812.8142556131</c:v>
                </c:pt>
                <c:pt idx="535">
                  <c:v>737004.0473096906</c:v>
                </c:pt>
                <c:pt idx="536">
                  <c:v>737465.7841574175</c:v>
                </c:pt>
                <c:pt idx="537">
                  <c:v>736284.6193265707</c:v>
                </c:pt>
                <c:pt idx="538">
                  <c:v>735185.4636519598</c:v>
                </c:pt>
                <c:pt idx="539">
                  <c:v>735711.2495881569</c:v>
                </c:pt>
                <c:pt idx="540">
                  <c:v>735061.8411753246</c:v>
                </c:pt>
                <c:pt idx="541">
                  <c:v>735048.8394234885</c:v>
                </c:pt>
                <c:pt idx="542">
                  <c:v>734336.0501609412</c:v>
                </c:pt>
                <c:pt idx="543">
                  <c:v>734254.7258841688</c:v>
                </c:pt>
                <c:pt idx="544">
                  <c:v>733983.5057358592</c:v>
                </c:pt>
                <c:pt idx="545">
                  <c:v>734116.6747555315</c:v>
                </c:pt>
                <c:pt idx="546">
                  <c:v>734939.0680043492</c:v>
                </c:pt>
                <c:pt idx="547">
                  <c:v>734279.2075423647</c:v>
                </c:pt>
                <c:pt idx="548">
                  <c:v>734732.760359719</c:v>
                </c:pt>
                <c:pt idx="549">
                  <c:v>733967.3814184376</c:v>
                </c:pt>
                <c:pt idx="550">
                  <c:v>733864.1136926089</c:v>
                </c:pt>
                <c:pt idx="551">
                  <c:v>733234.5926426083</c:v>
                </c:pt>
                <c:pt idx="552">
                  <c:v>732375.108367065</c:v>
                </c:pt>
                <c:pt idx="553">
                  <c:v>733175.9765143991</c:v>
                </c:pt>
                <c:pt idx="554">
                  <c:v>733839.7537486429</c:v>
                </c:pt>
                <c:pt idx="555">
                  <c:v>732874.705839754</c:v>
                </c:pt>
                <c:pt idx="556">
                  <c:v>733127.9012406925</c:v>
                </c:pt>
                <c:pt idx="557">
                  <c:v>732791.5434451653</c:v>
                </c:pt>
                <c:pt idx="558">
                  <c:v>733111.5150149348</c:v>
                </c:pt>
                <c:pt idx="559">
                  <c:v>732774.4688618183</c:v>
                </c:pt>
                <c:pt idx="560">
                  <c:v>732658.1797430705</c:v>
                </c:pt>
                <c:pt idx="561">
                  <c:v>732225.8215123853</c:v>
                </c:pt>
                <c:pt idx="562">
                  <c:v>731001.4784144617</c:v>
                </c:pt>
                <c:pt idx="563">
                  <c:v>731402.8595237075</c:v>
                </c:pt>
                <c:pt idx="564">
                  <c:v>730661.2547693459</c:v>
                </c:pt>
                <c:pt idx="565">
                  <c:v>731057.4338831892</c:v>
                </c:pt>
                <c:pt idx="566">
                  <c:v>730805.3144456031</c:v>
                </c:pt>
                <c:pt idx="567">
                  <c:v>731156.6133424391</c:v>
                </c:pt>
                <c:pt idx="568">
                  <c:v>731784.7255042894</c:v>
                </c:pt>
                <c:pt idx="569">
                  <c:v>730724.663421221</c:v>
                </c:pt>
                <c:pt idx="570">
                  <c:v>729714.5647033317</c:v>
                </c:pt>
                <c:pt idx="571">
                  <c:v>730392.6481050911</c:v>
                </c:pt>
                <c:pt idx="572">
                  <c:v>729853.9474707675</c:v>
                </c:pt>
                <c:pt idx="573">
                  <c:v>729951.5840938606</c:v>
                </c:pt>
                <c:pt idx="574">
                  <c:v>729323.7377755741</c:v>
                </c:pt>
                <c:pt idx="575">
                  <c:v>729354.8439149855</c:v>
                </c:pt>
                <c:pt idx="576">
                  <c:v>729183.958405003</c:v>
                </c:pt>
                <c:pt idx="577">
                  <c:v>729408.944539479</c:v>
                </c:pt>
                <c:pt idx="578">
                  <c:v>730420.1672471543</c:v>
                </c:pt>
                <c:pt idx="579">
                  <c:v>729844.1881284537</c:v>
                </c:pt>
                <c:pt idx="580">
                  <c:v>730435.9374884097</c:v>
                </c:pt>
                <c:pt idx="581">
                  <c:v>729731.7994488283</c:v>
                </c:pt>
                <c:pt idx="582">
                  <c:v>729707.2926574608</c:v>
                </c:pt>
                <c:pt idx="583">
                  <c:v>729119.778075308</c:v>
                </c:pt>
                <c:pt idx="584">
                  <c:v>728272.6089905134</c:v>
                </c:pt>
                <c:pt idx="585">
                  <c:v>729144.7928115928</c:v>
                </c:pt>
                <c:pt idx="586">
                  <c:v>729953.3040969705</c:v>
                </c:pt>
                <c:pt idx="587">
                  <c:v>729008.4967354073</c:v>
                </c:pt>
                <c:pt idx="588">
                  <c:v>729333.364176625</c:v>
                </c:pt>
                <c:pt idx="589">
                  <c:v>729038.0966505921</c:v>
                </c:pt>
                <c:pt idx="590">
                  <c:v>729465.7367291022</c:v>
                </c:pt>
                <c:pt idx="591">
                  <c:v>729197.2402114666</c:v>
                </c:pt>
                <c:pt idx="592">
                  <c:v>729153.3381273368</c:v>
                </c:pt>
                <c:pt idx="593">
                  <c:v>728761.8634858067</c:v>
                </c:pt>
                <c:pt idx="594">
                  <c:v>727491.8352336044</c:v>
                </c:pt>
                <c:pt idx="595">
                  <c:v>727919.5164801023</c:v>
                </c:pt>
                <c:pt idx="596">
                  <c:v>727152.1476190533</c:v>
                </c:pt>
                <c:pt idx="597">
                  <c:v>727642.9451017164</c:v>
                </c:pt>
                <c:pt idx="598">
                  <c:v>727443.3310226697</c:v>
                </c:pt>
                <c:pt idx="599">
                  <c:v>727868.0491483575</c:v>
                </c:pt>
                <c:pt idx="600">
                  <c:v>728591.9862191315</c:v>
                </c:pt>
                <c:pt idx="601">
                  <c:v>727549.7587347571</c:v>
                </c:pt>
                <c:pt idx="602">
                  <c:v>726484.2449552047</c:v>
                </c:pt>
                <c:pt idx="603">
                  <c:v>727253.6769307915</c:v>
                </c:pt>
                <c:pt idx="604">
                  <c:v>726724.318336773</c:v>
                </c:pt>
                <c:pt idx="605">
                  <c:v>726862.780281378</c:v>
                </c:pt>
                <c:pt idx="606">
                  <c:v>726202.8589922241</c:v>
                </c:pt>
                <c:pt idx="607">
                  <c:v>726250.5092923775</c:v>
                </c:pt>
                <c:pt idx="608">
                  <c:v>726082.9809479431</c:v>
                </c:pt>
                <c:pt idx="609">
                  <c:v>726332.4310775142</c:v>
                </c:pt>
                <c:pt idx="610">
                  <c:v>727484.8566473702</c:v>
                </c:pt>
                <c:pt idx="611">
                  <c:v>726942.705101889</c:v>
                </c:pt>
                <c:pt idx="612">
                  <c:v>727628.6795830065</c:v>
                </c:pt>
                <c:pt idx="613">
                  <c:v>726890.7991143052</c:v>
                </c:pt>
                <c:pt idx="614">
                  <c:v>726881.1328248612</c:v>
                </c:pt>
                <c:pt idx="615">
                  <c:v>726266.3021025331</c:v>
                </c:pt>
                <c:pt idx="616">
                  <c:v>725360.8286395968</c:v>
                </c:pt>
                <c:pt idx="617">
                  <c:v>726268.6258741735</c:v>
                </c:pt>
                <c:pt idx="618">
                  <c:v>727212.7727500699</c:v>
                </c:pt>
                <c:pt idx="619">
                  <c:v>726206.0985502601</c:v>
                </c:pt>
                <c:pt idx="620">
                  <c:v>726574.6395140117</c:v>
                </c:pt>
                <c:pt idx="621">
                  <c:v>726279.9055545705</c:v>
                </c:pt>
                <c:pt idx="622">
                  <c:v>726805.9769624405</c:v>
                </c:pt>
                <c:pt idx="623">
                  <c:v>726570.0053744934</c:v>
                </c:pt>
                <c:pt idx="624">
                  <c:v>726573.7831202156</c:v>
                </c:pt>
                <c:pt idx="625">
                  <c:v>726196.950572949</c:v>
                </c:pt>
                <c:pt idx="626">
                  <c:v>724803.9243725558</c:v>
                </c:pt>
                <c:pt idx="627">
                  <c:v>725228.9740634448</c:v>
                </c:pt>
                <c:pt idx="628">
                  <c:v>724396.9041427649</c:v>
                </c:pt>
                <c:pt idx="629">
                  <c:v>724975.9078925634</c:v>
                </c:pt>
                <c:pt idx="630">
                  <c:v>724788.5882488401</c:v>
                </c:pt>
                <c:pt idx="631">
                  <c:v>725279.2717040895</c:v>
                </c:pt>
                <c:pt idx="632">
                  <c:v>726109.0606305345</c:v>
                </c:pt>
                <c:pt idx="633">
                  <c:v>725063.0790890824</c:v>
                </c:pt>
                <c:pt idx="634">
                  <c:v>723865.2095845815</c:v>
                </c:pt>
                <c:pt idx="635">
                  <c:v>724759.433828801</c:v>
                </c:pt>
                <c:pt idx="636">
                  <c:v>724213.6244461171</c:v>
                </c:pt>
                <c:pt idx="637">
                  <c:v>724391.3494694321</c:v>
                </c:pt>
                <c:pt idx="638">
                  <c:v>723647.3227080746</c:v>
                </c:pt>
                <c:pt idx="639">
                  <c:v>723690.2776469915</c:v>
                </c:pt>
                <c:pt idx="640">
                  <c:v>723491.9402840897</c:v>
                </c:pt>
                <c:pt idx="641">
                  <c:v>723751.4175666684</c:v>
                </c:pt>
                <c:pt idx="642">
                  <c:v>725094.3328136917</c:v>
                </c:pt>
                <c:pt idx="643">
                  <c:v>724602.7292325081</c:v>
                </c:pt>
                <c:pt idx="644">
                  <c:v>725406.8766683878</c:v>
                </c:pt>
                <c:pt idx="645">
                  <c:v>725006.3225453275</c:v>
                </c:pt>
                <c:pt idx="646">
                  <c:v>725017.6285011446</c:v>
                </c:pt>
                <c:pt idx="647">
                  <c:v>724400.8882262874</c:v>
                </c:pt>
                <c:pt idx="648">
                  <c:v>723438.2824569783</c:v>
                </c:pt>
                <c:pt idx="649">
                  <c:v>724403.1969302235</c:v>
                </c:pt>
                <c:pt idx="650">
                  <c:v>725583.3299507209</c:v>
                </c:pt>
                <c:pt idx="651">
                  <c:v>724492.8863054974</c:v>
                </c:pt>
                <c:pt idx="652">
                  <c:v>724954.8842577451</c:v>
                </c:pt>
                <c:pt idx="653">
                  <c:v>724679.936412174</c:v>
                </c:pt>
                <c:pt idx="654">
                  <c:v>725400.4008483317</c:v>
                </c:pt>
                <c:pt idx="655">
                  <c:v>725243.5827174784</c:v>
                </c:pt>
                <c:pt idx="656">
                  <c:v>725362.4316714986</c:v>
                </c:pt>
                <c:pt idx="657">
                  <c:v>725030.9335183399</c:v>
                </c:pt>
                <c:pt idx="658">
                  <c:v>723444.6224548809</c:v>
                </c:pt>
                <c:pt idx="659">
                  <c:v>723836.8393073994</c:v>
                </c:pt>
                <c:pt idx="660">
                  <c:v>724194.4134656958</c:v>
                </c:pt>
                <c:pt idx="661">
                  <c:v>722694.5684184274</c:v>
                </c:pt>
                <c:pt idx="662">
                  <c:v>722494.6137261608</c:v>
                </c:pt>
                <c:pt idx="663">
                  <c:v>722646.8480640096</c:v>
                </c:pt>
                <c:pt idx="664">
                  <c:v>723073.5247986254</c:v>
                </c:pt>
                <c:pt idx="665">
                  <c:v>723874.5430241021</c:v>
                </c:pt>
                <c:pt idx="666">
                  <c:v>722653.9942125063</c:v>
                </c:pt>
                <c:pt idx="667">
                  <c:v>721676.845007575</c:v>
                </c:pt>
                <c:pt idx="668">
                  <c:v>722509.7370464341</c:v>
                </c:pt>
                <c:pt idx="669">
                  <c:v>721927.6401285132</c:v>
                </c:pt>
                <c:pt idx="670">
                  <c:v>722890.7896684448</c:v>
                </c:pt>
                <c:pt idx="671">
                  <c:v>722419.6562995737</c:v>
                </c:pt>
                <c:pt idx="672">
                  <c:v>723014.3700240621</c:v>
                </c:pt>
                <c:pt idx="673">
                  <c:v>722839.6560782474</c:v>
                </c:pt>
                <c:pt idx="674">
                  <c:v>722502.2588266872</c:v>
                </c:pt>
                <c:pt idx="675">
                  <c:v>724602.7403877991</c:v>
                </c:pt>
                <c:pt idx="676">
                  <c:v>722438.5204997445</c:v>
                </c:pt>
                <c:pt idx="677">
                  <c:v>723820.0290963228</c:v>
                </c:pt>
                <c:pt idx="678">
                  <c:v>723603.9787417365</c:v>
                </c:pt>
                <c:pt idx="679">
                  <c:v>723986.2795906066</c:v>
                </c:pt>
                <c:pt idx="680">
                  <c:v>723859.2864244909</c:v>
                </c:pt>
                <c:pt idx="681">
                  <c:v>722614.4202721106</c:v>
                </c:pt>
                <c:pt idx="682">
                  <c:v>724245.4952766573</c:v>
                </c:pt>
                <c:pt idx="683">
                  <c:v>723811.873655283</c:v>
                </c:pt>
                <c:pt idx="684">
                  <c:v>722842.0222580887</c:v>
                </c:pt>
                <c:pt idx="685">
                  <c:v>722838.0799548818</c:v>
                </c:pt>
                <c:pt idx="686">
                  <c:v>722955.3602892935</c:v>
                </c:pt>
                <c:pt idx="687">
                  <c:v>722558.5482476023</c:v>
                </c:pt>
                <c:pt idx="688">
                  <c:v>723462.4364925205</c:v>
                </c:pt>
                <c:pt idx="689">
                  <c:v>723598.1328531381</c:v>
                </c:pt>
                <c:pt idx="690">
                  <c:v>723153.5695797323</c:v>
                </c:pt>
                <c:pt idx="691">
                  <c:v>723672.0047078588</c:v>
                </c:pt>
                <c:pt idx="692">
                  <c:v>723109.7659935765</c:v>
                </c:pt>
                <c:pt idx="693">
                  <c:v>723225.2390619485</c:v>
                </c:pt>
                <c:pt idx="694">
                  <c:v>723208.572117471</c:v>
                </c:pt>
                <c:pt idx="695">
                  <c:v>723380.313159498</c:v>
                </c:pt>
                <c:pt idx="696">
                  <c:v>723792.4126587918</c:v>
                </c:pt>
                <c:pt idx="697">
                  <c:v>722988.1931552863</c:v>
                </c:pt>
                <c:pt idx="698">
                  <c:v>722916.0440966068</c:v>
                </c:pt>
                <c:pt idx="699">
                  <c:v>723118.4444339813</c:v>
                </c:pt>
                <c:pt idx="700">
                  <c:v>723766.2707093117</c:v>
                </c:pt>
                <c:pt idx="701">
                  <c:v>722973.2111550177</c:v>
                </c:pt>
                <c:pt idx="702">
                  <c:v>722730.5638241852</c:v>
                </c:pt>
                <c:pt idx="703">
                  <c:v>722615.9469500432</c:v>
                </c:pt>
                <c:pt idx="704">
                  <c:v>721725.5806713919</c:v>
                </c:pt>
                <c:pt idx="705">
                  <c:v>721896.9446269186</c:v>
                </c:pt>
                <c:pt idx="706">
                  <c:v>721575.0017630977</c:v>
                </c:pt>
                <c:pt idx="707">
                  <c:v>721514.7928644763</c:v>
                </c:pt>
                <c:pt idx="708">
                  <c:v>721375.0720004244</c:v>
                </c:pt>
                <c:pt idx="709">
                  <c:v>721803.3746507555</c:v>
                </c:pt>
                <c:pt idx="710">
                  <c:v>721990.0436268367</c:v>
                </c:pt>
                <c:pt idx="711">
                  <c:v>721513.6010796027</c:v>
                </c:pt>
                <c:pt idx="712">
                  <c:v>721601.1716135696</c:v>
                </c:pt>
                <c:pt idx="713">
                  <c:v>721652.1851628852</c:v>
                </c:pt>
                <c:pt idx="714">
                  <c:v>721989.9279146044</c:v>
                </c:pt>
                <c:pt idx="715">
                  <c:v>721978.3006150728</c:v>
                </c:pt>
                <c:pt idx="716">
                  <c:v>721556.1756294429</c:v>
                </c:pt>
                <c:pt idx="717">
                  <c:v>722168.2803410626</c:v>
                </c:pt>
                <c:pt idx="718">
                  <c:v>721907.7312019896</c:v>
                </c:pt>
                <c:pt idx="719">
                  <c:v>722638.9021467592</c:v>
                </c:pt>
                <c:pt idx="720">
                  <c:v>723242.360304961</c:v>
                </c:pt>
                <c:pt idx="721">
                  <c:v>722810.7158834649</c:v>
                </c:pt>
                <c:pt idx="722">
                  <c:v>723981.103079445</c:v>
                </c:pt>
                <c:pt idx="723">
                  <c:v>723316.5628958894</c:v>
                </c:pt>
                <c:pt idx="724">
                  <c:v>723362.0371146449</c:v>
                </c:pt>
                <c:pt idx="725">
                  <c:v>723330.0679012638</c:v>
                </c:pt>
                <c:pt idx="726">
                  <c:v>723438.647872898</c:v>
                </c:pt>
                <c:pt idx="727">
                  <c:v>723442.1959626152</c:v>
                </c:pt>
                <c:pt idx="728">
                  <c:v>723344.6828172313</c:v>
                </c:pt>
                <c:pt idx="729">
                  <c:v>724334.7502198855</c:v>
                </c:pt>
                <c:pt idx="730">
                  <c:v>723544.614327725</c:v>
                </c:pt>
                <c:pt idx="731">
                  <c:v>723424.5648113315</c:v>
                </c:pt>
                <c:pt idx="732">
                  <c:v>723444.4051926094</c:v>
                </c:pt>
                <c:pt idx="733">
                  <c:v>722700.8214935148</c:v>
                </c:pt>
                <c:pt idx="734">
                  <c:v>722927.1968409257</c:v>
                </c:pt>
                <c:pt idx="735">
                  <c:v>722142.3945070659</c:v>
                </c:pt>
                <c:pt idx="736">
                  <c:v>722767.2091036718</c:v>
                </c:pt>
                <c:pt idx="737">
                  <c:v>723066.8791589104</c:v>
                </c:pt>
                <c:pt idx="738">
                  <c:v>722596.9272920032</c:v>
                </c:pt>
                <c:pt idx="739">
                  <c:v>722468.346973958</c:v>
                </c:pt>
                <c:pt idx="740">
                  <c:v>722328.5380433856</c:v>
                </c:pt>
                <c:pt idx="741">
                  <c:v>722600.0954838679</c:v>
                </c:pt>
                <c:pt idx="742">
                  <c:v>722483.630844924</c:v>
                </c:pt>
                <c:pt idx="743">
                  <c:v>722274.9530150298</c:v>
                </c:pt>
                <c:pt idx="744">
                  <c:v>722627.8987153135</c:v>
                </c:pt>
                <c:pt idx="745">
                  <c:v>722495.7728036696</c:v>
                </c:pt>
                <c:pt idx="746">
                  <c:v>722266.9972737459</c:v>
                </c:pt>
                <c:pt idx="747">
                  <c:v>722398.9655706101</c:v>
                </c:pt>
                <c:pt idx="748">
                  <c:v>722252.0356288754</c:v>
                </c:pt>
                <c:pt idx="749">
                  <c:v>722441.7227716806</c:v>
                </c:pt>
                <c:pt idx="750">
                  <c:v>722563.2456056091</c:v>
                </c:pt>
                <c:pt idx="751">
                  <c:v>722752.7952279474</c:v>
                </c:pt>
                <c:pt idx="752">
                  <c:v>722801.0711074041</c:v>
                </c:pt>
                <c:pt idx="753">
                  <c:v>722925.6369307539</c:v>
                </c:pt>
                <c:pt idx="754">
                  <c:v>723364.3417140008</c:v>
                </c:pt>
                <c:pt idx="755">
                  <c:v>722856.2531737494</c:v>
                </c:pt>
                <c:pt idx="756">
                  <c:v>722468.4171945681</c:v>
                </c:pt>
                <c:pt idx="757">
                  <c:v>722831.1061302868</c:v>
                </c:pt>
                <c:pt idx="758">
                  <c:v>722933.7165175836</c:v>
                </c:pt>
                <c:pt idx="759">
                  <c:v>722954.4772558981</c:v>
                </c:pt>
                <c:pt idx="760">
                  <c:v>722435.5681951049</c:v>
                </c:pt>
                <c:pt idx="761">
                  <c:v>722764.0030246953</c:v>
                </c:pt>
                <c:pt idx="762">
                  <c:v>722978.525756469</c:v>
                </c:pt>
                <c:pt idx="763">
                  <c:v>722816.8762307811</c:v>
                </c:pt>
                <c:pt idx="764">
                  <c:v>722934.7518796953</c:v>
                </c:pt>
                <c:pt idx="765">
                  <c:v>722820.7107267401</c:v>
                </c:pt>
                <c:pt idx="766">
                  <c:v>722605.7440378469</c:v>
                </c:pt>
                <c:pt idx="767">
                  <c:v>722657.9941428573</c:v>
                </c:pt>
                <c:pt idx="768">
                  <c:v>722482.7100191287</c:v>
                </c:pt>
                <c:pt idx="769">
                  <c:v>722563.0191562729</c:v>
                </c:pt>
                <c:pt idx="770">
                  <c:v>722651.4159697926</c:v>
                </c:pt>
                <c:pt idx="771">
                  <c:v>722876.9676265859</c:v>
                </c:pt>
                <c:pt idx="772">
                  <c:v>722629.0712550926</c:v>
                </c:pt>
                <c:pt idx="773">
                  <c:v>722404.5862401274</c:v>
                </c:pt>
                <c:pt idx="774">
                  <c:v>722445.8570058527</c:v>
                </c:pt>
                <c:pt idx="775">
                  <c:v>722340.1123592624</c:v>
                </c:pt>
                <c:pt idx="776">
                  <c:v>722431.9530995318</c:v>
                </c:pt>
                <c:pt idx="777">
                  <c:v>722539.37653612</c:v>
                </c:pt>
                <c:pt idx="778">
                  <c:v>722601.9188447049</c:v>
                </c:pt>
                <c:pt idx="779">
                  <c:v>722599.1390864565</c:v>
                </c:pt>
                <c:pt idx="780">
                  <c:v>722608.9254367686</c:v>
                </c:pt>
                <c:pt idx="781">
                  <c:v>722519.7680954793</c:v>
                </c:pt>
                <c:pt idx="782">
                  <c:v>722546.5821940233</c:v>
                </c:pt>
                <c:pt idx="783">
                  <c:v>722456.2840661805</c:v>
                </c:pt>
                <c:pt idx="784">
                  <c:v>722479.0533537799</c:v>
                </c:pt>
                <c:pt idx="785">
                  <c:v>722529.5134592465</c:v>
                </c:pt>
                <c:pt idx="786">
                  <c:v>722535.219546609</c:v>
                </c:pt>
                <c:pt idx="787">
                  <c:v>722565.7572131647</c:v>
                </c:pt>
                <c:pt idx="788">
                  <c:v>722728.7863361314</c:v>
                </c:pt>
                <c:pt idx="789">
                  <c:v>722592.4245970213</c:v>
                </c:pt>
                <c:pt idx="790">
                  <c:v>722595.3039174232</c:v>
                </c:pt>
                <c:pt idx="791">
                  <c:v>722625.6990763595</c:v>
                </c:pt>
                <c:pt idx="792">
                  <c:v>722542.4310573111</c:v>
                </c:pt>
                <c:pt idx="793">
                  <c:v>722625.9635229819</c:v>
                </c:pt>
                <c:pt idx="794">
                  <c:v>722476.2649538356</c:v>
                </c:pt>
                <c:pt idx="795">
                  <c:v>722624.6367681185</c:v>
                </c:pt>
                <c:pt idx="796">
                  <c:v>722613.5790151816</c:v>
                </c:pt>
                <c:pt idx="797">
                  <c:v>722706.6215656271</c:v>
                </c:pt>
                <c:pt idx="798">
                  <c:v>722685.9001106577</c:v>
                </c:pt>
                <c:pt idx="799">
                  <c:v>722631.6973591257</c:v>
                </c:pt>
                <c:pt idx="800">
                  <c:v>722651.0367259223</c:v>
                </c:pt>
                <c:pt idx="801">
                  <c:v>722620.8870781274</c:v>
                </c:pt>
                <c:pt idx="802">
                  <c:v>722674.6816796495</c:v>
                </c:pt>
                <c:pt idx="803">
                  <c:v>722658.3921026026</c:v>
                </c:pt>
                <c:pt idx="804">
                  <c:v>722524.9954454825</c:v>
                </c:pt>
                <c:pt idx="805">
                  <c:v>722618.3608497111</c:v>
                </c:pt>
                <c:pt idx="806">
                  <c:v>722603.3377661529</c:v>
                </c:pt>
                <c:pt idx="807">
                  <c:v>722586.7970412794</c:v>
                </c:pt>
                <c:pt idx="808">
                  <c:v>722545.8773802277</c:v>
                </c:pt>
                <c:pt idx="809">
                  <c:v>722600.2509448252</c:v>
                </c:pt>
                <c:pt idx="810">
                  <c:v>722651.4003781865</c:v>
                </c:pt>
                <c:pt idx="811">
                  <c:v>722657.1933687087</c:v>
                </c:pt>
                <c:pt idx="812">
                  <c:v>722585.0474323202</c:v>
                </c:pt>
                <c:pt idx="813">
                  <c:v>722726.3751747253</c:v>
                </c:pt>
                <c:pt idx="814">
                  <c:v>722665.9381302161</c:v>
                </c:pt>
                <c:pt idx="815">
                  <c:v>722632.0932423502</c:v>
                </c:pt>
                <c:pt idx="816">
                  <c:v>722632.3375191122</c:v>
                </c:pt>
                <c:pt idx="817">
                  <c:v>722703.0667743714</c:v>
                </c:pt>
                <c:pt idx="818">
                  <c:v>722643.161312751</c:v>
                </c:pt>
                <c:pt idx="819">
                  <c:v>722631.7928655191</c:v>
                </c:pt>
                <c:pt idx="820">
                  <c:v>722678.0132220924</c:v>
                </c:pt>
                <c:pt idx="821">
                  <c:v>722627.6482968185</c:v>
                </c:pt>
                <c:pt idx="822">
                  <c:v>722623.3758062038</c:v>
                </c:pt>
                <c:pt idx="823">
                  <c:v>722640.9842159168</c:v>
                </c:pt>
                <c:pt idx="824">
                  <c:v>722635.4975940484</c:v>
                </c:pt>
                <c:pt idx="825">
                  <c:v>722640.0072721358</c:v>
                </c:pt>
                <c:pt idx="826">
                  <c:v>722616.8009499301</c:v>
                </c:pt>
                <c:pt idx="827">
                  <c:v>722618.4310861749</c:v>
                </c:pt>
                <c:pt idx="828">
                  <c:v>722654.444381808</c:v>
                </c:pt>
                <c:pt idx="829">
                  <c:v>722641.765246463</c:v>
                </c:pt>
                <c:pt idx="830">
                  <c:v>722664.3941225733</c:v>
                </c:pt>
                <c:pt idx="831">
                  <c:v>722662.9641808843</c:v>
                </c:pt>
                <c:pt idx="832">
                  <c:v>722667.4874726406</c:v>
                </c:pt>
                <c:pt idx="833">
                  <c:v>722658.3922218846</c:v>
                </c:pt>
                <c:pt idx="834">
                  <c:v>722701.0145706862</c:v>
                </c:pt>
                <c:pt idx="835">
                  <c:v>722654.0025414794</c:v>
                </c:pt>
                <c:pt idx="836">
                  <c:v>722605.6086401516</c:v>
                </c:pt>
                <c:pt idx="837">
                  <c:v>722578.9153488807</c:v>
                </c:pt>
                <c:pt idx="838">
                  <c:v>722605.3058552179</c:v>
                </c:pt>
                <c:pt idx="839">
                  <c:v>722620.66012721</c:v>
                </c:pt>
                <c:pt idx="840">
                  <c:v>722643.4769510943</c:v>
                </c:pt>
                <c:pt idx="841">
                  <c:v>722619.3670854558</c:v>
                </c:pt>
                <c:pt idx="842">
                  <c:v>722607.6900768185</c:v>
                </c:pt>
                <c:pt idx="843">
                  <c:v>722592.2841354993</c:v>
                </c:pt>
                <c:pt idx="844">
                  <c:v>722607.6693141557</c:v>
                </c:pt>
                <c:pt idx="845">
                  <c:v>722592.3247579363</c:v>
                </c:pt>
                <c:pt idx="846">
                  <c:v>722597.512588469</c:v>
                </c:pt>
                <c:pt idx="847">
                  <c:v>722595.355231135</c:v>
                </c:pt>
                <c:pt idx="848">
                  <c:v>722604.0678811093</c:v>
                </c:pt>
                <c:pt idx="849">
                  <c:v>722585.9884233739</c:v>
                </c:pt>
                <c:pt idx="850">
                  <c:v>722602.8295480884</c:v>
                </c:pt>
                <c:pt idx="851">
                  <c:v>722613.0948840057</c:v>
                </c:pt>
                <c:pt idx="852">
                  <c:v>722615.3168584304</c:v>
                </c:pt>
                <c:pt idx="853">
                  <c:v>722623.1038836354</c:v>
                </c:pt>
                <c:pt idx="854">
                  <c:v>722641.8885618793</c:v>
                </c:pt>
                <c:pt idx="855">
                  <c:v>722637.9989500025</c:v>
                </c:pt>
                <c:pt idx="856">
                  <c:v>722656.0344365226</c:v>
                </c:pt>
                <c:pt idx="857">
                  <c:v>722646.2020198072</c:v>
                </c:pt>
                <c:pt idx="858">
                  <c:v>722642.2041707023</c:v>
                </c:pt>
                <c:pt idx="859">
                  <c:v>722657.2505794513</c:v>
                </c:pt>
                <c:pt idx="860">
                  <c:v>722649.7524269768</c:v>
                </c:pt>
                <c:pt idx="861">
                  <c:v>722660.7999926683</c:v>
                </c:pt>
                <c:pt idx="862">
                  <c:v>722635.3914149348</c:v>
                </c:pt>
                <c:pt idx="863">
                  <c:v>722646.6120517186</c:v>
                </c:pt>
                <c:pt idx="864">
                  <c:v>722635.0891334859</c:v>
                </c:pt>
                <c:pt idx="865">
                  <c:v>722638.5876808536</c:v>
                </c:pt>
                <c:pt idx="866">
                  <c:v>722644.1994421171</c:v>
                </c:pt>
                <c:pt idx="867">
                  <c:v>722635.1027049329</c:v>
                </c:pt>
                <c:pt idx="868">
                  <c:v>722628.9617786597</c:v>
                </c:pt>
                <c:pt idx="869">
                  <c:v>722621.9359417006</c:v>
                </c:pt>
                <c:pt idx="870">
                  <c:v>722620.9238322941</c:v>
                </c:pt>
                <c:pt idx="871">
                  <c:v>722617.2669727473</c:v>
                </c:pt>
                <c:pt idx="872">
                  <c:v>722632.2098448803</c:v>
                </c:pt>
                <c:pt idx="873">
                  <c:v>722609.8644361275</c:v>
                </c:pt>
                <c:pt idx="874">
                  <c:v>722613.5962630558</c:v>
                </c:pt>
                <c:pt idx="875">
                  <c:v>722606.024170363</c:v>
                </c:pt>
                <c:pt idx="876">
                  <c:v>722611.6874712327</c:v>
                </c:pt>
                <c:pt idx="877">
                  <c:v>722608.1616161858</c:v>
                </c:pt>
                <c:pt idx="878">
                  <c:v>722596.99401165</c:v>
                </c:pt>
                <c:pt idx="879">
                  <c:v>722614.6587610457</c:v>
                </c:pt>
                <c:pt idx="880">
                  <c:v>722618.5818416449</c:v>
                </c:pt>
                <c:pt idx="881">
                  <c:v>722609.5423996509</c:v>
                </c:pt>
                <c:pt idx="882">
                  <c:v>722609.6713850759</c:v>
                </c:pt>
                <c:pt idx="883">
                  <c:v>722610.8176308119</c:v>
                </c:pt>
                <c:pt idx="884">
                  <c:v>722618.4394868552</c:v>
                </c:pt>
                <c:pt idx="885">
                  <c:v>722621.4977249315</c:v>
                </c:pt>
                <c:pt idx="886">
                  <c:v>722633.5787076659</c:v>
                </c:pt>
                <c:pt idx="887">
                  <c:v>722617.094578934</c:v>
                </c:pt>
                <c:pt idx="888">
                  <c:v>722616.8819570446</c:v>
                </c:pt>
                <c:pt idx="889">
                  <c:v>722614.0269304466</c:v>
                </c:pt>
                <c:pt idx="890">
                  <c:v>722619.0063382556</c:v>
                </c:pt>
                <c:pt idx="891">
                  <c:v>722609.71360189</c:v>
                </c:pt>
                <c:pt idx="892">
                  <c:v>722609.8598373956</c:v>
                </c:pt>
                <c:pt idx="893">
                  <c:v>722621.7302416385</c:v>
                </c:pt>
                <c:pt idx="894">
                  <c:v>722621.683241587</c:v>
                </c:pt>
                <c:pt idx="895">
                  <c:v>722626.1399783258</c:v>
                </c:pt>
                <c:pt idx="896">
                  <c:v>722621.2819669688</c:v>
                </c:pt>
                <c:pt idx="897">
                  <c:v>722624.2841137748</c:v>
                </c:pt>
                <c:pt idx="898">
                  <c:v>722626.7005065787</c:v>
                </c:pt>
                <c:pt idx="899">
                  <c:v>722633.7353238852</c:v>
                </c:pt>
                <c:pt idx="900">
                  <c:v>722627.9153173916</c:v>
                </c:pt>
                <c:pt idx="901">
                  <c:v>722627.7926366772</c:v>
                </c:pt>
                <c:pt idx="902">
                  <c:v>722643.8052476507</c:v>
                </c:pt>
                <c:pt idx="903">
                  <c:v>722638.0573237814</c:v>
                </c:pt>
                <c:pt idx="904">
                  <c:v>722640.5151943448</c:v>
                </c:pt>
                <c:pt idx="905">
                  <c:v>722647.1430542233</c:v>
                </c:pt>
                <c:pt idx="906">
                  <c:v>722637.7820633786</c:v>
                </c:pt>
                <c:pt idx="907">
                  <c:v>722650.8654357858</c:v>
                </c:pt>
                <c:pt idx="908">
                  <c:v>722658.1164072606</c:v>
                </c:pt>
                <c:pt idx="909">
                  <c:v>722653.153351699</c:v>
                </c:pt>
                <c:pt idx="910">
                  <c:v>722651.5661511376</c:v>
                </c:pt>
                <c:pt idx="911">
                  <c:v>722647.0658050478</c:v>
                </c:pt>
                <c:pt idx="912">
                  <c:v>722648.4745316299</c:v>
                </c:pt>
                <c:pt idx="913">
                  <c:v>722640.4590437979</c:v>
                </c:pt>
                <c:pt idx="914">
                  <c:v>722633.4626</c:v>
                </c:pt>
                <c:pt idx="915">
                  <c:v>722633.5177887498</c:v>
                </c:pt>
                <c:pt idx="916">
                  <c:v>722625.3931137511</c:v>
                </c:pt>
                <c:pt idx="917">
                  <c:v>722636.0333015801</c:v>
                </c:pt>
                <c:pt idx="918">
                  <c:v>722620.5850296849</c:v>
                </c:pt>
                <c:pt idx="919">
                  <c:v>722622.3892766719</c:v>
                </c:pt>
                <c:pt idx="920">
                  <c:v>722622.6673983078</c:v>
                </c:pt>
                <c:pt idx="921">
                  <c:v>722616.5670079419</c:v>
                </c:pt>
                <c:pt idx="922">
                  <c:v>722623.0755829419</c:v>
                </c:pt>
                <c:pt idx="923">
                  <c:v>722623.8136447443</c:v>
                </c:pt>
                <c:pt idx="924">
                  <c:v>722631.5280016587</c:v>
                </c:pt>
                <c:pt idx="925">
                  <c:v>722630.5674053725</c:v>
                </c:pt>
                <c:pt idx="926">
                  <c:v>722638.7850477003</c:v>
                </c:pt>
                <c:pt idx="927">
                  <c:v>722629.8527650791</c:v>
                </c:pt>
                <c:pt idx="928">
                  <c:v>722632.6834230777</c:v>
                </c:pt>
                <c:pt idx="929">
                  <c:v>722635.8936359604</c:v>
                </c:pt>
                <c:pt idx="930">
                  <c:v>722628.0228309347</c:v>
                </c:pt>
                <c:pt idx="931">
                  <c:v>722626.8392132622</c:v>
                </c:pt>
                <c:pt idx="932">
                  <c:v>722628.695560223</c:v>
                </c:pt>
                <c:pt idx="933">
                  <c:v>722624.1897919734</c:v>
                </c:pt>
                <c:pt idx="934">
                  <c:v>722631.5524187387</c:v>
                </c:pt>
                <c:pt idx="935">
                  <c:v>722628.740116448</c:v>
                </c:pt>
                <c:pt idx="936">
                  <c:v>722624.2390215732</c:v>
                </c:pt>
                <c:pt idx="937">
                  <c:v>722639.3489134779</c:v>
                </c:pt>
                <c:pt idx="938">
                  <c:v>722629.6223371461</c:v>
                </c:pt>
                <c:pt idx="939">
                  <c:v>722638.5426455578</c:v>
                </c:pt>
                <c:pt idx="940">
                  <c:v>722624.5835693285</c:v>
                </c:pt>
                <c:pt idx="941">
                  <c:v>722630.6938593119</c:v>
                </c:pt>
                <c:pt idx="942">
                  <c:v>722632.1988170187</c:v>
                </c:pt>
                <c:pt idx="943">
                  <c:v>722633.2225351641</c:v>
                </c:pt>
                <c:pt idx="944">
                  <c:v>722637.0993417469</c:v>
                </c:pt>
                <c:pt idx="945">
                  <c:v>722636.363178395</c:v>
                </c:pt>
                <c:pt idx="946">
                  <c:v>722636.943289964</c:v>
                </c:pt>
                <c:pt idx="947">
                  <c:v>722639.1514988507</c:v>
                </c:pt>
                <c:pt idx="948">
                  <c:v>722635.9160460789</c:v>
                </c:pt>
                <c:pt idx="949">
                  <c:v>722631.2565705102</c:v>
                </c:pt>
                <c:pt idx="950">
                  <c:v>722636.4421245087</c:v>
                </c:pt>
                <c:pt idx="951">
                  <c:v>722640.0049492875</c:v>
                </c:pt>
                <c:pt idx="952">
                  <c:v>722638.1391725708</c:v>
                </c:pt>
                <c:pt idx="953">
                  <c:v>722636.4178544341</c:v>
                </c:pt>
                <c:pt idx="954">
                  <c:v>722638.1709892903</c:v>
                </c:pt>
                <c:pt idx="955">
                  <c:v>722635.4321069183</c:v>
                </c:pt>
                <c:pt idx="956">
                  <c:v>722641.8131593664</c:v>
                </c:pt>
                <c:pt idx="957">
                  <c:v>722635.1547637522</c:v>
                </c:pt>
                <c:pt idx="958">
                  <c:v>722635.8888368286</c:v>
                </c:pt>
                <c:pt idx="959">
                  <c:v>722631.4333804098</c:v>
                </c:pt>
                <c:pt idx="960">
                  <c:v>722634.179335807</c:v>
                </c:pt>
                <c:pt idx="961">
                  <c:v>722639.0740441025</c:v>
                </c:pt>
                <c:pt idx="962">
                  <c:v>722635.4471332524</c:v>
                </c:pt>
                <c:pt idx="963">
                  <c:v>722634.5163626438</c:v>
                </c:pt>
                <c:pt idx="964">
                  <c:v>722636.8180964728</c:v>
                </c:pt>
                <c:pt idx="965">
                  <c:v>722631.7778815918</c:v>
                </c:pt>
                <c:pt idx="966">
                  <c:v>722636.5682427794</c:v>
                </c:pt>
                <c:pt idx="967">
                  <c:v>722630.4108792985</c:v>
                </c:pt>
                <c:pt idx="968">
                  <c:v>722635.7089444475</c:v>
                </c:pt>
                <c:pt idx="969">
                  <c:v>722629.2885852242</c:v>
                </c:pt>
                <c:pt idx="970">
                  <c:v>722631.8940964519</c:v>
                </c:pt>
                <c:pt idx="971">
                  <c:v>722626.7202242928</c:v>
                </c:pt>
                <c:pt idx="972">
                  <c:v>722630.5911746402</c:v>
                </c:pt>
                <c:pt idx="973">
                  <c:v>722621.6514157174</c:v>
                </c:pt>
                <c:pt idx="974">
                  <c:v>722621.6102079561</c:v>
                </c:pt>
                <c:pt idx="975">
                  <c:v>722622.7560559161</c:v>
                </c:pt>
                <c:pt idx="976">
                  <c:v>722619.9452985217</c:v>
                </c:pt>
                <c:pt idx="977">
                  <c:v>722626.223550916</c:v>
                </c:pt>
                <c:pt idx="978">
                  <c:v>722629.0572155274</c:v>
                </c:pt>
                <c:pt idx="979">
                  <c:v>722627.5682281462</c:v>
                </c:pt>
                <c:pt idx="980">
                  <c:v>722625.2926218021</c:v>
                </c:pt>
                <c:pt idx="981">
                  <c:v>722624.5369036663</c:v>
                </c:pt>
                <c:pt idx="982">
                  <c:v>722625.173471216</c:v>
                </c:pt>
                <c:pt idx="983">
                  <c:v>722626.1084195297</c:v>
                </c:pt>
                <c:pt idx="984">
                  <c:v>722623.1058477015</c:v>
                </c:pt>
                <c:pt idx="985">
                  <c:v>722621.3452508301</c:v>
                </c:pt>
                <c:pt idx="986">
                  <c:v>722624.1247570661</c:v>
                </c:pt>
                <c:pt idx="987">
                  <c:v>722622.4642956922</c:v>
                </c:pt>
                <c:pt idx="988">
                  <c:v>722626.4207735726</c:v>
                </c:pt>
                <c:pt idx="989">
                  <c:v>722623.5798223143</c:v>
                </c:pt>
                <c:pt idx="990">
                  <c:v>722624.8941046641</c:v>
                </c:pt>
                <c:pt idx="991">
                  <c:v>722622.9386122351</c:v>
                </c:pt>
                <c:pt idx="992">
                  <c:v>722620.4506862735</c:v>
                </c:pt>
                <c:pt idx="993">
                  <c:v>722619.1474513074</c:v>
                </c:pt>
                <c:pt idx="994">
                  <c:v>722625.6757767648</c:v>
                </c:pt>
                <c:pt idx="995">
                  <c:v>722620.8801647836</c:v>
                </c:pt>
                <c:pt idx="996">
                  <c:v>722618.7316892988</c:v>
                </c:pt>
                <c:pt idx="997">
                  <c:v>722621.7621785187</c:v>
                </c:pt>
                <c:pt idx="998">
                  <c:v>722615.034143476</c:v>
                </c:pt>
                <c:pt idx="999">
                  <c:v>722623.7550384788</c:v>
                </c:pt>
                <c:pt idx="1000">
                  <c:v>722623.1140623194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14628211.32267182</c:v>
                </c:pt>
                <c:pt idx="1">
                  <c:v>59208294.58965223</c:v>
                </c:pt>
                <c:pt idx="2">
                  <c:v>58555644.68614436</c:v>
                </c:pt>
                <c:pt idx="3">
                  <c:v>57898545.91945739</c:v>
                </c:pt>
                <c:pt idx="4">
                  <c:v>57237994.96645562</c:v>
                </c:pt>
                <c:pt idx="5">
                  <c:v>56574784.74602161</c:v>
                </c:pt>
                <c:pt idx="6">
                  <c:v>55909567.19032103</c:v>
                </c:pt>
                <c:pt idx="7">
                  <c:v>55242896.77098075</c:v>
                </c:pt>
                <c:pt idx="8">
                  <c:v>54575262.1392838</c:v>
                </c:pt>
                <c:pt idx="9">
                  <c:v>53907110.44029785</c:v>
                </c:pt>
                <c:pt idx="10">
                  <c:v>53238867.31449061</c:v>
                </c:pt>
                <c:pt idx="11">
                  <c:v>52570954.76444602</c:v>
                </c:pt>
                <c:pt idx="12">
                  <c:v>51923418.38752015</c:v>
                </c:pt>
                <c:pt idx="13">
                  <c:v>51278029.51022153</c:v>
                </c:pt>
                <c:pt idx="14">
                  <c:v>50636067.7689482</c:v>
                </c:pt>
                <c:pt idx="15">
                  <c:v>49999099.41724937</c:v>
                </c:pt>
                <c:pt idx="16">
                  <c:v>34441581.66355193</c:v>
                </c:pt>
                <c:pt idx="17">
                  <c:v>29181257.07125659</c:v>
                </c:pt>
                <c:pt idx="18">
                  <c:v>27624817.56055208</c:v>
                </c:pt>
                <c:pt idx="19">
                  <c:v>26467064.20464727</c:v>
                </c:pt>
                <c:pt idx="20">
                  <c:v>26358884.06198446</c:v>
                </c:pt>
                <c:pt idx="21">
                  <c:v>25480067.94559551</c:v>
                </c:pt>
                <c:pt idx="22">
                  <c:v>25368837.26612876</c:v>
                </c:pt>
                <c:pt idx="23">
                  <c:v>24677536.84649121</c:v>
                </c:pt>
                <c:pt idx="24">
                  <c:v>24563698.06699874</c:v>
                </c:pt>
                <c:pt idx="25">
                  <c:v>23992760.45681362</c:v>
                </c:pt>
                <c:pt idx="26">
                  <c:v>23877678.40979736</c:v>
                </c:pt>
                <c:pt idx="27">
                  <c:v>23408035.70361937</c:v>
                </c:pt>
                <c:pt idx="28">
                  <c:v>23292320.48083068</c:v>
                </c:pt>
                <c:pt idx="29">
                  <c:v>22901437.47901475</c:v>
                </c:pt>
                <c:pt idx="30">
                  <c:v>22785520.89292429</c:v>
                </c:pt>
                <c:pt idx="31">
                  <c:v>22457900.18955167</c:v>
                </c:pt>
                <c:pt idx="32">
                  <c:v>22290344.18731849</c:v>
                </c:pt>
                <c:pt idx="33">
                  <c:v>21272940.43761657</c:v>
                </c:pt>
                <c:pt idx="34">
                  <c:v>20740218.02133718</c:v>
                </c:pt>
                <c:pt idx="35">
                  <c:v>20277276.96902949</c:v>
                </c:pt>
                <c:pt idx="36">
                  <c:v>20028449.49973561</c:v>
                </c:pt>
                <c:pt idx="37">
                  <c:v>19976429.55378945</c:v>
                </c:pt>
                <c:pt idx="38">
                  <c:v>19682434.96823447</c:v>
                </c:pt>
                <c:pt idx="39">
                  <c:v>19368538.1748661</c:v>
                </c:pt>
                <c:pt idx="40">
                  <c:v>18948623.56113163</c:v>
                </c:pt>
                <c:pt idx="41">
                  <c:v>18897374.95466822</c:v>
                </c:pt>
                <c:pt idx="42">
                  <c:v>18667536.44731879</c:v>
                </c:pt>
                <c:pt idx="43">
                  <c:v>18810460.56530754</c:v>
                </c:pt>
                <c:pt idx="44">
                  <c:v>18618502.34383598</c:v>
                </c:pt>
                <c:pt idx="45">
                  <c:v>18457487.22104489</c:v>
                </c:pt>
                <c:pt idx="46">
                  <c:v>18397038.33004371</c:v>
                </c:pt>
                <c:pt idx="47">
                  <c:v>18249332.12564138</c:v>
                </c:pt>
                <c:pt idx="48">
                  <c:v>18239313.77622014</c:v>
                </c:pt>
                <c:pt idx="49">
                  <c:v>17819353.48420576</c:v>
                </c:pt>
                <c:pt idx="50">
                  <c:v>17518542.59874714</c:v>
                </c:pt>
                <c:pt idx="51">
                  <c:v>17201550.7736664</c:v>
                </c:pt>
                <c:pt idx="52">
                  <c:v>17092435.3026382</c:v>
                </c:pt>
                <c:pt idx="53">
                  <c:v>16923975.92917754</c:v>
                </c:pt>
                <c:pt idx="54">
                  <c:v>16926232.52219272</c:v>
                </c:pt>
                <c:pt idx="55">
                  <c:v>16606402.02919688</c:v>
                </c:pt>
                <c:pt idx="56">
                  <c:v>16521706.94135598</c:v>
                </c:pt>
                <c:pt idx="57">
                  <c:v>16408891.03853184</c:v>
                </c:pt>
                <c:pt idx="58">
                  <c:v>16397466.46524245</c:v>
                </c:pt>
                <c:pt idx="59">
                  <c:v>16229362.98821566</c:v>
                </c:pt>
                <c:pt idx="60">
                  <c:v>16112707.12564988</c:v>
                </c:pt>
                <c:pt idx="61">
                  <c:v>15949106.4730262</c:v>
                </c:pt>
                <c:pt idx="62">
                  <c:v>15856167.93923249</c:v>
                </c:pt>
                <c:pt idx="63">
                  <c:v>15881163.74933022</c:v>
                </c:pt>
                <c:pt idx="64">
                  <c:v>15681227.30457187</c:v>
                </c:pt>
                <c:pt idx="65">
                  <c:v>15502958.559644</c:v>
                </c:pt>
                <c:pt idx="66">
                  <c:v>15335339.12133994</c:v>
                </c:pt>
                <c:pt idx="67">
                  <c:v>15167542.77723117</c:v>
                </c:pt>
                <c:pt idx="68">
                  <c:v>15068762.43062476</c:v>
                </c:pt>
                <c:pt idx="69">
                  <c:v>15030269.70061554</c:v>
                </c:pt>
                <c:pt idx="70">
                  <c:v>15035328.74671777</c:v>
                </c:pt>
                <c:pt idx="71">
                  <c:v>14869218.46080972</c:v>
                </c:pt>
                <c:pt idx="72">
                  <c:v>14704868.34795265</c:v>
                </c:pt>
                <c:pt idx="73">
                  <c:v>14670863.05672218</c:v>
                </c:pt>
                <c:pt idx="74">
                  <c:v>14684904.59359365</c:v>
                </c:pt>
                <c:pt idx="75">
                  <c:v>14546785.28906903</c:v>
                </c:pt>
                <c:pt idx="76">
                  <c:v>14456282.24413346</c:v>
                </c:pt>
                <c:pt idx="77">
                  <c:v>14367280.11932255</c:v>
                </c:pt>
                <c:pt idx="78">
                  <c:v>14347641.41931319</c:v>
                </c:pt>
                <c:pt idx="79">
                  <c:v>14342365.13922244</c:v>
                </c:pt>
                <c:pt idx="80">
                  <c:v>14257473.88417757</c:v>
                </c:pt>
                <c:pt idx="81">
                  <c:v>14137469.68856704</c:v>
                </c:pt>
                <c:pt idx="82">
                  <c:v>14041048.39150538</c:v>
                </c:pt>
                <c:pt idx="83">
                  <c:v>13937410.86488448</c:v>
                </c:pt>
                <c:pt idx="84">
                  <c:v>13897641.01603555</c:v>
                </c:pt>
                <c:pt idx="85">
                  <c:v>13845036.92959917</c:v>
                </c:pt>
                <c:pt idx="86">
                  <c:v>13848152.7545463</c:v>
                </c:pt>
                <c:pt idx="87">
                  <c:v>13731548.23019877</c:v>
                </c:pt>
                <c:pt idx="88">
                  <c:v>13672509.44160067</c:v>
                </c:pt>
                <c:pt idx="89">
                  <c:v>13620375.4242639</c:v>
                </c:pt>
                <c:pt idx="90">
                  <c:v>13565786.45211229</c:v>
                </c:pt>
                <c:pt idx="91">
                  <c:v>13497255.92704011</c:v>
                </c:pt>
                <c:pt idx="92">
                  <c:v>13438841.04596327</c:v>
                </c:pt>
                <c:pt idx="93">
                  <c:v>13364376.26377657</c:v>
                </c:pt>
                <c:pt idx="94">
                  <c:v>13323533.34940899</c:v>
                </c:pt>
                <c:pt idx="95">
                  <c:v>13330836.4932582</c:v>
                </c:pt>
                <c:pt idx="96">
                  <c:v>13250737.00686139</c:v>
                </c:pt>
                <c:pt idx="97">
                  <c:v>13183188.41186344</c:v>
                </c:pt>
                <c:pt idx="98">
                  <c:v>13121320.95230846</c:v>
                </c:pt>
                <c:pt idx="99">
                  <c:v>13059812.61895939</c:v>
                </c:pt>
                <c:pt idx="100">
                  <c:v>13024055.39365965</c:v>
                </c:pt>
                <c:pt idx="101">
                  <c:v>13011488.73310677</c:v>
                </c:pt>
                <c:pt idx="102">
                  <c:v>13013787.89813666</c:v>
                </c:pt>
                <c:pt idx="103">
                  <c:v>12949833.74404328</c:v>
                </c:pt>
                <c:pt idx="104">
                  <c:v>12878257.5226366</c:v>
                </c:pt>
                <c:pt idx="105">
                  <c:v>12854883.61387207</c:v>
                </c:pt>
                <c:pt idx="106">
                  <c:v>12824593.26091054</c:v>
                </c:pt>
                <c:pt idx="107">
                  <c:v>12766181.71301435</c:v>
                </c:pt>
                <c:pt idx="108">
                  <c:v>12719230.74416886</c:v>
                </c:pt>
                <c:pt idx="109">
                  <c:v>12673254.08492154</c:v>
                </c:pt>
                <c:pt idx="110">
                  <c:v>12639228.56791832</c:v>
                </c:pt>
                <c:pt idx="111">
                  <c:v>12626364.87475193</c:v>
                </c:pt>
                <c:pt idx="112">
                  <c:v>12624321.9184987</c:v>
                </c:pt>
                <c:pt idx="113">
                  <c:v>12585785.24367302</c:v>
                </c:pt>
                <c:pt idx="114">
                  <c:v>12535580.47567801</c:v>
                </c:pt>
                <c:pt idx="115">
                  <c:v>12495807.76764616</c:v>
                </c:pt>
                <c:pt idx="116">
                  <c:v>12453780.44063671</c:v>
                </c:pt>
                <c:pt idx="117">
                  <c:v>12438673.57341333</c:v>
                </c:pt>
                <c:pt idx="118">
                  <c:v>12418198.25013566</c:v>
                </c:pt>
                <c:pt idx="119">
                  <c:v>12418547.59845504</c:v>
                </c:pt>
                <c:pt idx="120">
                  <c:v>12367977.22222404</c:v>
                </c:pt>
                <c:pt idx="121">
                  <c:v>12335586.8946852</c:v>
                </c:pt>
                <c:pt idx="122">
                  <c:v>12307571.91008517</c:v>
                </c:pt>
                <c:pt idx="123">
                  <c:v>12267345.12968377</c:v>
                </c:pt>
                <c:pt idx="124">
                  <c:v>12234429.78146192</c:v>
                </c:pt>
                <c:pt idx="125">
                  <c:v>12195275.79902242</c:v>
                </c:pt>
                <c:pt idx="126">
                  <c:v>12177810.19548969</c:v>
                </c:pt>
                <c:pt idx="127">
                  <c:v>12155466.8641151</c:v>
                </c:pt>
                <c:pt idx="128">
                  <c:v>12134951.14063927</c:v>
                </c:pt>
                <c:pt idx="129">
                  <c:v>12099841.5159767</c:v>
                </c:pt>
                <c:pt idx="130">
                  <c:v>12067107.07523833</c:v>
                </c:pt>
                <c:pt idx="131">
                  <c:v>12037791.24885988</c:v>
                </c:pt>
                <c:pt idx="132">
                  <c:v>12009426.68843301</c:v>
                </c:pt>
                <c:pt idx="133">
                  <c:v>11993339.86899336</c:v>
                </c:pt>
                <c:pt idx="134">
                  <c:v>11988574.97052589</c:v>
                </c:pt>
                <c:pt idx="135">
                  <c:v>11989506.60406668</c:v>
                </c:pt>
                <c:pt idx="136">
                  <c:v>11960435.38598658</c:v>
                </c:pt>
                <c:pt idx="137">
                  <c:v>11925140.98154539</c:v>
                </c:pt>
                <c:pt idx="138">
                  <c:v>11911868.65935586</c:v>
                </c:pt>
                <c:pt idx="139">
                  <c:v>11882879.3433662</c:v>
                </c:pt>
                <c:pt idx="140">
                  <c:v>11855928.02200214</c:v>
                </c:pt>
                <c:pt idx="141">
                  <c:v>11828614.4879841</c:v>
                </c:pt>
                <c:pt idx="142">
                  <c:v>11806860.00711072</c:v>
                </c:pt>
                <c:pt idx="143">
                  <c:v>11796676.43015783</c:v>
                </c:pt>
                <c:pt idx="144">
                  <c:v>11778094.03175083</c:v>
                </c:pt>
                <c:pt idx="145">
                  <c:v>11757277.18327805</c:v>
                </c:pt>
                <c:pt idx="146">
                  <c:v>11730104.40625908</c:v>
                </c:pt>
                <c:pt idx="147">
                  <c:v>11708278.55673693</c:v>
                </c:pt>
                <c:pt idx="148">
                  <c:v>11685989.6535416</c:v>
                </c:pt>
                <c:pt idx="149">
                  <c:v>11668753.68177524</c:v>
                </c:pt>
                <c:pt idx="150">
                  <c:v>11660828.59529041</c:v>
                </c:pt>
                <c:pt idx="151">
                  <c:v>11643007.78728946</c:v>
                </c:pt>
                <c:pt idx="152">
                  <c:v>11619772.23549981</c:v>
                </c:pt>
                <c:pt idx="153">
                  <c:v>11603197.49039352</c:v>
                </c:pt>
                <c:pt idx="154">
                  <c:v>11588849.02361955</c:v>
                </c:pt>
                <c:pt idx="155">
                  <c:v>11567869.66604599</c:v>
                </c:pt>
                <c:pt idx="156">
                  <c:v>11550061.07386828</c:v>
                </c:pt>
                <c:pt idx="157">
                  <c:v>11528165.11092092</c:v>
                </c:pt>
                <c:pt idx="158">
                  <c:v>11516921.49228093</c:v>
                </c:pt>
                <c:pt idx="159">
                  <c:v>11503461.15847313</c:v>
                </c:pt>
                <c:pt idx="160">
                  <c:v>11490959.72072264</c:v>
                </c:pt>
                <c:pt idx="161">
                  <c:v>11470932.43969044</c:v>
                </c:pt>
                <c:pt idx="162">
                  <c:v>11452044.74151245</c:v>
                </c:pt>
                <c:pt idx="163">
                  <c:v>11434573.8056298</c:v>
                </c:pt>
                <c:pt idx="164">
                  <c:v>11417667.27186846</c:v>
                </c:pt>
                <c:pt idx="165">
                  <c:v>11406003.97276644</c:v>
                </c:pt>
                <c:pt idx="166">
                  <c:v>11396025.28716828</c:v>
                </c:pt>
                <c:pt idx="167">
                  <c:v>11387896.43754148</c:v>
                </c:pt>
                <c:pt idx="168">
                  <c:v>11373304.13448047</c:v>
                </c:pt>
                <c:pt idx="169">
                  <c:v>11353666.69443012</c:v>
                </c:pt>
                <c:pt idx="170">
                  <c:v>11341064.82988865</c:v>
                </c:pt>
                <c:pt idx="171">
                  <c:v>11326725.36391182</c:v>
                </c:pt>
                <c:pt idx="172">
                  <c:v>11311711.79468802</c:v>
                </c:pt>
                <c:pt idx="173">
                  <c:v>11296251.53376437</c:v>
                </c:pt>
                <c:pt idx="174">
                  <c:v>11283479.02530665</c:v>
                </c:pt>
                <c:pt idx="175">
                  <c:v>11277597.56592328</c:v>
                </c:pt>
                <c:pt idx="176">
                  <c:v>11267044.86068661</c:v>
                </c:pt>
                <c:pt idx="177">
                  <c:v>11255397.35256436</c:v>
                </c:pt>
                <c:pt idx="178">
                  <c:v>11239705.26464825</c:v>
                </c:pt>
                <c:pt idx="179">
                  <c:v>11226304.03018745</c:v>
                </c:pt>
                <c:pt idx="180">
                  <c:v>11212417.24401191</c:v>
                </c:pt>
                <c:pt idx="181">
                  <c:v>11200882.81436696</c:v>
                </c:pt>
                <c:pt idx="182">
                  <c:v>11195161.04414875</c:v>
                </c:pt>
                <c:pt idx="183">
                  <c:v>11183632.98414504</c:v>
                </c:pt>
                <c:pt idx="184">
                  <c:v>11169330.74076665</c:v>
                </c:pt>
                <c:pt idx="185">
                  <c:v>11158917.73251767</c:v>
                </c:pt>
                <c:pt idx="186">
                  <c:v>11150241.37018621</c:v>
                </c:pt>
                <c:pt idx="187">
                  <c:v>11137138.54666422</c:v>
                </c:pt>
                <c:pt idx="188">
                  <c:v>11126358.84781387</c:v>
                </c:pt>
                <c:pt idx="189">
                  <c:v>11113175.29448778</c:v>
                </c:pt>
                <c:pt idx="190">
                  <c:v>11108301.99401147</c:v>
                </c:pt>
                <c:pt idx="191">
                  <c:v>11101337.46578821</c:v>
                </c:pt>
                <c:pt idx="192">
                  <c:v>11093125.28318487</c:v>
                </c:pt>
                <c:pt idx="193">
                  <c:v>11085731.57038154</c:v>
                </c:pt>
                <c:pt idx="194">
                  <c:v>11073755.15875776</c:v>
                </c:pt>
                <c:pt idx="195">
                  <c:v>11061301.86747965</c:v>
                </c:pt>
                <c:pt idx="196">
                  <c:v>11050282.73512877</c:v>
                </c:pt>
                <c:pt idx="197">
                  <c:v>11042168.92459268</c:v>
                </c:pt>
                <c:pt idx="198">
                  <c:v>11035237.08475572</c:v>
                </c:pt>
                <c:pt idx="199">
                  <c:v>11029549.3783517</c:v>
                </c:pt>
                <c:pt idx="200">
                  <c:v>11020108.39523223</c:v>
                </c:pt>
                <c:pt idx="201">
                  <c:v>11007573.38799744</c:v>
                </c:pt>
                <c:pt idx="202">
                  <c:v>10998849.41543351</c:v>
                </c:pt>
                <c:pt idx="203">
                  <c:v>10989363.07516876</c:v>
                </c:pt>
                <c:pt idx="204">
                  <c:v>10979469.56918379</c:v>
                </c:pt>
                <c:pt idx="205">
                  <c:v>10969404.17889426</c:v>
                </c:pt>
                <c:pt idx="206">
                  <c:v>10962620.05179713</c:v>
                </c:pt>
                <c:pt idx="207">
                  <c:v>10957177.09850131</c:v>
                </c:pt>
                <c:pt idx="208">
                  <c:v>10948691.21110305</c:v>
                </c:pt>
                <c:pt idx="209">
                  <c:v>10944783.57812618</c:v>
                </c:pt>
                <c:pt idx="210">
                  <c:v>10938053.07105405</c:v>
                </c:pt>
                <c:pt idx="211">
                  <c:v>10930917.71773016</c:v>
                </c:pt>
                <c:pt idx="212">
                  <c:v>10920467.42517467</c:v>
                </c:pt>
                <c:pt idx="213">
                  <c:v>10917118.59784661</c:v>
                </c:pt>
                <c:pt idx="214">
                  <c:v>10909178.07979371</c:v>
                </c:pt>
                <c:pt idx="215">
                  <c:v>10905104.71585874</c:v>
                </c:pt>
                <c:pt idx="216">
                  <c:v>10897246.80349781</c:v>
                </c:pt>
                <c:pt idx="217">
                  <c:v>10887620.42456967</c:v>
                </c:pt>
                <c:pt idx="218">
                  <c:v>10879948.56248352</c:v>
                </c:pt>
                <c:pt idx="219">
                  <c:v>10870948.86420395</c:v>
                </c:pt>
                <c:pt idx="220">
                  <c:v>10863283.8182855</c:v>
                </c:pt>
                <c:pt idx="221">
                  <c:v>10854171.19717637</c:v>
                </c:pt>
                <c:pt idx="222">
                  <c:v>10846699.74133444</c:v>
                </c:pt>
                <c:pt idx="223">
                  <c:v>10840084.26506324</c:v>
                </c:pt>
                <c:pt idx="224">
                  <c:v>10835616.76394114</c:v>
                </c:pt>
                <c:pt idx="225">
                  <c:v>10829829.12267782</c:v>
                </c:pt>
                <c:pt idx="226">
                  <c:v>10823509.8486115</c:v>
                </c:pt>
                <c:pt idx="227">
                  <c:v>10817867.24174288</c:v>
                </c:pt>
                <c:pt idx="228">
                  <c:v>10809693.1979776</c:v>
                </c:pt>
                <c:pt idx="229">
                  <c:v>10801262.63570544</c:v>
                </c:pt>
                <c:pt idx="230">
                  <c:v>10795583.30489913</c:v>
                </c:pt>
                <c:pt idx="231">
                  <c:v>10790770.58371302</c:v>
                </c:pt>
                <c:pt idx="232">
                  <c:v>10787026.84778069</c:v>
                </c:pt>
                <c:pt idx="233">
                  <c:v>10780913.41119199</c:v>
                </c:pt>
                <c:pt idx="234">
                  <c:v>10772761.05156625</c:v>
                </c:pt>
                <c:pt idx="235">
                  <c:v>10766558.6305916</c:v>
                </c:pt>
                <c:pt idx="236">
                  <c:v>10759972.10264093</c:v>
                </c:pt>
                <c:pt idx="237">
                  <c:v>10753191.84406253</c:v>
                </c:pt>
                <c:pt idx="238">
                  <c:v>10745825.35867975</c:v>
                </c:pt>
                <c:pt idx="239">
                  <c:v>10739788.41208472</c:v>
                </c:pt>
                <c:pt idx="240">
                  <c:v>10734740.21659535</c:v>
                </c:pt>
                <c:pt idx="241">
                  <c:v>10727814.73498641</c:v>
                </c:pt>
                <c:pt idx="242">
                  <c:v>10723887.31172652</c:v>
                </c:pt>
                <c:pt idx="243">
                  <c:v>10718235.94516825</c:v>
                </c:pt>
                <c:pt idx="244">
                  <c:v>10712569.75909726</c:v>
                </c:pt>
                <c:pt idx="245">
                  <c:v>10706446.22861067</c:v>
                </c:pt>
                <c:pt idx="246">
                  <c:v>10700560.98298248</c:v>
                </c:pt>
                <c:pt idx="247">
                  <c:v>10697555.62371237</c:v>
                </c:pt>
                <c:pt idx="248">
                  <c:v>10691945.67657141</c:v>
                </c:pt>
                <c:pt idx="249">
                  <c:v>10685275.10142143</c:v>
                </c:pt>
                <c:pt idx="250">
                  <c:v>10680310.5267889</c:v>
                </c:pt>
                <c:pt idx="251">
                  <c:v>10674300.34765827</c:v>
                </c:pt>
                <c:pt idx="252">
                  <c:v>10669413.12722429</c:v>
                </c:pt>
                <c:pt idx="253">
                  <c:v>10663185.45486395</c:v>
                </c:pt>
                <c:pt idx="254">
                  <c:v>10657719.83658432</c:v>
                </c:pt>
                <c:pt idx="255">
                  <c:v>10652631.53730724</c:v>
                </c:pt>
                <c:pt idx="256">
                  <c:v>10648961.01344735</c:v>
                </c:pt>
                <c:pt idx="257">
                  <c:v>10644467.06419128</c:v>
                </c:pt>
                <c:pt idx="258">
                  <c:v>10639552.17795165</c:v>
                </c:pt>
                <c:pt idx="259">
                  <c:v>10635200.16298016</c:v>
                </c:pt>
                <c:pt idx="260">
                  <c:v>10629283.79061043</c:v>
                </c:pt>
                <c:pt idx="261">
                  <c:v>10623280.8137911</c:v>
                </c:pt>
                <c:pt idx="262">
                  <c:v>10619138.88212851</c:v>
                </c:pt>
                <c:pt idx="263">
                  <c:v>10615602.94330896</c:v>
                </c:pt>
                <c:pt idx="264">
                  <c:v>10613023.51712988</c:v>
                </c:pt>
                <c:pt idx="265">
                  <c:v>10608874.41118629</c:v>
                </c:pt>
                <c:pt idx="266">
                  <c:v>10603177.62329788</c:v>
                </c:pt>
                <c:pt idx="267">
                  <c:v>10599018.21026088</c:v>
                </c:pt>
                <c:pt idx="268">
                  <c:v>10594530.149149</c:v>
                </c:pt>
                <c:pt idx="269">
                  <c:v>10589879.39329047</c:v>
                </c:pt>
                <c:pt idx="270">
                  <c:v>10584629.84584517</c:v>
                </c:pt>
                <c:pt idx="271">
                  <c:v>10580188.29346638</c:v>
                </c:pt>
                <c:pt idx="272">
                  <c:v>10576390.33849877</c:v>
                </c:pt>
                <c:pt idx="273">
                  <c:v>10571258.83744196</c:v>
                </c:pt>
                <c:pt idx="274">
                  <c:v>10568285.13777405</c:v>
                </c:pt>
                <c:pt idx="275">
                  <c:v>10564075.90127584</c:v>
                </c:pt>
                <c:pt idx="276">
                  <c:v>10559939.96108194</c:v>
                </c:pt>
                <c:pt idx="277">
                  <c:v>10555491.85981139</c:v>
                </c:pt>
                <c:pt idx="278">
                  <c:v>10551108.7485527</c:v>
                </c:pt>
                <c:pt idx="279">
                  <c:v>10548858.43773667</c:v>
                </c:pt>
                <c:pt idx="280">
                  <c:v>10544675.56670471</c:v>
                </c:pt>
                <c:pt idx="281">
                  <c:v>10539802.03548052</c:v>
                </c:pt>
                <c:pt idx="282">
                  <c:v>10536286.70530247</c:v>
                </c:pt>
                <c:pt idx="283">
                  <c:v>10531930.01064175</c:v>
                </c:pt>
                <c:pt idx="284">
                  <c:v>10528444.12580146</c:v>
                </c:pt>
                <c:pt idx="285">
                  <c:v>10523911.69697335</c:v>
                </c:pt>
                <c:pt idx="286">
                  <c:v>10519919.93137112</c:v>
                </c:pt>
                <c:pt idx="287">
                  <c:v>10516145.60198813</c:v>
                </c:pt>
                <c:pt idx="288">
                  <c:v>10513414.59765823</c:v>
                </c:pt>
                <c:pt idx="289">
                  <c:v>10510159.06820195</c:v>
                </c:pt>
                <c:pt idx="290">
                  <c:v>10506495.50441702</c:v>
                </c:pt>
                <c:pt idx="291">
                  <c:v>10503338.18408047</c:v>
                </c:pt>
                <c:pt idx="292">
                  <c:v>10498985.4017818</c:v>
                </c:pt>
                <c:pt idx="293">
                  <c:v>10494521.48294096</c:v>
                </c:pt>
                <c:pt idx="294">
                  <c:v>10491364.20039449</c:v>
                </c:pt>
                <c:pt idx="295">
                  <c:v>10488611.16277237</c:v>
                </c:pt>
                <c:pt idx="296">
                  <c:v>10486715.50085758</c:v>
                </c:pt>
                <c:pt idx="297">
                  <c:v>10483701.96560462</c:v>
                </c:pt>
                <c:pt idx="298">
                  <c:v>10479450.81185383</c:v>
                </c:pt>
                <c:pt idx="299">
                  <c:v>10476409.2928684</c:v>
                </c:pt>
                <c:pt idx="300">
                  <c:v>10473093.73430774</c:v>
                </c:pt>
                <c:pt idx="301">
                  <c:v>10469703.9205508</c:v>
                </c:pt>
                <c:pt idx="302">
                  <c:v>10465800.49783437</c:v>
                </c:pt>
                <c:pt idx="303">
                  <c:v>10462459.93616253</c:v>
                </c:pt>
                <c:pt idx="304">
                  <c:v>10459570.34663523</c:v>
                </c:pt>
                <c:pt idx="305">
                  <c:v>10455676.39804816</c:v>
                </c:pt>
                <c:pt idx="306">
                  <c:v>10453483.25610883</c:v>
                </c:pt>
                <c:pt idx="307">
                  <c:v>10450323.68396351</c:v>
                </c:pt>
                <c:pt idx="308">
                  <c:v>10447282.88662019</c:v>
                </c:pt>
                <c:pt idx="309">
                  <c:v>10443987.38340406</c:v>
                </c:pt>
                <c:pt idx="310">
                  <c:v>10440636.88887058</c:v>
                </c:pt>
                <c:pt idx="311">
                  <c:v>10438925.42806508</c:v>
                </c:pt>
                <c:pt idx="312">
                  <c:v>10435687.10298282</c:v>
                </c:pt>
                <c:pt idx="313">
                  <c:v>10431973.17276739</c:v>
                </c:pt>
                <c:pt idx="314">
                  <c:v>10429383.97257078</c:v>
                </c:pt>
                <c:pt idx="315">
                  <c:v>10426080.4620838</c:v>
                </c:pt>
                <c:pt idx="316">
                  <c:v>10423479.34102233</c:v>
                </c:pt>
                <c:pt idx="317">
                  <c:v>10420048.42295837</c:v>
                </c:pt>
                <c:pt idx="318">
                  <c:v>10417042.28290058</c:v>
                </c:pt>
                <c:pt idx="319">
                  <c:v>10414165.66446564</c:v>
                </c:pt>
                <c:pt idx="320">
                  <c:v>10412098.8559239</c:v>
                </c:pt>
                <c:pt idx="321">
                  <c:v>10409705.18913125</c:v>
                </c:pt>
                <c:pt idx="322">
                  <c:v>10406904.3950475</c:v>
                </c:pt>
                <c:pt idx="323">
                  <c:v>10404583.0013894</c:v>
                </c:pt>
                <c:pt idx="324">
                  <c:v>10401285.29772516</c:v>
                </c:pt>
                <c:pt idx="325">
                  <c:v>10397861.33605458</c:v>
                </c:pt>
                <c:pt idx="326">
                  <c:v>10395413.61584908</c:v>
                </c:pt>
                <c:pt idx="327">
                  <c:v>10393217.2479932</c:v>
                </c:pt>
                <c:pt idx="328">
                  <c:v>10391822.84723625</c:v>
                </c:pt>
                <c:pt idx="329">
                  <c:v>10389594.16397665</c:v>
                </c:pt>
                <c:pt idx="330">
                  <c:v>10386312.9578292</c:v>
                </c:pt>
                <c:pt idx="331">
                  <c:v>10384031.61501175</c:v>
                </c:pt>
                <c:pt idx="332">
                  <c:v>10381505.23782224</c:v>
                </c:pt>
                <c:pt idx="333">
                  <c:v>10378971.03187646</c:v>
                </c:pt>
                <c:pt idx="334">
                  <c:v>10375984.79349844</c:v>
                </c:pt>
                <c:pt idx="335">
                  <c:v>10373412.37272205</c:v>
                </c:pt>
                <c:pt idx="336">
                  <c:v>10371158.68862711</c:v>
                </c:pt>
                <c:pt idx="337">
                  <c:v>10368114.35851679</c:v>
                </c:pt>
                <c:pt idx="338">
                  <c:v>10366482.36830697</c:v>
                </c:pt>
                <c:pt idx="339">
                  <c:v>10364051.04456437</c:v>
                </c:pt>
                <c:pt idx="340">
                  <c:v>10361780.46234437</c:v>
                </c:pt>
                <c:pt idx="341">
                  <c:v>10359297.96112156</c:v>
                </c:pt>
                <c:pt idx="342">
                  <c:v>10356686.34349759</c:v>
                </c:pt>
                <c:pt idx="343">
                  <c:v>10355383.05711926</c:v>
                </c:pt>
                <c:pt idx="344">
                  <c:v>10352808.23469514</c:v>
                </c:pt>
                <c:pt idx="345">
                  <c:v>10349897.72751719</c:v>
                </c:pt>
                <c:pt idx="346">
                  <c:v>10347971.98417578</c:v>
                </c:pt>
                <c:pt idx="347">
                  <c:v>10345405.24744003</c:v>
                </c:pt>
                <c:pt idx="348">
                  <c:v>10343431.69359574</c:v>
                </c:pt>
                <c:pt idx="349">
                  <c:v>10340769.45697747</c:v>
                </c:pt>
                <c:pt idx="350">
                  <c:v>10338464.9706152</c:v>
                </c:pt>
                <c:pt idx="351">
                  <c:v>10336231.10488228</c:v>
                </c:pt>
                <c:pt idx="352">
                  <c:v>10334648.23729382</c:v>
                </c:pt>
                <c:pt idx="353">
                  <c:v>10332876.82906324</c:v>
                </c:pt>
                <c:pt idx="354">
                  <c:v>10330685.35768934</c:v>
                </c:pt>
                <c:pt idx="355">
                  <c:v>10328963.18817902</c:v>
                </c:pt>
                <c:pt idx="356">
                  <c:v>10326409.23475813</c:v>
                </c:pt>
                <c:pt idx="357">
                  <c:v>10323724.01382774</c:v>
                </c:pt>
                <c:pt idx="358">
                  <c:v>10321808.17131379</c:v>
                </c:pt>
                <c:pt idx="359">
                  <c:v>10320023.29203128</c:v>
                </c:pt>
                <c:pt idx="360">
                  <c:v>10319016.21753375</c:v>
                </c:pt>
                <c:pt idx="361">
                  <c:v>10317367.28390416</c:v>
                </c:pt>
                <c:pt idx="362">
                  <c:v>10314776.45069925</c:v>
                </c:pt>
                <c:pt idx="363">
                  <c:v>10313054.38642776</c:v>
                </c:pt>
                <c:pt idx="364">
                  <c:v>10311099.25788497</c:v>
                </c:pt>
                <c:pt idx="365">
                  <c:v>10309189.82305204</c:v>
                </c:pt>
                <c:pt idx="366">
                  <c:v>10306867.60076933</c:v>
                </c:pt>
                <c:pt idx="367">
                  <c:v>10304861.84908049</c:v>
                </c:pt>
                <c:pt idx="368">
                  <c:v>10303075.89524949</c:v>
                </c:pt>
                <c:pt idx="369">
                  <c:v>10300641.70997615</c:v>
                </c:pt>
                <c:pt idx="370">
                  <c:v>10299430.12039956</c:v>
                </c:pt>
                <c:pt idx="371">
                  <c:v>10297524.27389158</c:v>
                </c:pt>
                <c:pt idx="372">
                  <c:v>10295822.02901574</c:v>
                </c:pt>
                <c:pt idx="373">
                  <c:v>10293943.82804025</c:v>
                </c:pt>
                <c:pt idx="374">
                  <c:v>10291885.44334412</c:v>
                </c:pt>
                <c:pt idx="375">
                  <c:v>10290904.99316177</c:v>
                </c:pt>
                <c:pt idx="376">
                  <c:v>10288815.50135352</c:v>
                </c:pt>
                <c:pt idx="377">
                  <c:v>10286489.12670528</c:v>
                </c:pt>
                <c:pt idx="378">
                  <c:v>10285068.40817646</c:v>
                </c:pt>
                <c:pt idx="379">
                  <c:v>10283045.39955925</c:v>
                </c:pt>
                <c:pt idx="380">
                  <c:v>10281543.82949034</c:v>
                </c:pt>
                <c:pt idx="381">
                  <c:v>10279447.40751626</c:v>
                </c:pt>
                <c:pt idx="382">
                  <c:v>10277671.57562105</c:v>
                </c:pt>
                <c:pt idx="383">
                  <c:v>10275923.75906689</c:v>
                </c:pt>
                <c:pt idx="384">
                  <c:v>10274713.6819043</c:v>
                </c:pt>
                <c:pt idx="385">
                  <c:v>10273420.5763977</c:v>
                </c:pt>
                <c:pt idx="386">
                  <c:v>10271681.38117944</c:v>
                </c:pt>
                <c:pt idx="387">
                  <c:v>10270414.10408538</c:v>
                </c:pt>
                <c:pt idx="388">
                  <c:v>10268412.62334135</c:v>
                </c:pt>
                <c:pt idx="389">
                  <c:v>10266279.27397006</c:v>
                </c:pt>
                <c:pt idx="390">
                  <c:v>10264779.94272335</c:v>
                </c:pt>
                <c:pt idx="391">
                  <c:v>10263310.16481142</c:v>
                </c:pt>
                <c:pt idx="392">
                  <c:v>10262616.72538024</c:v>
                </c:pt>
                <c:pt idx="393">
                  <c:v>10261421.23689359</c:v>
                </c:pt>
                <c:pt idx="394">
                  <c:v>10259346.81645798</c:v>
                </c:pt>
                <c:pt idx="395">
                  <c:v>10258060.03580817</c:v>
                </c:pt>
                <c:pt idx="396">
                  <c:v>10256540.28535021</c:v>
                </c:pt>
                <c:pt idx="397">
                  <c:v>10255115.32393044</c:v>
                </c:pt>
                <c:pt idx="398">
                  <c:v>10253301.77344299</c:v>
                </c:pt>
                <c:pt idx="399">
                  <c:v>10251737.9065067</c:v>
                </c:pt>
                <c:pt idx="400">
                  <c:v>10250313.98521861</c:v>
                </c:pt>
                <c:pt idx="401">
                  <c:v>10248339.52823354</c:v>
                </c:pt>
                <c:pt idx="402">
                  <c:v>10247460.12438113</c:v>
                </c:pt>
                <c:pt idx="403">
                  <c:v>10245950.9586489</c:v>
                </c:pt>
                <c:pt idx="404">
                  <c:v>10244691.96447633</c:v>
                </c:pt>
                <c:pt idx="405">
                  <c:v>10243290.46198916</c:v>
                </c:pt>
                <c:pt idx="406">
                  <c:v>10241669.00963681</c:v>
                </c:pt>
                <c:pt idx="407">
                  <c:v>10240957.8041043</c:v>
                </c:pt>
                <c:pt idx="408">
                  <c:v>10239239.28381098</c:v>
                </c:pt>
                <c:pt idx="409">
                  <c:v>10237358.72749163</c:v>
                </c:pt>
                <c:pt idx="410">
                  <c:v>10236345.21080862</c:v>
                </c:pt>
                <c:pt idx="411">
                  <c:v>10234744.45934558</c:v>
                </c:pt>
                <c:pt idx="412">
                  <c:v>10233616.73902671</c:v>
                </c:pt>
                <c:pt idx="413">
                  <c:v>10231958.78551552</c:v>
                </c:pt>
                <c:pt idx="414">
                  <c:v>10230604.04459654</c:v>
                </c:pt>
                <c:pt idx="415">
                  <c:v>10229244.25583018</c:v>
                </c:pt>
                <c:pt idx="416">
                  <c:v>10228337.02027968</c:v>
                </c:pt>
                <c:pt idx="417">
                  <c:v>10227435.04678079</c:v>
                </c:pt>
                <c:pt idx="418">
                  <c:v>10226049.11896092</c:v>
                </c:pt>
                <c:pt idx="419">
                  <c:v>10225147.65002897</c:v>
                </c:pt>
                <c:pt idx="420">
                  <c:v>10223579.41011787</c:v>
                </c:pt>
                <c:pt idx="421">
                  <c:v>10221881.23479591</c:v>
                </c:pt>
                <c:pt idx="422">
                  <c:v>10220724.83304491</c:v>
                </c:pt>
                <c:pt idx="423">
                  <c:v>10219506.53613579</c:v>
                </c:pt>
                <c:pt idx="424">
                  <c:v>10219079.7435791</c:v>
                </c:pt>
                <c:pt idx="425">
                  <c:v>10218260.13757215</c:v>
                </c:pt>
                <c:pt idx="426">
                  <c:v>10216592.78209976</c:v>
                </c:pt>
                <c:pt idx="427">
                  <c:v>10215663.83623185</c:v>
                </c:pt>
                <c:pt idx="428">
                  <c:v>10214493.01682365</c:v>
                </c:pt>
                <c:pt idx="429">
                  <c:v>10213466.35185948</c:v>
                </c:pt>
                <c:pt idx="430">
                  <c:v>10212065.78561695</c:v>
                </c:pt>
                <c:pt idx="431">
                  <c:v>10210866.75156663</c:v>
                </c:pt>
                <c:pt idx="432">
                  <c:v>10209738.1476333</c:v>
                </c:pt>
                <c:pt idx="433">
                  <c:v>10208128.24023185</c:v>
                </c:pt>
                <c:pt idx="434">
                  <c:v>10207524.25985459</c:v>
                </c:pt>
                <c:pt idx="435">
                  <c:v>10206327.65607743</c:v>
                </c:pt>
                <c:pt idx="436">
                  <c:v>10205432.55844609</c:v>
                </c:pt>
                <c:pt idx="437">
                  <c:v>10204429.86470488</c:v>
                </c:pt>
                <c:pt idx="438">
                  <c:v>10203173.87470686</c:v>
                </c:pt>
                <c:pt idx="439">
                  <c:v>10202699.65854432</c:v>
                </c:pt>
                <c:pt idx="440">
                  <c:v>10201279.20833475</c:v>
                </c:pt>
                <c:pt idx="441">
                  <c:v>10199756.75376736</c:v>
                </c:pt>
                <c:pt idx="442">
                  <c:v>10199089.15812561</c:v>
                </c:pt>
                <c:pt idx="443">
                  <c:v>10197833.48627709</c:v>
                </c:pt>
                <c:pt idx="444">
                  <c:v>10197016.36094259</c:v>
                </c:pt>
                <c:pt idx="445">
                  <c:v>10195715.60038954</c:v>
                </c:pt>
                <c:pt idx="446">
                  <c:v>10194714.13796226</c:v>
                </c:pt>
                <c:pt idx="447">
                  <c:v>10193680.69137113</c:v>
                </c:pt>
                <c:pt idx="448">
                  <c:v>10193031.62931756</c:v>
                </c:pt>
                <c:pt idx="449">
                  <c:v>10192467.17294898</c:v>
                </c:pt>
                <c:pt idx="450">
                  <c:v>10191371.57895117</c:v>
                </c:pt>
                <c:pt idx="451">
                  <c:v>10190779.55350358</c:v>
                </c:pt>
                <c:pt idx="452">
                  <c:v>10189568.99240148</c:v>
                </c:pt>
                <c:pt idx="453">
                  <c:v>10188232.61149496</c:v>
                </c:pt>
                <c:pt idx="454">
                  <c:v>10187372.10822694</c:v>
                </c:pt>
                <c:pt idx="455">
                  <c:v>10186363.82414913</c:v>
                </c:pt>
                <c:pt idx="456">
                  <c:v>10186172.18645898</c:v>
                </c:pt>
                <c:pt idx="457">
                  <c:v>10185679.10558802</c:v>
                </c:pt>
                <c:pt idx="458">
                  <c:v>10184348.70543697</c:v>
                </c:pt>
                <c:pt idx="459">
                  <c:v>10183726.9003413</c:v>
                </c:pt>
                <c:pt idx="460">
                  <c:v>10182847.81475347</c:v>
                </c:pt>
                <c:pt idx="461">
                  <c:v>10182164.015672</c:v>
                </c:pt>
                <c:pt idx="462">
                  <c:v>10181115.68288608</c:v>
                </c:pt>
                <c:pt idx="463">
                  <c:v>10180232.95568297</c:v>
                </c:pt>
                <c:pt idx="464">
                  <c:v>10179357.28028831</c:v>
                </c:pt>
                <c:pt idx="465">
                  <c:v>10178050.44731948</c:v>
                </c:pt>
                <c:pt idx="466">
                  <c:v>10177682.35962956</c:v>
                </c:pt>
                <c:pt idx="467">
                  <c:v>10176740.40109739</c:v>
                </c:pt>
                <c:pt idx="468">
                  <c:v>10176154.11137672</c:v>
                </c:pt>
                <c:pt idx="469">
                  <c:v>10175499.03518563</c:v>
                </c:pt>
                <c:pt idx="470">
                  <c:v>10174562.81360983</c:v>
                </c:pt>
                <c:pt idx="471">
                  <c:v>10174305.25088616</c:v>
                </c:pt>
                <c:pt idx="472">
                  <c:v>10173135.65054199</c:v>
                </c:pt>
                <c:pt idx="473">
                  <c:v>10171912.40871277</c:v>
                </c:pt>
                <c:pt idx="474">
                  <c:v>10171546.69537997</c:v>
                </c:pt>
                <c:pt idx="475">
                  <c:v>10170582.67152009</c:v>
                </c:pt>
                <c:pt idx="476">
                  <c:v>10170030.57462316</c:v>
                </c:pt>
                <c:pt idx="477">
                  <c:v>10169029.59936057</c:v>
                </c:pt>
                <c:pt idx="478">
                  <c:v>10168332.62530602</c:v>
                </c:pt>
                <c:pt idx="479">
                  <c:v>10167581.92503144</c:v>
                </c:pt>
                <c:pt idx="480">
                  <c:v>10167158.83213014</c:v>
                </c:pt>
                <c:pt idx="481">
                  <c:v>10166893.2029558</c:v>
                </c:pt>
                <c:pt idx="482">
                  <c:v>10166044.18036134</c:v>
                </c:pt>
                <c:pt idx="483">
                  <c:v>10165720.60039991</c:v>
                </c:pt>
                <c:pt idx="484">
                  <c:v>10164813.07350238</c:v>
                </c:pt>
                <c:pt idx="485">
                  <c:v>10163784.70879741</c:v>
                </c:pt>
                <c:pt idx="486">
                  <c:v>10163183.68990214</c:v>
                </c:pt>
                <c:pt idx="487">
                  <c:v>10162355.75875479</c:v>
                </c:pt>
                <c:pt idx="488">
                  <c:v>10162371.8202073</c:v>
                </c:pt>
                <c:pt idx="489">
                  <c:v>10162165.2193931</c:v>
                </c:pt>
                <c:pt idx="490">
                  <c:v>10161117.26796023</c:v>
                </c:pt>
                <c:pt idx="491">
                  <c:v>10160759.87721094</c:v>
                </c:pt>
                <c:pt idx="492">
                  <c:v>10160126.03745076</c:v>
                </c:pt>
                <c:pt idx="493">
                  <c:v>10159738.74547089</c:v>
                </c:pt>
                <c:pt idx="494">
                  <c:v>10158992.50428306</c:v>
                </c:pt>
                <c:pt idx="495">
                  <c:v>10158385.79796844</c:v>
                </c:pt>
                <c:pt idx="496">
                  <c:v>10157729.45019596</c:v>
                </c:pt>
                <c:pt idx="497">
                  <c:v>10156675.67875883</c:v>
                </c:pt>
                <c:pt idx="498">
                  <c:v>10156507.55362726</c:v>
                </c:pt>
                <c:pt idx="499">
                  <c:v>10155771.53725106</c:v>
                </c:pt>
                <c:pt idx="500">
                  <c:v>10155443.48740238</c:v>
                </c:pt>
                <c:pt idx="501">
                  <c:v>10155088.49418362</c:v>
                </c:pt>
                <c:pt idx="502">
                  <c:v>10154429.82552413</c:v>
                </c:pt>
                <c:pt idx="503">
                  <c:v>10154194.17221366</c:v>
                </c:pt>
                <c:pt idx="504">
                  <c:v>10154136.62053338</c:v>
                </c:pt>
                <c:pt idx="505">
                  <c:v>10153174.34047057</c:v>
                </c:pt>
                <c:pt idx="506">
                  <c:v>10152190.62560175</c:v>
                </c:pt>
                <c:pt idx="507">
                  <c:v>10152099.64767908</c:v>
                </c:pt>
                <c:pt idx="508">
                  <c:v>10151376.98413779</c:v>
                </c:pt>
                <c:pt idx="509">
                  <c:v>10151058.17167767</c:v>
                </c:pt>
                <c:pt idx="510">
                  <c:v>10150299.22500593</c:v>
                </c:pt>
                <c:pt idx="511">
                  <c:v>10149863.99290583</c:v>
                </c:pt>
                <c:pt idx="512">
                  <c:v>10149355.74918882</c:v>
                </c:pt>
                <c:pt idx="513">
                  <c:v>10149134.45249113</c:v>
                </c:pt>
                <c:pt idx="514">
                  <c:v>10149141.62561462</c:v>
                </c:pt>
                <c:pt idx="515">
                  <c:v>10148502.3626541</c:v>
                </c:pt>
                <c:pt idx="516">
                  <c:v>10148413.89967569</c:v>
                </c:pt>
                <c:pt idx="517">
                  <c:v>10147631.99000449</c:v>
                </c:pt>
                <c:pt idx="518">
                  <c:v>10147218.612401</c:v>
                </c:pt>
                <c:pt idx="519">
                  <c:v>10146613.86278993</c:v>
                </c:pt>
                <c:pt idx="520">
                  <c:v>10145924.6959028</c:v>
                </c:pt>
                <c:pt idx="521">
                  <c:v>10146082.35693847</c:v>
                </c:pt>
                <c:pt idx="522">
                  <c:v>10146079.02671735</c:v>
                </c:pt>
                <c:pt idx="523">
                  <c:v>10145242.49299259</c:v>
                </c:pt>
                <c:pt idx="524">
                  <c:v>10145084.37887593</c:v>
                </c:pt>
                <c:pt idx="525">
                  <c:v>10144632.24782654</c:v>
                </c:pt>
                <c:pt idx="526">
                  <c:v>10144477.05291937</c:v>
                </c:pt>
                <c:pt idx="527">
                  <c:v>10143955.49404671</c:v>
                </c:pt>
                <c:pt idx="528">
                  <c:v>10143566.75891886</c:v>
                </c:pt>
                <c:pt idx="529">
                  <c:v>10143084.02351719</c:v>
                </c:pt>
                <c:pt idx="530">
                  <c:v>10142194.94924994</c:v>
                </c:pt>
                <c:pt idx="531">
                  <c:v>10142194.18796326</c:v>
                </c:pt>
                <c:pt idx="532">
                  <c:v>10141602.78602249</c:v>
                </c:pt>
                <c:pt idx="533">
                  <c:v>10141465.93709258</c:v>
                </c:pt>
                <c:pt idx="534">
                  <c:v>10141020.22602504</c:v>
                </c:pt>
                <c:pt idx="535">
                  <c:v>10140932.98294872</c:v>
                </c:pt>
                <c:pt idx="536">
                  <c:v>10141012.38556117</c:v>
                </c:pt>
                <c:pt idx="537">
                  <c:v>10140219.37372882</c:v>
                </c:pt>
                <c:pt idx="538">
                  <c:v>10139433.43351794</c:v>
                </c:pt>
                <c:pt idx="539">
                  <c:v>10139500.64219324</c:v>
                </c:pt>
                <c:pt idx="540">
                  <c:v>10138950.58957284</c:v>
                </c:pt>
                <c:pt idx="541">
                  <c:v>10138778.01295522</c:v>
                </c:pt>
                <c:pt idx="542">
                  <c:v>10138193.970028</c:v>
                </c:pt>
                <c:pt idx="543">
                  <c:v>10137945.77633557</c:v>
                </c:pt>
                <c:pt idx="544">
                  <c:v>10137616.11547994</c:v>
                </c:pt>
                <c:pt idx="545">
                  <c:v>10137549.88838128</c:v>
                </c:pt>
                <c:pt idx="546">
                  <c:v>10137783.24500505</c:v>
                </c:pt>
                <c:pt idx="547">
                  <c:v>10137288.65657532</c:v>
                </c:pt>
                <c:pt idx="548">
                  <c:v>10137388.53178547</c:v>
                </c:pt>
                <c:pt idx="549">
                  <c:v>10136764.92558077</c:v>
                </c:pt>
                <c:pt idx="550">
                  <c:v>10136505.25973604</c:v>
                </c:pt>
                <c:pt idx="551">
                  <c:v>10136015.38296473</c:v>
                </c:pt>
                <c:pt idx="552">
                  <c:v>10135418.19159131</c:v>
                </c:pt>
                <c:pt idx="553">
                  <c:v>10135689.61427256</c:v>
                </c:pt>
                <c:pt idx="554">
                  <c:v>10135848.00935638</c:v>
                </c:pt>
                <c:pt idx="555">
                  <c:v>10135144.9946453</c:v>
                </c:pt>
                <c:pt idx="556">
                  <c:v>10135112.54866836</c:v>
                </c:pt>
                <c:pt idx="557">
                  <c:v>10134771.87351526</c:v>
                </c:pt>
                <c:pt idx="558">
                  <c:v>10134763.65447852</c:v>
                </c:pt>
                <c:pt idx="559">
                  <c:v>10134383.34951785</c:v>
                </c:pt>
                <c:pt idx="560">
                  <c:v>10134129.52808446</c:v>
                </c:pt>
                <c:pt idx="561">
                  <c:v>10133749.25980022</c:v>
                </c:pt>
                <c:pt idx="562">
                  <c:v>10132945.42160093</c:v>
                </c:pt>
                <c:pt idx="563">
                  <c:v>10133040.73918799</c:v>
                </c:pt>
                <c:pt idx="564">
                  <c:v>10132522.04486571</c:v>
                </c:pt>
                <c:pt idx="565">
                  <c:v>10132537.55601232</c:v>
                </c:pt>
                <c:pt idx="566">
                  <c:v>10132219.68793265</c:v>
                </c:pt>
                <c:pt idx="567">
                  <c:v>10132247.17833626</c:v>
                </c:pt>
                <c:pt idx="568">
                  <c:v>10132444.0942526</c:v>
                </c:pt>
                <c:pt idx="569">
                  <c:v>10131742.39707142</c:v>
                </c:pt>
                <c:pt idx="570">
                  <c:v>10131034.83406308</c:v>
                </c:pt>
                <c:pt idx="571">
                  <c:v>10131216.96188011</c:v>
                </c:pt>
                <c:pt idx="572">
                  <c:v>10130754.78248739</c:v>
                </c:pt>
                <c:pt idx="573">
                  <c:v>10130670.16757348</c:v>
                </c:pt>
                <c:pt idx="574">
                  <c:v>10130161.77779111</c:v>
                </c:pt>
                <c:pt idx="575">
                  <c:v>10130005.65491849</c:v>
                </c:pt>
                <c:pt idx="576">
                  <c:v>10129760.39801157</c:v>
                </c:pt>
                <c:pt idx="577">
                  <c:v>10129771.36907612</c:v>
                </c:pt>
                <c:pt idx="578">
                  <c:v>10130138.95598021</c:v>
                </c:pt>
                <c:pt idx="579">
                  <c:v>10129717.57923198</c:v>
                </c:pt>
                <c:pt idx="580">
                  <c:v>10129923.87441747</c:v>
                </c:pt>
                <c:pt idx="581">
                  <c:v>10129365.26248593</c:v>
                </c:pt>
                <c:pt idx="582">
                  <c:v>10129176.97136468</c:v>
                </c:pt>
                <c:pt idx="583">
                  <c:v>10128734.04174308</c:v>
                </c:pt>
                <c:pt idx="584">
                  <c:v>10128167.02433545</c:v>
                </c:pt>
                <c:pt idx="585">
                  <c:v>10128504.87640751</c:v>
                </c:pt>
                <c:pt idx="586">
                  <c:v>10128772.08595701</c:v>
                </c:pt>
                <c:pt idx="587">
                  <c:v>10128109.37248714</c:v>
                </c:pt>
                <c:pt idx="588">
                  <c:v>10128145.34060581</c:v>
                </c:pt>
                <c:pt idx="589">
                  <c:v>10127854.74710601</c:v>
                </c:pt>
                <c:pt idx="590">
                  <c:v>10127936.03928449</c:v>
                </c:pt>
                <c:pt idx="591">
                  <c:v>10127621.90462545</c:v>
                </c:pt>
                <c:pt idx="592">
                  <c:v>10127433.87074111</c:v>
                </c:pt>
                <c:pt idx="593">
                  <c:v>10127099.08341714</c:v>
                </c:pt>
                <c:pt idx="594">
                  <c:v>10126300.15568522</c:v>
                </c:pt>
                <c:pt idx="595">
                  <c:v>10126436.09139917</c:v>
                </c:pt>
                <c:pt idx="596">
                  <c:v>10125931.62173972</c:v>
                </c:pt>
                <c:pt idx="597">
                  <c:v>10126028.89404819</c:v>
                </c:pt>
                <c:pt idx="598">
                  <c:v>10125766.96337166</c:v>
                </c:pt>
                <c:pt idx="599">
                  <c:v>10125857.87553877</c:v>
                </c:pt>
                <c:pt idx="600">
                  <c:v>10126129.9937351</c:v>
                </c:pt>
                <c:pt idx="601">
                  <c:v>10125464.09288254</c:v>
                </c:pt>
                <c:pt idx="602">
                  <c:v>10124756.57234984</c:v>
                </c:pt>
                <c:pt idx="603">
                  <c:v>10125015.99892526</c:v>
                </c:pt>
                <c:pt idx="604">
                  <c:v>10124585.25042941</c:v>
                </c:pt>
                <c:pt idx="605">
                  <c:v>10124549.47286561</c:v>
                </c:pt>
                <c:pt idx="606">
                  <c:v>10124051.90743258</c:v>
                </c:pt>
                <c:pt idx="607">
                  <c:v>10123932.30299128</c:v>
                </c:pt>
                <c:pt idx="608">
                  <c:v>10123716.10391589</c:v>
                </c:pt>
                <c:pt idx="609">
                  <c:v>10123765.1878036</c:v>
                </c:pt>
                <c:pt idx="610">
                  <c:v>10124235.4198043</c:v>
                </c:pt>
                <c:pt idx="611">
                  <c:v>10123857.33054728</c:v>
                </c:pt>
                <c:pt idx="612">
                  <c:v>10124141.32939303</c:v>
                </c:pt>
                <c:pt idx="613">
                  <c:v>10123593.31830776</c:v>
                </c:pt>
                <c:pt idx="614">
                  <c:v>10123437.69777491</c:v>
                </c:pt>
                <c:pt idx="615">
                  <c:v>10123003.13653972</c:v>
                </c:pt>
                <c:pt idx="616">
                  <c:v>10122428.00652039</c:v>
                </c:pt>
                <c:pt idx="617">
                  <c:v>10122810.22285428</c:v>
                </c:pt>
                <c:pt idx="618">
                  <c:v>10123177.2991942</c:v>
                </c:pt>
                <c:pt idx="619">
                  <c:v>10122508.88248244</c:v>
                </c:pt>
                <c:pt idx="620">
                  <c:v>10122596.43801923</c:v>
                </c:pt>
                <c:pt idx="621">
                  <c:v>10122333.2014532</c:v>
                </c:pt>
                <c:pt idx="622">
                  <c:v>10122497.50658345</c:v>
                </c:pt>
                <c:pt idx="623">
                  <c:v>10122227.35292726</c:v>
                </c:pt>
                <c:pt idx="624">
                  <c:v>10122088.32146201</c:v>
                </c:pt>
                <c:pt idx="625">
                  <c:v>10121782.67952623</c:v>
                </c:pt>
                <c:pt idx="626">
                  <c:v>10120945.88453372</c:v>
                </c:pt>
                <c:pt idx="627">
                  <c:v>10121105.17522486</c:v>
                </c:pt>
                <c:pt idx="628">
                  <c:v>10120592.62204926</c:v>
                </c:pt>
                <c:pt idx="629">
                  <c:v>10120766.0021153</c:v>
                </c:pt>
                <c:pt idx="630">
                  <c:v>10120536.5119678</c:v>
                </c:pt>
                <c:pt idx="631">
                  <c:v>10120684.94114088</c:v>
                </c:pt>
                <c:pt idx="632">
                  <c:v>10121035.95255446</c:v>
                </c:pt>
                <c:pt idx="633">
                  <c:v>10120393.62314641</c:v>
                </c:pt>
                <c:pt idx="634">
                  <c:v>10119645.2182475</c:v>
                </c:pt>
                <c:pt idx="635">
                  <c:v>10119998.90106373</c:v>
                </c:pt>
                <c:pt idx="636">
                  <c:v>10119585.13598732</c:v>
                </c:pt>
                <c:pt idx="637">
                  <c:v>10119597.93487187</c:v>
                </c:pt>
                <c:pt idx="638">
                  <c:v>10119083.90672766</c:v>
                </c:pt>
                <c:pt idx="639">
                  <c:v>10118988.95251792</c:v>
                </c:pt>
                <c:pt idx="640">
                  <c:v>10118783.34759036</c:v>
                </c:pt>
                <c:pt idx="641">
                  <c:v>10118862.8344468</c:v>
                </c:pt>
                <c:pt idx="642">
                  <c:v>10119460.81964045</c:v>
                </c:pt>
                <c:pt idx="643">
                  <c:v>10119134.36809887</c:v>
                </c:pt>
                <c:pt idx="644">
                  <c:v>10119507.92387214</c:v>
                </c:pt>
                <c:pt idx="645">
                  <c:v>10119293.49581929</c:v>
                </c:pt>
                <c:pt idx="646">
                  <c:v>10119153.48017511</c:v>
                </c:pt>
                <c:pt idx="647">
                  <c:v>10118734.96982886</c:v>
                </c:pt>
                <c:pt idx="648">
                  <c:v>10118148.28710459</c:v>
                </c:pt>
                <c:pt idx="649">
                  <c:v>10118583.05426688</c:v>
                </c:pt>
                <c:pt idx="650">
                  <c:v>10119102.26389029</c:v>
                </c:pt>
                <c:pt idx="651">
                  <c:v>10118417.15435934</c:v>
                </c:pt>
                <c:pt idx="652">
                  <c:v>10118586.23967757</c:v>
                </c:pt>
                <c:pt idx="653">
                  <c:v>10118364.33389621</c:v>
                </c:pt>
                <c:pt idx="654">
                  <c:v>10118671.81272108</c:v>
                </c:pt>
                <c:pt idx="655">
                  <c:v>10118477.5030145</c:v>
                </c:pt>
                <c:pt idx="656">
                  <c:v>10118427.18464305</c:v>
                </c:pt>
                <c:pt idx="657">
                  <c:v>10118168.53169989</c:v>
                </c:pt>
                <c:pt idx="658">
                  <c:v>10117259.27714199</c:v>
                </c:pt>
                <c:pt idx="659">
                  <c:v>10117430.01081512</c:v>
                </c:pt>
                <c:pt idx="660">
                  <c:v>10117624.93174974</c:v>
                </c:pt>
                <c:pt idx="661">
                  <c:v>10116779.60059037</c:v>
                </c:pt>
                <c:pt idx="662">
                  <c:v>10116674.92190973</c:v>
                </c:pt>
                <c:pt idx="663">
                  <c:v>10116630.92101289</c:v>
                </c:pt>
                <c:pt idx="664">
                  <c:v>10116734.14007049</c:v>
                </c:pt>
                <c:pt idx="665">
                  <c:v>10117093.55128784</c:v>
                </c:pt>
                <c:pt idx="666">
                  <c:v>10116388.44706597</c:v>
                </c:pt>
                <c:pt idx="667">
                  <c:v>10115870.54927071</c:v>
                </c:pt>
                <c:pt idx="668">
                  <c:v>10116222.60801221</c:v>
                </c:pt>
                <c:pt idx="669">
                  <c:v>10115843.49188496</c:v>
                </c:pt>
                <c:pt idx="670">
                  <c:v>10116428.44732456</c:v>
                </c:pt>
                <c:pt idx="671">
                  <c:v>10116132.72421453</c:v>
                </c:pt>
                <c:pt idx="672">
                  <c:v>10116488.74199146</c:v>
                </c:pt>
                <c:pt idx="673">
                  <c:v>10116374.84555269</c:v>
                </c:pt>
                <c:pt idx="674">
                  <c:v>10116234.90513153</c:v>
                </c:pt>
                <c:pt idx="675">
                  <c:v>10117314.59224687</c:v>
                </c:pt>
                <c:pt idx="676">
                  <c:v>10116193.71880512</c:v>
                </c:pt>
                <c:pt idx="677">
                  <c:v>10116907.16496914</c:v>
                </c:pt>
                <c:pt idx="678">
                  <c:v>10116783.18590885</c:v>
                </c:pt>
                <c:pt idx="679">
                  <c:v>10116929.97637845</c:v>
                </c:pt>
                <c:pt idx="680">
                  <c:v>10116924.28682074</c:v>
                </c:pt>
                <c:pt idx="681">
                  <c:v>10116318.91685476</c:v>
                </c:pt>
                <c:pt idx="682">
                  <c:v>10117142.48616078</c:v>
                </c:pt>
                <c:pt idx="683">
                  <c:v>10116860.18441205</c:v>
                </c:pt>
                <c:pt idx="684">
                  <c:v>10116331.45228873</c:v>
                </c:pt>
                <c:pt idx="685">
                  <c:v>10116347.83396881</c:v>
                </c:pt>
                <c:pt idx="686">
                  <c:v>10116394.83634557</c:v>
                </c:pt>
                <c:pt idx="687">
                  <c:v>10116181.0621713</c:v>
                </c:pt>
                <c:pt idx="688">
                  <c:v>10116632.5486263</c:v>
                </c:pt>
                <c:pt idx="689">
                  <c:v>10116722.2730536</c:v>
                </c:pt>
                <c:pt idx="690">
                  <c:v>10116454.15166831</c:v>
                </c:pt>
                <c:pt idx="691">
                  <c:v>10116735.50005893</c:v>
                </c:pt>
                <c:pt idx="692">
                  <c:v>10116426.44654136</c:v>
                </c:pt>
                <c:pt idx="693">
                  <c:v>10116479.28795382</c:v>
                </c:pt>
                <c:pt idx="694">
                  <c:v>10116431.76663339</c:v>
                </c:pt>
                <c:pt idx="695">
                  <c:v>10116481.46743361</c:v>
                </c:pt>
                <c:pt idx="696">
                  <c:v>10116668.00833616</c:v>
                </c:pt>
                <c:pt idx="697">
                  <c:v>10116267.77154938</c:v>
                </c:pt>
                <c:pt idx="698">
                  <c:v>10116221.78011903</c:v>
                </c:pt>
                <c:pt idx="699">
                  <c:v>10116323.44962165</c:v>
                </c:pt>
                <c:pt idx="700">
                  <c:v>10116679.69350323</c:v>
                </c:pt>
                <c:pt idx="701">
                  <c:v>10116260.99861973</c:v>
                </c:pt>
                <c:pt idx="702">
                  <c:v>10116124.04064659</c:v>
                </c:pt>
                <c:pt idx="703">
                  <c:v>10116054.57338931</c:v>
                </c:pt>
                <c:pt idx="704">
                  <c:v>10115568.58815558</c:v>
                </c:pt>
                <c:pt idx="705">
                  <c:v>10115668.62773954</c:v>
                </c:pt>
                <c:pt idx="706">
                  <c:v>10115449.55235389</c:v>
                </c:pt>
                <c:pt idx="707">
                  <c:v>10115401.47409612</c:v>
                </c:pt>
                <c:pt idx="708">
                  <c:v>10115351.3593324</c:v>
                </c:pt>
                <c:pt idx="709">
                  <c:v>10115535.26220111</c:v>
                </c:pt>
                <c:pt idx="710">
                  <c:v>10115640.46999612</c:v>
                </c:pt>
                <c:pt idx="711">
                  <c:v>10115392.78214271</c:v>
                </c:pt>
                <c:pt idx="712">
                  <c:v>10115444.07218194</c:v>
                </c:pt>
                <c:pt idx="713">
                  <c:v>10115420.11202597</c:v>
                </c:pt>
                <c:pt idx="714">
                  <c:v>10115602.49184595</c:v>
                </c:pt>
                <c:pt idx="715">
                  <c:v>10115579.66938593</c:v>
                </c:pt>
                <c:pt idx="716">
                  <c:v>10115353.97344485</c:v>
                </c:pt>
                <c:pt idx="717">
                  <c:v>10115659.19021361</c:v>
                </c:pt>
                <c:pt idx="718">
                  <c:v>10115512.18301132</c:v>
                </c:pt>
                <c:pt idx="719">
                  <c:v>10115873.49744158</c:v>
                </c:pt>
                <c:pt idx="720">
                  <c:v>10116167.06428538</c:v>
                </c:pt>
                <c:pt idx="721">
                  <c:v>10115933.89161697</c:v>
                </c:pt>
                <c:pt idx="722">
                  <c:v>10116567.33710108</c:v>
                </c:pt>
                <c:pt idx="723">
                  <c:v>10116195.47894006</c:v>
                </c:pt>
                <c:pt idx="724">
                  <c:v>10116184.58630156</c:v>
                </c:pt>
                <c:pt idx="725">
                  <c:v>10116157.14265847</c:v>
                </c:pt>
                <c:pt idx="726">
                  <c:v>10116210.69034043</c:v>
                </c:pt>
                <c:pt idx="727">
                  <c:v>10116215.69721341</c:v>
                </c:pt>
                <c:pt idx="728">
                  <c:v>10116171.87309377</c:v>
                </c:pt>
                <c:pt idx="729">
                  <c:v>10116697.86727942</c:v>
                </c:pt>
                <c:pt idx="730">
                  <c:v>10116286.04051705</c:v>
                </c:pt>
                <c:pt idx="731">
                  <c:v>10116242.55639758</c:v>
                </c:pt>
                <c:pt idx="732">
                  <c:v>10116217.62273519</c:v>
                </c:pt>
                <c:pt idx="733">
                  <c:v>10115807.92251701</c:v>
                </c:pt>
                <c:pt idx="734">
                  <c:v>10115939.45077642</c:v>
                </c:pt>
                <c:pt idx="735">
                  <c:v>10115520.02250812</c:v>
                </c:pt>
                <c:pt idx="736">
                  <c:v>10115847.53222772</c:v>
                </c:pt>
                <c:pt idx="737">
                  <c:v>10115954.06375727</c:v>
                </c:pt>
                <c:pt idx="738">
                  <c:v>10115690.62155716</c:v>
                </c:pt>
                <c:pt idx="739">
                  <c:v>10115626.77928692</c:v>
                </c:pt>
                <c:pt idx="740">
                  <c:v>10115547.31549341</c:v>
                </c:pt>
                <c:pt idx="741">
                  <c:v>10115686.18212231</c:v>
                </c:pt>
                <c:pt idx="742">
                  <c:v>10115620.45462456</c:v>
                </c:pt>
                <c:pt idx="743">
                  <c:v>10115513.61338971</c:v>
                </c:pt>
                <c:pt idx="744">
                  <c:v>10115705.93868944</c:v>
                </c:pt>
                <c:pt idx="745">
                  <c:v>10115628.12630218</c:v>
                </c:pt>
                <c:pt idx="746">
                  <c:v>10115490.53764173</c:v>
                </c:pt>
                <c:pt idx="747">
                  <c:v>10115566.45401954</c:v>
                </c:pt>
                <c:pt idx="748">
                  <c:v>10115481.53090733</c:v>
                </c:pt>
                <c:pt idx="749">
                  <c:v>10115574.93754539</c:v>
                </c:pt>
                <c:pt idx="750">
                  <c:v>10115643.32750956</c:v>
                </c:pt>
                <c:pt idx="751">
                  <c:v>10115725.46667052</c:v>
                </c:pt>
                <c:pt idx="752">
                  <c:v>10115738.9484118</c:v>
                </c:pt>
                <c:pt idx="753">
                  <c:v>10115794.17705974</c:v>
                </c:pt>
                <c:pt idx="754">
                  <c:v>10116034.96073728</c:v>
                </c:pt>
                <c:pt idx="755">
                  <c:v>10115755.27089335</c:v>
                </c:pt>
                <c:pt idx="756">
                  <c:v>10115547.89706225</c:v>
                </c:pt>
                <c:pt idx="757">
                  <c:v>10115744.79004194</c:v>
                </c:pt>
                <c:pt idx="758">
                  <c:v>10115798.08592004</c:v>
                </c:pt>
                <c:pt idx="759">
                  <c:v>10115808.531902</c:v>
                </c:pt>
                <c:pt idx="760">
                  <c:v>10115520.98305695</c:v>
                </c:pt>
                <c:pt idx="761">
                  <c:v>10115700.23020172</c:v>
                </c:pt>
                <c:pt idx="762">
                  <c:v>10115807.05927908</c:v>
                </c:pt>
                <c:pt idx="763">
                  <c:v>10115730.96783995</c:v>
                </c:pt>
                <c:pt idx="764">
                  <c:v>10115780.69530123</c:v>
                </c:pt>
                <c:pt idx="765">
                  <c:v>10115727.98719739</c:v>
                </c:pt>
                <c:pt idx="766">
                  <c:v>10115621.53034486</c:v>
                </c:pt>
                <c:pt idx="767">
                  <c:v>10115639.65293798</c:v>
                </c:pt>
                <c:pt idx="768">
                  <c:v>10115536.32422208</c:v>
                </c:pt>
                <c:pt idx="769">
                  <c:v>10115597.36736653</c:v>
                </c:pt>
                <c:pt idx="770">
                  <c:v>10115640.94684713</c:v>
                </c:pt>
                <c:pt idx="771">
                  <c:v>10115756.45654456</c:v>
                </c:pt>
                <c:pt idx="772">
                  <c:v>10115625.17617877</c:v>
                </c:pt>
                <c:pt idx="773">
                  <c:v>10115499.00058106</c:v>
                </c:pt>
                <c:pt idx="774">
                  <c:v>10115520.51261593</c:v>
                </c:pt>
                <c:pt idx="775">
                  <c:v>10115464.84304187</c:v>
                </c:pt>
                <c:pt idx="776">
                  <c:v>10115514.53247115</c:v>
                </c:pt>
                <c:pt idx="777">
                  <c:v>10115564.30449421</c:v>
                </c:pt>
                <c:pt idx="778">
                  <c:v>10115592.22323531</c:v>
                </c:pt>
                <c:pt idx="779">
                  <c:v>10115590.7539246</c:v>
                </c:pt>
                <c:pt idx="780">
                  <c:v>10115593.5303448</c:v>
                </c:pt>
                <c:pt idx="781">
                  <c:v>10115538.98422405</c:v>
                </c:pt>
                <c:pt idx="782">
                  <c:v>10115553.9084969</c:v>
                </c:pt>
                <c:pt idx="783">
                  <c:v>10115502.53073686</c:v>
                </c:pt>
                <c:pt idx="784">
                  <c:v>10115502.80686877</c:v>
                </c:pt>
                <c:pt idx="785">
                  <c:v>10115540.29465327</c:v>
                </c:pt>
                <c:pt idx="786">
                  <c:v>10115546.68529041</c:v>
                </c:pt>
                <c:pt idx="787">
                  <c:v>10115558.6794555</c:v>
                </c:pt>
                <c:pt idx="788">
                  <c:v>10115643.97448474</c:v>
                </c:pt>
                <c:pt idx="789">
                  <c:v>10115568.83026571</c:v>
                </c:pt>
                <c:pt idx="790">
                  <c:v>10115569.15139868</c:v>
                </c:pt>
                <c:pt idx="791">
                  <c:v>10115586.64237502</c:v>
                </c:pt>
                <c:pt idx="792">
                  <c:v>10115538.71793334</c:v>
                </c:pt>
                <c:pt idx="793">
                  <c:v>10115583.32718313</c:v>
                </c:pt>
                <c:pt idx="794">
                  <c:v>10115510.65031815</c:v>
                </c:pt>
                <c:pt idx="795">
                  <c:v>10115582.65540295</c:v>
                </c:pt>
                <c:pt idx="796">
                  <c:v>10115578.9693709</c:v>
                </c:pt>
                <c:pt idx="797">
                  <c:v>10115621.00419339</c:v>
                </c:pt>
                <c:pt idx="798">
                  <c:v>10115617.23105803</c:v>
                </c:pt>
                <c:pt idx="799">
                  <c:v>10115583.49203175</c:v>
                </c:pt>
                <c:pt idx="800">
                  <c:v>10115590.94459265</c:v>
                </c:pt>
                <c:pt idx="801">
                  <c:v>10115573.53404214</c:v>
                </c:pt>
                <c:pt idx="802">
                  <c:v>10115600.48976721</c:v>
                </c:pt>
                <c:pt idx="803">
                  <c:v>10115593.09808275</c:v>
                </c:pt>
                <c:pt idx="804">
                  <c:v>10115523.18804793</c:v>
                </c:pt>
                <c:pt idx="805">
                  <c:v>10115572.33484339</c:v>
                </c:pt>
                <c:pt idx="806">
                  <c:v>10115561.27898048</c:v>
                </c:pt>
                <c:pt idx="807">
                  <c:v>10115552.92823899</c:v>
                </c:pt>
                <c:pt idx="808">
                  <c:v>10115530.98575547</c:v>
                </c:pt>
                <c:pt idx="809">
                  <c:v>10115558.9508574</c:v>
                </c:pt>
                <c:pt idx="810">
                  <c:v>10115583.14193899</c:v>
                </c:pt>
                <c:pt idx="811">
                  <c:v>10115583.40085557</c:v>
                </c:pt>
                <c:pt idx="812">
                  <c:v>10115546.60430542</c:v>
                </c:pt>
                <c:pt idx="813">
                  <c:v>10115623.84944616</c:v>
                </c:pt>
                <c:pt idx="814">
                  <c:v>10115590.07415679</c:v>
                </c:pt>
                <c:pt idx="815">
                  <c:v>10115578.46498678</c:v>
                </c:pt>
                <c:pt idx="816">
                  <c:v>10115574.26158599</c:v>
                </c:pt>
                <c:pt idx="817">
                  <c:v>10115608.09520494</c:v>
                </c:pt>
                <c:pt idx="818">
                  <c:v>10115578.86962922</c:v>
                </c:pt>
                <c:pt idx="819">
                  <c:v>10115569.64108756</c:v>
                </c:pt>
                <c:pt idx="820">
                  <c:v>10115595.81464553</c:v>
                </c:pt>
                <c:pt idx="821">
                  <c:v>10115570.95893392</c:v>
                </c:pt>
                <c:pt idx="822">
                  <c:v>10115567.19251417</c:v>
                </c:pt>
                <c:pt idx="823">
                  <c:v>10115576.75264389</c:v>
                </c:pt>
                <c:pt idx="824">
                  <c:v>10115575.14235327</c:v>
                </c:pt>
                <c:pt idx="825">
                  <c:v>10115577.35224304</c:v>
                </c:pt>
                <c:pt idx="826">
                  <c:v>10115565.65067642</c:v>
                </c:pt>
                <c:pt idx="827">
                  <c:v>10115566.6410346</c:v>
                </c:pt>
                <c:pt idx="828">
                  <c:v>10115586.90868902</c:v>
                </c:pt>
                <c:pt idx="829">
                  <c:v>10115580.24771684</c:v>
                </c:pt>
                <c:pt idx="830">
                  <c:v>10115589.89870988</c:v>
                </c:pt>
                <c:pt idx="831">
                  <c:v>10115589.84381713</c:v>
                </c:pt>
                <c:pt idx="832">
                  <c:v>10115590.82057672</c:v>
                </c:pt>
                <c:pt idx="833">
                  <c:v>10115587.14877987</c:v>
                </c:pt>
                <c:pt idx="834">
                  <c:v>10115607.0065935</c:v>
                </c:pt>
                <c:pt idx="835">
                  <c:v>10115583.50273961</c:v>
                </c:pt>
                <c:pt idx="836">
                  <c:v>10115557.85195622</c:v>
                </c:pt>
                <c:pt idx="837">
                  <c:v>10115543.55149606</c:v>
                </c:pt>
                <c:pt idx="838">
                  <c:v>10115558.37096568</c:v>
                </c:pt>
                <c:pt idx="839">
                  <c:v>10115565.80383545</c:v>
                </c:pt>
                <c:pt idx="840">
                  <c:v>10115577.92409289</c:v>
                </c:pt>
                <c:pt idx="841">
                  <c:v>10115564.89694652</c:v>
                </c:pt>
                <c:pt idx="842">
                  <c:v>10115557.55975507</c:v>
                </c:pt>
                <c:pt idx="843">
                  <c:v>10115551.03801246</c:v>
                </c:pt>
                <c:pt idx="844">
                  <c:v>10115559.3187163</c:v>
                </c:pt>
                <c:pt idx="845">
                  <c:v>10115550.28683638</c:v>
                </c:pt>
                <c:pt idx="846">
                  <c:v>10115553.45645763</c:v>
                </c:pt>
                <c:pt idx="847">
                  <c:v>10115551.39803851</c:v>
                </c:pt>
                <c:pt idx="848">
                  <c:v>10115556.06191836</c:v>
                </c:pt>
                <c:pt idx="849">
                  <c:v>10115547.70824873</c:v>
                </c:pt>
                <c:pt idx="850">
                  <c:v>10115555.87116868</c:v>
                </c:pt>
                <c:pt idx="851">
                  <c:v>10115560.52910234</c:v>
                </c:pt>
                <c:pt idx="852">
                  <c:v>10115562.38444999</c:v>
                </c:pt>
                <c:pt idx="853">
                  <c:v>10115565.04942076</c:v>
                </c:pt>
                <c:pt idx="854">
                  <c:v>10115574.59118397</c:v>
                </c:pt>
                <c:pt idx="855">
                  <c:v>10115572.68791001</c:v>
                </c:pt>
                <c:pt idx="856">
                  <c:v>10115581.35505606</c:v>
                </c:pt>
                <c:pt idx="857">
                  <c:v>10115576.2457946</c:v>
                </c:pt>
                <c:pt idx="858">
                  <c:v>10115572.90665915</c:v>
                </c:pt>
                <c:pt idx="859">
                  <c:v>10115580.32341579</c:v>
                </c:pt>
                <c:pt idx="860">
                  <c:v>10115576.85343217</c:v>
                </c:pt>
                <c:pt idx="861">
                  <c:v>10115582.24020663</c:v>
                </c:pt>
                <c:pt idx="862">
                  <c:v>10115569.08139347</c:v>
                </c:pt>
                <c:pt idx="863">
                  <c:v>10115575.22263779</c:v>
                </c:pt>
                <c:pt idx="864">
                  <c:v>10115569.5144403</c:v>
                </c:pt>
                <c:pt idx="865">
                  <c:v>10115570.97389608</c:v>
                </c:pt>
                <c:pt idx="866">
                  <c:v>10115574.29574892</c:v>
                </c:pt>
                <c:pt idx="867">
                  <c:v>10115568.41086781</c:v>
                </c:pt>
                <c:pt idx="868">
                  <c:v>10115565.27729305</c:v>
                </c:pt>
                <c:pt idx="869">
                  <c:v>10115561.60222648</c:v>
                </c:pt>
                <c:pt idx="870">
                  <c:v>10115560.9854106</c:v>
                </c:pt>
                <c:pt idx="871">
                  <c:v>10115558.24731798</c:v>
                </c:pt>
                <c:pt idx="872">
                  <c:v>10115566.75732179</c:v>
                </c:pt>
                <c:pt idx="873">
                  <c:v>10115553.72822214</c:v>
                </c:pt>
                <c:pt idx="874">
                  <c:v>10115555.53181662</c:v>
                </c:pt>
                <c:pt idx="875">
                  <c:v>10115551.89404918</c:v>
                </c:pt>
                <c:pt idx="876">
                  <c:v>10115554.92053006</c:v>
                </c:pt>
                <c:pt idx="877">
                  <c:v>10115552.88640485</c:v>
                </c:pt>
                <c:pt idx="878">
                  <c:v>10115547.03102597</c:v>
                </c:pt>
                <c:pt idx="879">
                  <c:v>10115556.09903758</c:v>
                </c:pt>
                <c:pt idx="880">
                  <c:v>10115558.1897781</c:v>
                </c:pt>
                <c:pt idx="881">
                  <c:v>10115553.60222696</c:v>
                </c:pt>
                <c:pt idx="882">
                  <c:v>10115553.01298326</c:v>
                </c:pt>
                <c:pt idx="883">
                  <c:v>10115553.20718969</c:v>
                </c:pt>
                <c:pt idx="884">
                  <c:v>10115556.94059731</c:v>
                </c:pt>
                <c:pt idx="885">
                  <c:v>10115557.9776544</c:v>
                </c:pt>
                <c:pt idx="886">
                  <c:v>10115564.07795515</c:v>
                </c:pt>
                <c:pt idx="887">
                  <c:v>10115555.64167164</c:v>
                </c:pt>
                <c:pt idx="888">
                  <c:v>10115554.74903902</c:v>
                </c:pt>
                <c:pt idx="889">
                  <c:v>10115552.91294496</c:v>
                </c:pt>
                <c:pt idx="890">
                  <c:v>10115555.57091416</c:v>
                </c:pt>
                <c:pt idx="891">
                  <c:v>10115550.66433274</c:v>
                </c:pt>
                <c:pt idx="892">
                  <c:v>10115550.39843698</c:v>
                </c:pt>
                <c:pt idx="893">
                  <c:v>10115556.58713019</c:v>
                </c:pt>
                <c:pt idx="894">
                  <c:v>10115556.42402</c:v>
                </c:pt>
                <c:pt idx="895">
                  <c:v>10115558.63606869</c:v>
                </c:pt>
                <c:pt idx="896">
                  <c:v>10115556.23380715</c:v>
                </c:pt>
                <c:pt idx="897">
                  <c:v>10115557.5581142</c:v>
                </c:pt>
                <c:pt idx="898">
                  <c:v>10115558.96718385</c:v>
                </c:pt>
                <c:pt idx="899">
                  <c:v>10115562.18157288</c:v>
                </c:pt>
                <c:pt idx="900">
                  <c:v>10115559.06312154</c:v>
                </c:pt>
                <c:pt idx="901">
                  <c:v>10115559.19920351</c:v>
                </c:pt>
                <c:pt idx="902">
                  <c:v>10115566.78818122</c:v>
                </c:pt>
                <c:pt idx="903">
                  <c:v>10115563.26169309</c:v>
                </c:pt>
                <c:pt idx="904">
                  <c:v>10115564.72423754</c:v>
                </c:pt>
                <c:pt idx="905">
                  <c:v>10115567.791633</c:v>
                </c:pt>
                <c:pt idx="906">
                  <c:v>10115562.96269759</c:v>
                </c:pt>
                <c:pt idx="907">
                  <c:v>10115569.83673733</c:v>
                </c:pt>
                <c:pt idx="908">
                  <c:v>10115573.78227874</c:v>
                </c:pt>
                <c:pt idx="909">
                  <c:v>10115571.28544793</c:v>
                </c:pt>
                <c:pt idx="910">
                  <c:v>10115570.31831562</c:v>
                </c:pt>
                <c:pt idx="911">
                  <c:v>10115567.58043009</c:v>
                </c:pt>
                <c:pt idx="912">
                  <c:v>10115568.20745981</c:v>
                </c:pt>
                <c:pt idx="913">
                  <c:v>10115563.36882256</c:v>
                </c:pt>
                <c:pt idx="914">
                  <c:v>10115559.24341507</c:v>
                </c:pt>
                <c:pt idx="915">
                  <c:v>10115559.34318845</c:v>
                </c:pt>
                <c:pt idx="916">
                  <c:v>10115554.96364833</c:v>
                </c:pt>
                <c:pt idx="917">
                  <c:v>10115560.28600567</c:v>
                </c:pt>
                <c:pt idx="918">
                  <c:v>10115551.66682492</c:v>
                </c:pt>
                <c:pt idx="919">
                  <c:v>10115552.7899766</c:v>
                </c:pt>
                <c:pt idx="920">
                  <c:v>10115552.34705028</c:v>
                </c:pt>
                <c:pt idx="921">
                  <c:v>10115549.71012442</c:v>
                </c:pt>
                <c:pt idx="922">
                  <c:v>10115552.66753144</c:v>
                </c:pt>
                <c:pt idx="923">
                  <c:v>10115553.21972817</c:v>
                </c:pt>
                <c:pt idx="924">
                  <c:v>10115556.46718302</c:v>
                </c:pt>
                <c:pt idx="925">
                  <c:v>10115555.73234863</c:v>
                </c:pt>
                <c:pt idx="926">
                  <c:v>10115560.24221193</c:v>
                </c:pt>
                <c:pt idx="927">
                  <c:v>10115555.53925933</c:v>
                </c:pt>
                <c:pt idx="928">
                  <c:v>10115557.12255336</c:v>
                </c:pt>
                <c:pt idx="929">
                  <c:v>10115558.90087553</c:v>
                </c:pt>
                <c:pt idx="930">
                  <c:v>10115554.46173256</c:v>
                </c:pt>
                <c:pt idx="931">
                  <c:v>10115553.75432098</c:v>
                </c:pt>
                <c:pt idx="932">
                  <c:v>10115554.56187818</c:v>
                </c:pt>
                <c:pt idx="933">
                  <c:v>10115552.30049032</c:v>
                </c:pt>
                <c:pt idx="934">
                  <c:v>10115555.85133255</c:v>
                </c:pt>
                <c:pt idx="935">
                  <c:v>10115553.91752189</c:v>
                </c:pt>
                <c:pt idx="936">
                  <c:v>10115551.7904039</c:v>
                </c:pt>
                <c:pt idx="937">
                  <c:v>10115560.16610162</c:v>
                </c:pt>
                <c:pt idx="938">
                  <c:v>10115554.98035298</c:v>
                </c:pt>
                <c:pt idx="939">
                  <c:v>10115559.12026834</c:v>
                </c:pt>
                <c:pt idx="940">
                  <c:v>10115552.60391155</c:v>
                </c:pt>
                <c:pt idx="941">
                  <c:v>10115555.25233939</c:v>
                </c:pt>
                <c:pt idx="942">
                  <c:v>10115556.25154471</c:v>
                </c:pt>
                <c:pt idx="943">
                  <c:v>10115556.66187356</c:v>
                </c:pt>
                <c:pt idx="944">
                  <c:v>10115558.77953991</c:v>
                </c:pt>
                <c:pt idx="945">
                  <c:v>10115558.05878898</c:v>
                </c:pt>
                <c:pt idx="946">
                  <c:v>10115558.38784234</c:v>
                </c:pt>
                <c:pt idx="947">
                  <c:v>10115559.57653604</c:v>
                </c:pt>
                <c:pt idx="948">
                  <c:v>10115557.80334364</c:v>
                </c:pt>
                <c:pt idx="949">
                  <c:v>10115555.43457324</c:v>
                </c:pt>
                <c:pt idx="950">
                  <c:v>10115558.17199608</c:v>
                </c:pt>
                <c:pt idx="951">
                  <c:v>10115559.69880588</c:v>
                </c:pt>
                <c:pt idx="952">
                  <c:v>10115558.44504006</c:v>
                </c:pt>
                <c:pt idx="953">
                  <c:v>10115557.57260232</c:v>
                </c:pt>
                <c:pt idx="954">
                  <c:v>10115558.56773055</c:v>
                </c:pt>
                <c:pt idx="955">
                  <c:v>10115556.77534293</c:v>
                </c:pt>
                <c:pt idx="956">
                  <c:v>10115560.49813641</c:v>
                </c:pt>
                <c:pt idx="957">
                  <c:v>10115556.57939437</c:v>
                </c:pt>
                <c:pt idx="958">
                  <c:v>10115556.90369915</c:v>
                </c:pt>
                <c:pt idx="959">
                  <c:v>10115554.46926473</c:v>
                </c:pt>
                <c:pt idx="960">
                  <c:v>10115555.81503077</c:v>
                </c:pt>
                <c:pt idx="961">
                  <c:v>10115558.39778739</c:v>
                </c:pt>
                <c:pt idx="962">
                  <c:v>10115556.50302842</c:v>
                </c:pt>
                <c:pt idx="963">
                  <c:v>10115555.76708855</c:v>
                </c:pt>
                <c:pt idx="964">
                  <c:v>10115556.94373804</c:v>
                </c:pt>
                <c:pt idx="965">
                  <c:v>10115554.16565978</c:v>
                </c:pt>
                <c:pt idx="966">
                  <c:v>10115556.8024279</c:v>
                </c:pt>
                <c:pt idx="967">
                  <c:v>10115553.73632294</c:v>
                </c:pt>
                <c:pt idx="968">
                  <c:v>10115556.46759351</c:v>
                </c:pt>
                <c:pt idx="969">
                  <c:v>10115552.86997195</c:v>
                </c:pt>
                <c:pt idx="970">
                  <c:v>10115554.25951314</c:v>
                </c:pt>
                <c:pt idx="971">
                  <c:v>10115551.37512093</c:v>
                </c:pt>
                <c:pt idx="972">
                  <c:v>10115553.68379856</c:v>
                </c:pt>
                <c:pt idx="973">
                  <c:v>10115548.78129565</c:v>
                </c:pt>
                <c:pt idx="974">
                  <c:v>10115548.87772212</c:v>
                </c:pt>
                <c:pt idx="975">
                  <c:v>10115549.42158115</c:v>
                </c:pt>
                <c:pt idx="976">
                  <c:v>10115547.80795409</c:v>
                </c:pt>
                <c:pt idx="977">
                  <c:v>10115551.16777897</c:v>
                </c:pt>
                <c:pt idx="978">
                  <c:v>10115552.56541311</c:v>
                </c:pt>
                <c:pt idx="979">
                  <c:v>10115551.98374677</c:v>
                </c:pt>
                <c:pt idx="980">
                  <c:v>10115550.78414082</c:v>
                </c:pt>
                <c:pt idx="981">
                  <c:v>10115549.98302004</c:v>
                </c:pt>
                <c:pt idx="982">
                  <c:v>10115550.16113309</c:v>
                </c:pt>
                <c:pt idx="983">
                  <c:v>10115550.86001272</c:v>
                </c:pt>
                <c:pt idx="984">
                  <c:v>10115549.30821472</c:v>
                </c:pt>
                <c:pt idx="985">
                  <c:v>10115548.24886615</c:v>
                </c:pt>
                <c:pt idx="986">
                  <c:v>10115549.55688713</c:v>
                </c:pt>
                <c:pt idx="987">
                  <c:v>10115548.72853227</c:v>
                </c:pt>
                <c:pt idx="988">
                  <c:v>10115550.67562928</c:v>
                </c:pt>
                <c:pt idx="989">
                  <c:v>10115549.27188116</c:v>
                </c:pt>
                <c:pt idx="990">
                  <c:v>10115550.05554454</c:v>
                </c:pt>
                <c:pt idx="991">
                  <c:v>10115548.82782338</c:v>
                </c:pt>
                <c:pt idx="992">
                  <c:v>10115547.2609186</c:v>
                </c:pt>
                <c:pt idx="993">
                  <c:v>10115546.80000961</c:v>
                </c:pt>
                <c:pt idx="994">
                  <c:v>10115550.20014405</c:v>
                </c:pt>
                <c:pt idx="995">
                  <c:v>10115547.73963311</c:v>
                </c:pt>
                <c:pt idx="996">
                  <c:v>10115546.47720589</c:v>
                </c:pt>
                <c:pt idx="997">
                  <c:v>10115548.24501299</c:v>
                </c:pt>
                <c:pt idx="998">
                  <c:v>10115544.60489644</c:v>
                </c:pt>
                <c:pt idx="999">
                  <c:v>10115549.12832139</c:v>
                </c:pt>
                <c:pt idx="1000">
                  <c:v>10115548.81531988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13.37806098589167</c:v>
                </c:pt>
                <c:pt idx="2">
                  <c:v>15.33920324357947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13.4652736700705</c:v>
                </c:pt>
                <c:pt idx="2">
                  <c:v>15.05760542450472</c:v>
                </c:pt>
                <c:pt idx="3">
                  <c:v>0.3720807842113233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0.08721268417882241</c:v>
                </c:pt>
                <c:pt idx="2">
                  <c:v>13.09646316681692</c:v>
                </c:pt>
                <c:pt idx="3">
                  <c:v>15.7112840277908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13.39024565978787</c:v>
                </c:pt>
                <c:pt idx="2">
                  <c:v>15.37121363159739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13.47459075690861</c:v>
                </c:pt>
                <c:pt idx="2">
                  <c:v>15.09880382452856</c:v>
                </c:pt>
                <c:pt idx="3">
                  <c:v>0.3599521103110706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0.08434509712074136</c:v>
                </c:pt>
                <c:pt idx="2">
                  <c:v>13.11783585271905</c:v>
                </c:pt>
                <c:pt idx="3">
                  <c:v>15.73116574190846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13.38691984285194</c:v>
                </c:pt>
                <c:pt idx="2">
                  <c:v>15.38048042220616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13.46911391234551</c:v>
                </c:pt>
                <c:pt idx="2">
                  <c:v>15.11498911408314</c:v>
                </c:pt>
                <c:pt idx="3">
                  <c:v>0.3508467755500088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0.0821940694935733</c:v>
                </c:pt>
                <c:pt idx="2">
                  <c:v>13.12142853472892</c:v>
                </c:pt>
                <c:pt idx="3">
                  <c:v>15.73132719775617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13.43214940778114</c:v>
                </c:pt>
                <c:pt idx="2">
                  <c:v>15.44119654803302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13.51320397143075</c:v>
                </c:pt>
                <c:pt idx="2">
                  <c:v>15.17928454129411</c:v>
                </c:pt>
                <c:pt idx="3">
                  <c:v>0.3460314723799955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0.08105456364960434</c:v>
                </c:pt>
                <c:pt idx="2">
                  <c:v>13.17023740104223</c:v>
                </c:pt>
                <c:pt idx="3">
                  <c:v>15.78722802041301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13.52737178551643</c:v>
                </c:pt>
                <c:pt idx="2">
                  <c:v>15.55543845002321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13.60823617917895</c:v>
                </c:pt>
                <c:pt idx="2">
                  <c:v>15.29396498811627</c:v>
                </c:pt>
                <c:pt idx="3">
                  <c:v>0.345245645770035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0.08086439366251712</c:v>
                </c:pt>
                <c:pt idx="2">
                  <c:v>13.26589832360949</c:v>
                </c:pt>
                <c:pt idx="3">
                  <c:v>15.90068409579324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13.57342558555023</c:v>
                </c:pt>
                <c:pt idx="2">
                  <c:v>15.60933279839856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13.6544300812882</c:v>
                </c:pt>
                <c:pt idx="2">
                  <c:v>15.34732543090551</c:v>
                </c:pt>
                <c:pt idx="3">
                  <c:v>0.3458483683312689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0.08100449573797915</c:v>
                </c:pt>
                <c:pt idx="2">
                  <c:v>13.31141821805718</c:v>
                </c:pt>
                <c:pt idx="3">
                  <c:v>15.95518116672982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13.57377306028148</c:v>
                </c:pt>
                <c:pt idx="2">
                  <c:v>15.60684109687556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13.65527111417648</c:v>
                </c:pt>
                <c:pt idx="2">
                  <c:v>15.34324435806525</c:v>
                </c:pt>
                <c:pt idx="3">
                  <c:v>0.3479387468437176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0.08149805389500357</c:v>
                </c:pt>
                <c:pt idx="2">
                  <c:v>13.31017632147117</c:v>
                </c:pt>
                <c:pt idx="3">
                  <c:v>15.95477984371927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13.51199339026765</c:v>
                </c:pt>
                <c:pt idx="2">
                  <c:v>15.52899167680985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13.59425449889815</c:v>
                </c:pt>
                <c:pt idx="2">
                  <c:v>15.4000976131584</c:v>
                </c:pt>
                <c:pt idx="3">
                  <c:v>0.3511570563123646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0.0822611086304975</c:v>
                </c:pt>
                <c:pt idx="2">
                  <c:v>13.3830993266162</c:v>
                </c:pt>
                <c:pt idx="3">
                  <c:v>15.88014873312221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13.5151288050979</c:v>
                </c:pt>
                <c:pt idx="2">
                  <c:v>15.51830328554631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13.59976723885806</c:v>
                </c:pt>
                <c:pt idx="2">
                  <c:v>15.38566604665822</c:v>
                </c:pt>
                <c:pt idx="3">
                  <c:v>0.3612212608066142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0.08463843376016228</c:v>
                </c:pt>
                <c:pt idx="2">
                  <c:v>13.38249156620981</c:v>
                </c:pt>
                <c:pt idx="3">
                  <c:v>15.87952454635292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13.52086637724961</c:v>
                </c:pt>
                <c:pt idx="2">
                  <c:v>15.50200011111756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13.60930982807544</c:v>
                </c:pt>
                <c:pt idx="2">
                  <c:v>15.36336188301146</c:v>
                </c:pt>
                <c:pt idx="3">
                  <c:v>0.3773201639714129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0.08844345082582798</c:v>
                </c:pt>
                <c:pt idx="2">
                  <c:v>13.38222814914351</c:v>
                </c:pt>
                <c:pt idx="3">
                  <c:v>15.87932027508897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5014613.887619847</c:v>
                </c:pt>
                <c:pt idx="1">
                  <c:v>50146138.87619845</c:v>
                </c:pt>
                <c:pt idx="2">
                  <c:v>48903803.36706638</c:v>
                </c:pt>
                <c:pt idx="3">
                  <c:v>47662898.48705242</c:v>
                </c:pt>
                <c:pt idx="4">
                  <c:v>46423105.79538097</c:v>
                </c:pt>
                <c:pt idx="5">
                  <c:v>45184172.17000084</c:v>
                </c:pt>
                <c:pt idx="6">
                  <c:v>43945889.50908288</c:v>
                </c:pt>
                <c:pt idx="7">
                  <c:v>42708080.70362704</c:v>
                </c:pt>
                <c:pt idx="8">
                  <c:v>41470589.47374354</c:v>
                </c:pt>
                <c:pt idx="9">
                  <c:v>40233272.58063872</c:v>
                </c:pt>
                <c:pt idx="10">
                  <c:v>38995993.43321847</c:v>
                </c:pt>
                <c:pt idx="11">
                  <c:v>37758616.38182379</c:v>
                </c:pt>
                <c:pt idx="12">
                  <c:v>36477370.73089457</c:v>
                </c:pt>
                <c:pt idx="13">
                  <c:v>35194382.35594467</c:v>
                </c:pt>
                <c:pt idx="14">
                  <c:v>33908606.54747856</c:v>
                </c:pt>
                <c:pt idx="15">
                  <c:v>32618763.1909957</c:v>
                </c:pt>
                <c:pt idx="16">
                  <c:v>25073069.43809922</c:v>
                </c:pt>
                <c:pt idx="17">
                  <c:v>22382808.07002797</c:v>
                </c:pt>
                <c:pt idx="18">
                  <c:v>21185967.49027887</c:v>
                </c:pt>
                <c:pt idx="19">
                  <c:v>20236183.0851059</c:v>
                </c:pt>
                <c:pt idx="20">
                  <c:v>20001750.98873607</c:v>
                </c:pt>
                <c:pt idx="21">
                  <c:v>19263419.64329712</c:v>
                </c:pt>
                <c:pt idx="22">
                  <c:v>19029750.59466675</c:v>
                </c:pt>
                <c:pt idx="23">
                  <c:v>18433353.11025925</c:v>
                </c:pt>
                <c:pt idx="24">
                  <c:v>18200978.90366022</c:v>
                </c:pt>
                <c:pt idx="25">
                  <c:v>17712111.15477064</c:v>
                </c:pt>
                <c:pt idx="26">
                  <c:v>17480882.82449709</c:v>
                </c:pt>
                <c:pt idx="27">
                  <c:v>17075736.69908912</c:v>
                </c:pt>
                <c:pt idx="28">
                  <c:v>16845855.35450996</c:v>
                </c:pt>
                <c:pt idx="29">
                  <c:v>16509524.77955438</c:v>
                </c:pt>
                <c:pt idx="30">
                  <c:v>16281141.18356604</c:v>
                </c:pt>
                <c:pt idx="31">
                  <c:v>16003010.92881322</c:v>
                </c:pt>
                <c:pt idx="32">
                  <c:v>16176102.08545333</c:v>
                </c:pt>
                <c:pt idx="33">
                  <c:v>15246893.0352724</c:v>
                </c:pt>
                <c:pt idx="34">
                  <c:v>14860418.25959849</c:v>
                </c:pt>
                <c:pt idx="35">
                  <c:v>14512824.85482494</c:v>
                </c:pt>
                <c:pt idx="36">
                  <c:v>14181331.39967252</c:v>
                </c:pt>
                <c:pt idx="37">
                  <c:v>14067560.16888784</c:v>
                </c:pt>
                <c:pt idx="38">
                  <c:v>13918600.66470029</c:v>
                </c:pt>
                <c:pt idx="39">
                  <c:v>13630004.1340845</c:v>
                </c:pt>
                <c:pt idx="40">
                  <c:v>12882532.16781533</c:v>
                </c:pt>
                <c:pt idx="41">
                  <c:v>12771510.34875051</c:v>
                </c:pt>
                <c:pt idx="42">
                  <c:v>12561130.76313327</c:v>
                </c:pt>
                <c:pt idx="43">
                  <c:v>12936503.07577597</c:v>
                </c:pt>
                <c:pt idx="44">
                  <c:v>12454929.1465559</c:v>
                </c:pt>
                <c:pt idx="45">
                  <c:v>12334041.82019632</c:v>
                </c:pt>
                <c:pt idx="46">
                  <c:v>12196964.4015337</c:v>
                </c:pt>
                <c:pt idx="47">
                  <c:v>11975147.71013154</c:v>
                </c:pt>
                <c:pt idx="48">
                  <c:v>11971074.81593767</c:v>
                </c:pt>
                <c:pt idx="49">
                  <c:v>11485178.7112556</c:v>
                </c:pt>
                <c:pt idx="50">
                  <c:v>11121759.28698487</c:v>
                </c:pt>
                <c:pt idx="51">
                  <c:v>10714894.26077929</c:v>
                </c:pt>
                <c:pt idx="52">
                  <c:v>10626846.30781195</c:v>
                </c:pt>
                <c:pt idx="53">
                  <c:v>10342201.82300668</c:v>
                </c:pt>
                <c:pt idx="54">
                  <c:v>10350571.35771242</c:v>
                </c:pt>
                <c:pt idx="55">
                  <c:v>9904609.336423319</c:v>
                </c:pt>
                <c:pt idx="56">
                  <c:v>9920014.332122006</c:v>
                </c:pt>
                <c:pt idx="57">
                  <c:v>9721093.242396882</c:v>
                </c:pt>
                <c:pt idx="58">
                  <c:v>9669477.368911274</c:v>
                </c:pt>
                <c:pt idx="59">
                  <c:v>9488471.026045244</c:v>
                </c:pt>
                <c:pt idx="60">
                  <c:v>9341816.842919096</c:v>
                </c:pt>
                <c:pt idx="61">
                  <c:v>9095001.376103211</c:v>
                </c:pt>
                <c:pt idx="62">
                  <c:v>8924270.828206651</c:v>
                </c:pt>
                <c:pt idx="63">
                  <c:v>8982777.330701489</c:v>
                </c:pt>
                <c:pt idx="64">
                  <c:v>8653053.883085338</c:v>
                </c:pt>
                <c:pt idx="65">
                  <c:v>8420269.312711952</c:v>
                </c:pt>
                <c:pt idx="66">
                  <c:v>8181509.41437137</c:v>
                </c:pt>
                <c:pt idx="67">
                  <c:v>7952822.54913062</c:v>
                </c:pt>
                <c:pt idx="68">
                  <c:v>7789211.629543084</c:v>
                </c:pt>
                <c:pt idx="69">
                  <c:v>7772205.589133944</c:v>
                </c:pt>
                <c:pt idx="70">
                  <c:v>7783326.473926337</c:v>
                </c:pt>
                <c:pt idx="71">
                  <c:v>7564607.409127221</c:v>
                </c:pt>
                <c:pt idx="72">
                  <c:v>7271765.619448452</c:v>
                </c:pt>
                <c:pt idx="73">
                  <c:v>7249321.573986426</c:v>
                </c:pt>
                <c:pt idx="74">
                  <c:v>7288706.671156572</c:v>
                </c:pt>
                <c:pt idx="75">
                  <c:v>7064587.031223325</c:v>
                </c:pt>
                <c:pt idx="76">
                  <c:v>6932768.399576647</c:v>
                </c:pt>
                <c:pt idx="77">
                  <c:v>6818250.894875058</c:v>
                </c:pt>
                <c:pt idx="78">
                  <c:v>6815462.918640848</c:v>
                </c:pt>
                <c:pt idx="79">
                  <c:v>6797736.282055796</c:v>
                </c:pt>
                <c:pt idx="80">
                  <c:v>6698363.562020078</c:v>
                </c:pt>
                <c:pt idx="81">
                  <c:v>6519150.867637905</c:v>
                </c:pt>
                <c:pt idx="82">
                  <c:v>6382633.536565701</c:v>
                </c:pt>
                <c:pt idx="83">
                  <c:v>6230488.000958017</c:v>
                </c:pt>
                <c:pt idx="84">
                  <c:v>6187526.510813837</c:v>
                </c:pt>
                <c:pt idx="85">
                  <c:v>6090414.884972787</c:v>
                </c:pt>
                <c:pt idx="86">
                  <c:v>6094719.066766878</c:v>
                </c:pt>
                <c:pt idx="87">
                  <c:v>5914974.358640915</c:v>
                </c:pt>
                <c:pt idx="88">
                  <c:v>5861358.771585443</c:v>
                </c:pt>
                <c:pt idx="89">
                  <c:v>5771157.165664901</c:v>
                </c:pt>
                <c:pt idx="90">
                  <c:v>5680659.015373899</c:v>
                </c:pt>
                <c:pt idx="91">
                  <c:v>5594605.531400528</c:v>
                </c:pt>
                <c:pt idx="92">
                  <c:v>5512157.321526481</c:v>
                </c:pt>
                <c:pt idx="93">
                  <c:v>5397722.542032382</c:v>
                </c:pt>
                <c:pt idx="94">
                  <c:v>5323475.17319393</c:v>
                </c:pt>
                <c:pt idx="95">
                  <c:v>5341099.49825759</c:v>
                </c:pt>
                <c:pt idx="96">
                  <c:v>5210710.802371018</c:v>
                </c:pt>
                <c:pt idx="97">
                  <c:v>5117655.227905222</c:v>
                </c:pt>
                <c:pt idx="98">
                  <c:v>5026908.077255537</c:v>
                </c:pt>
                <c:pt idx="99">
                  <c:v>4939951.570940759</c:v>
                </c:pt>
                <c:pt idx="100">
                  <c:v>4878993.541996856</c:v>
                </c:pt>
                <c:pt idx="101">
                  <c:v>4874822.166125224</c:v>
                </c:pt>
                <c:pt idx="102">
                  <c:v>4879388.162917065</c:v>
                </c:pt>
                <c:pt idx="103">
                  <c:v>4794910.053460752</c:v>
                </c:pt>
                <c:pt idx="104">
                  <c:v>4673073.864527923</c:v>
                </c:pt>
                <c:pt idx="105">
                  <c:v>4648698.273537847</c:v>
                </c:pt>
                <c:pt idx="106">
                  <c:v>4612535.455047655</c:v>
                </c:pt>
                <c:pt idx="107">
                  <c:v>4520004.555268525</c:v>
                </c:pt>
                <c:pt idx="108">
                  <c:v>4450348.365345485</c:v>
                </c:pt>
                <c:pt idx="109">
                  <c:v>4387532.263189335</c:v>
                </c:pt>
                <c:pt idx="110">
                  <c:v>4326616.818790849</c:v>
                </c:pt>
                <c:pt idx="111">
                  <c:v>4317919.352260378</c:v>
                </c:pt>
                <c:pt idx="112">
                  <c:v>4311089.990083476</c:v>
                </c:pt>
                <c:pt idx="113">
                  <c:v>4264263.421909926</c:v>
                </c:pt>
                <c:pt idx="114">
                  <c:v>4188850.964530237</c:v>
                </c:pt>
                <c:pt idx="115">
                  <c:v>4132219.250825316</c:v>
                </c:pt>
                <c:pt idx="116">
                  <c:v>4070205.097436757</c:v>
                </c:pt>
                <c:pt idx="117">
                  <c:v>4054503.194070623</c:v>
                </c:pt>
                <c:pt idx="118">
                  <c:v>4015631.582180223</c:v>
                </c:pt>
                <c:pt idx="119">
                  <c:v>4015638.394122486</c:v>
                </c:pt>
                <c:pt idx="120">
                  <c:v>3935967.348022045</c:v>
                </c:pt>
                <c:pt idx="121">
                  <c:v>3900324.709691261</c:v>
                </c:pt>
                <c:pt idx="122">
                  <c:v>3853683.831925842</c:v>
                </c:pt>
                <c:pt idx="123">
                  <c:v>3795505.33098183</c:v>
                </c:pt>
                <c:pt idx="124">
                  <c:v>3749060.705572423</c:v>
                </c:pt>
                <c:pt idx="125">
                  <c:v>3690022.235043545</c:v>
                </c:pt>
                <c:pt idx="126">
                  <c:v>3672608.523830807</c:v>
                </c:pt>
                <c:pt idx="127">
                  <c:v>3633347.185815827</c:v>
                </c:pt>
                <c:pt idx="128">
                  <c:v>3605496.721141805</c:v>
                </c:pt>
                <c:pt idx="129">
                  <c:v>3549075.756301174</c:v>
                </c:pt>
                <c:pt idx="130">
                  <c:v>3503129.749580043</c:v>
                </c:pt>
                <c:pt idx="131">
                  <c:v>3459701.132430969</c:v>
                </c:pt>
                <c:pt idx="132">
                  <c:v>3419120.847850639</c:v>
                </c:pt>
                <c:pt idx="133">
                  <c:v>3391242.51860604</c:v>
                </c:pt>
                <c:pt idx="134">
                  <c:v>3390850.323809741</c:v>
                </c:pt>
                <c:pt idx="135">
                  <c:v>3392899.53247173</c:v>
                </c:pt>
                <c:pt idx="136">
                  <c:v>3355126.149173039</c:v>
                </c:pt>
                <c:pt idx="137">
                  <c:v>3295811.224454723</c:v>
                </c:pt>
                <c:pt idx="138">
                  <c:v>3280700.230396558</c:v>
                </c:pt>
                <c:pt idx="139">
                  <c:v>3238258.004040977</c:v>
                </c:pt>
                <c:pt idx="140">
                  <c:v>3198000.707059573</c:v>
                </c:pt>
                <c:pt idx="141">
                  <c:v>3159645.03176349</c:v>
                </c:pt>
                <c:pt idx="142">
                  <c:v>3122262.110558622</c:v>
                </c:pt>
                <c:pt idx="143">
                  <c:v>3112198.161648554</c:v>
                </c:pt>
                <c:pt idx="144">
                  <c:v>3083748.971074935</c:v>
                </c:pt>
                <c:pt idx="145">
                  <c:v>3056950.164829444</c:v>
                </c:pt>
                <c:pt idx="146">
                  <c:v>3016164.19372477</c:v>
                </c:pt>
                <c:pt idx="147">
                  <c:v>2984816.392960201</c:v>
                </c:pt>
                <c:pt idx="148">
                  <c:v>2951761.887263998</c:v>
                </c:pt>
                <c:pt idx="149">
                  <c:v>2924527.414811224</c:v>
                </c:pt>
                <c:pt idx="150">
                  <c:v>2916102.311323429</c:v>
                </c:pt>
                <c:pt idx="151">
                  <c:v>2884484.781514632</c:v>
                </c:pt>
                <c:pt idx="152">
                  <c:v>2847410.950685825</c:v>
                </c:pt>
                <c:pt idx="153">
                  <c:v>2829046.228804464</c:v>
                </c:pt>
                <c:pt idx="154">
                  <c:v>2805032.460852701</c:v>
                </c:pt>
                <c:pt idx="155">
                  <c:v>2774641.350122838</c:v>
                </c:pt>
                <c:pt idx="156">
                  <c:v>2749480.837562371</c:v>
                </c:pt>
                <c:pt idx="157">
                  <c:v>2716509.467933549</c:v>
                </c:pt>
                <c:pt idx="158">
                  <c:v>2704314.946546139</c:v>
                </c:pt>
                <c:pt idx="159">
                  <c:v>2681187.573367968</c:v>
                </c:pt>
                <c:pt idx="160">
                  <c:v>2663980.896445649</c:v>
                </c:pt>
                <c:pt idx="161">
                  <c:v>2632113.430534875</c:v>
                </c:pt>
                <c:pt idx="162">
                  <c:v>2605354.812738723</c:v>
                </c:pt>
                <c:pt idx="163">
                  <c:v>2579502.463592224</c:v>
                </c:pt>
                <c:pt idx="164">
                  <c:v>2555198.866487639</c:v>
                </c:pt>
                <c:pt idx="165">
                  <c:v>2539821.461942151</c:v>
                </c:pt>
                <c:pt idx="166">
                  <c:v>2522940.640460031</c:v>
                </c:pt>
                <c:pt idx="167">
                  <c:v>2515263.641379364</c:v>
                </c:pt>
                <c:pt idx="168">
                  <c:v>2496358.258838876</c:v>
                </c:pt>
                <c:pt idx="169">
                  <c:v>2463611.950032206</c:v>
                </c:pt>
                <c:pt idx="170">
                  <c:v>2443981.326397082</c:v>
                </c:pt>
                <c:pt idx="171">
                  <c:v>2424373.949477953</c:v>
                </c:pt>
                <c:pt idx="172">
                  <c:v>2401951.993752439</c:v>
                </c:pt>
                <c:pt idx="173">
                  <c:v>2380291.61997391</c:v>
                </c:pt>
                <c:pt idx="174">
                  <c:v>2358501.859659782</c:v>
                </c:pt>
                <c:pt idx="175">
                  <c:v>2352645.345854356</c:v>
                </c:pt>
                <c:pt idx="176">
                  <c:v>2336542.424589922</c:v>
                </c:pt>
                <c:pt idx="177">
                  <c:v>2321732.415964428</c:v>
                </c:pt>
                <c:pt idx="178">
                  <c:v>2298431.533230859</c:v>
                </c:pt>
                <c:pt idx="179">
                  <c:v>2279296.482923023</c:v>
                </c:pt>
                <c:pt idx="180">
                  <c:v>2258914.500831175</c:v>
                </c:pt>
                <c:pt idx="181">
                  <c:v>2240920.356578261</c:v>
                </c:pt>
                <c:pt idx="182">
                  <c:v>2234388.657026882</c:v>
                </c:pt>
                <c:pt idx="183">
                  <c:v>2214457.435562002</c:v>
                </c:pt>
                <c:pt idx="184">
                  <c:v>2191814.523657959</c:v>
                </c:pt>
                <c:pt idx="185">
                  <c:v>2179760.369828996</c:v>
                </c:pt>
                <c:pt idx="186">
                  <c:v>2168196.596669086</c:v>
                </c:pt>
                <c:pt idx="187">
                  <c:v>2148244.453808782</c:v>
                </c:pt>
                <c:pt idx="188">
                  <c:v>2133053.156171968</c:v>
                </c:pt>
                <c:pt idx="189">
                  <c:v>2113281.001089963</c:v>
                </c:pt>
                <c:pt idx="190">
                  <c:v>2107024.990842766</c:v>
                </c:pt>
                <c:pt idx="191">
                  <c:v>2099353.567152298</c:v>
                </c:pt>
                <c:pt idx="192">
                  <c:v>2085343.154615899</c:v>
                </c:pt>
                <c:pt idx="193">
                  <c:v>2075185.469136794</c:v>
                </c:pt>
                <c:pt idx="194">
                  <c:v>2056093.593367497</c:v>
                </c:pt>
                <c:pt idx="195">
                  <c:v>2037992.402821531</c:v>
                </c:pt>
                <c:pt idx="196">
                  <c:v>2022095.44855505</c:v>
                </c:pt>
                <c:pt idx="197">
                  <c:v>2011249.86345555</c:v>
                </c:pt>
                <c:pt idx="198">
                  <c:v>1999755.39782611</c:v>
                </c:pt>
                <c:pt idx="199">
                  <c:v>1993970.840584284</c:v>
                </c:pt>
                <c:pt idx="200">
                  <c:v>1981722.857904873</c:v>
                </c:pt>
                <c:pt idx="201">
                  <c:v>1961263.58848812</c:v>
                </c:pt>
                <c:pt idx="202">
                  <c:v>1947751.771790205</c:v>
                </c:pt>
                <c:pt idx="203">
                  <c:v>1934649.344158393</c:v>
                </c:pt>
                <c:pt idx="204">
                  <c:v>1919902.429308987</c:v>
                </c:pt>
                <c:pt idx="205">
                  <c:v>1905732.998552905</c:v>
                </c:pt>
                <c:pt idx="206">
                  <c:v>1896103.788837494</c:v>
                </c:pt>
                <c:pt idx="207">
                  <c:v>1887544.24445052</c:v>
                </c:pt>
                <c:pt idx="208">
                  <c:v>1873262.180257205</c:v>
                </c:pt>
                <c:pt idx="209">
                  <c:v>1869227.058868878</c:v>
                </c:pt>
                <c:pt idx="210">
                  <c:v>1858972.640626146</c:v>
                </c:pt>
                <c:pt idx="211">
                  <c:v>1849945.952525277</c:v>
                </c:pt>
                <c:pt idx="212">
                  <c:v>1834682.855343021</c:v>
                </c:pt>
                <c:pt idx="213">
                  <c:v>1831866.867752533</c:v>
                </c:pt>
                <c:pt idx="214">
                  <c:v>1819584.501046012</c:v>
                </c:pt>
                <c:pt idx="215">
                  <c:v>1814807.222291536</c:v>
                </c:pt>
                <c:pt idx="216">
                  <c:v>1801401.349204266</c:v>
                </c:pt>
                <c:pt idx="217">
                  <c:v>1786184.069998879</c:v>
                </c:pt>
                <c:pt idx="218">
                  <c:v>1776440.651996855</c:v>
                </c:pt>
                <c:pt idx="219">
                  <c:v>1762869.240201549</c:v>
                </c:pt>
                <c:pt idx="220">
                  <c:v>1752043.763099727</c:v>
                </c:pt>
                <c:pt idx="221">
                  <c:v>1738476.297086468</c:v>
                </c:pt>
                <c:pt idx="222">
                  <c:v>1728189.514148318</c:v>
                </c:pt>
                <c:pt idx="223">
                  <c:v>1718469.220433986</c:v>
                </c:pt>
                <c:pt idx="224">
                  <c:v>1712468.198645546</c:v>
                </c:pt>
                <c:pt idx="225">
                  <c:v>1705482.825788045</c:v>
                </c:pt>
                <c:pt idx="226">
                  <c:v>1695079.660855441</c:v>
                </c:pt>
                <c:pt idx="227">
                  <c:v>1687263.36087461</c:v>
                </c:pt>
                <c:pt idx="228">
                  <c:v>1674449.734749896</c:v>
                </c:pt>
                <c:pt idx="229">
                  <c:v>1661378.108191932</c:v>
                </c:pt>
                <c:pt idx="230">
                  <c:v>1653772.59386469</c:v>
                </c:pt>
                <c:pt idx="231">
                  <c:v>1645869.621273028</c:v>
                </c:pt>
                <c:pt idx="232">
                  <c:v>1642107.288812322</c:v>
                </c:pt>
                <c:pt idx="233">
                  <c:v>1634294.556686186</c:v>
                </c:pt>
                <c:pt idx="234">
                  <c:v>1621251.22698849</c:v>
                </c:pt>
                <c:pt idx="235">
                  <c:v>1612737.155150368</c:v>
                </c:pt>
                <c:pt idx="236">
                  <c:v>1602936.253424644</c:v>
                </c:pt>
                <c:pt idx="237">
                  <c:v>1593441.28152643</c:v>
                </c:pt>
                <c:pt idx="238">
                  <c:v>1582278.986468427</c:v>
                </c:pt>
                <c:pt idx="239">
                  <c:v>1573529.511432768</c:v>
                </c:pt>
                <c:pt idx="240">
                  <c:v>1565765.838108961</c:v>
                </c:pt>
                <c:pt idx="241">
                  <c:v>1554530.959339735</c:v>
                </c:pt>
                <c:pt idx="242">
                  <c:v>1549733.84744216</c:v>
                </c:pt>
                <c:pt idx="243">
                  <c:v>1541153.796145902</c:v>
                </c:pt>
                <c:pt idx="244">
                  <c:v>1533566.413557905</c:v>
                </c:pt>
                <c:pt idx="245">
                  <c:v>1525216.932175526</c:v>
                </c:pt>
                <c:pt idx="246">
                  <c:v>1516073.662267653</c:v>
                </c:pt>
                <c:pt idx="247">
                  <c:v>1512412.868665297</c:v>
                </c:pt>
                <c:pt idx="248">
                  <c:v>1502819.431932547</c:v>
                </c:pt>
                <c:pt idx="249">
                  <c:v>1492157.060424998</c:v>
                </c:pt>
                <c:pt idx="250">
                  <c:v>1485935.941563959</c:v>
                </c:pt>
                <c:pt idx="251">
                  <c:v>1476729.813026364</c:v>
                </c:pt>
                <c:pt idx="252">
                  <c:v>1469790.52675226</c:v>
                </c:pt>
                <c:pt idx="253">
                  <c:v>1460371.486132082</c:v>
                </c:pt>
                <c:pt idx="254">
                  <c:v>1452758.034135521</c:v>
                </c:pt>
                <c:pt idx="255">
                  <c:v>1445326.114176467</c:v>
                </c:pt>
                <c:pt idx="256">
                  <c:v>1440320.770605484</c:v>
                </c:pt>
                <c:pt idx="257">
                  <c:v>1434734.611384102</c:v>
                </c:pt>
                <c:pt idx="258">
                  <c:v>1426858.877154431</c:v>
                </c:pt>
                <c:pt idx="259">
                  <c:v>1420845.740151175</c:v>
                </c:pt>
                <c:pt idx="260">
                  <c:v>1411731.665988928</c:v>
                </c:pt>
                <c:pt idx="261">
                  <c:v>1402558.100432253</c:v>
                </c:pt>
                <c:pt idx="262">
                  <c:v>1397025.963597618</c:v>
                </c:pt>
                <c:pt idx="263">
                  <c:v>1391285.642162998</c:v>
                </c:pt>
                <c:pt idx="264">
                  <c:v>1388758.51695941</c:v>
                </c:pt>
                <c:pt idx="265">
                  <c:v>1383566.439226352</c:v>
                </c:pt>
                <c:pt idx="266">
                  <c:v>1374479.911072038</c:v>
                </c:pt>
                <c:pt idx="267">
                  <c:v>1368865.508504936</c:v>
                </c:pt>
                <c:pt idx="268">
                  <c:v>1362233.522651293</c:v>
                </c:pt>
                <c:pt idx="269">
                  <c:v>1355825.017723856</c:v>
                </c:pt>
                <c:pt idx="270">
                  <c:v>1347972.090767751</c:v>
                </c:pt>
                <c:pt idx="271">
                  <c:v>1341579.577159816</c:v>
                </c:pt>
                <c:pt idx="272">
                  <c:v>1335808.4744314</c:v>
                </c:pt>
                <c:pt idx="273">
                  <c:v>1327569.647148999</c:v>
                </c:pt>
                <c:pt idx="274">
                  <c:v>1323886.38695576</c:v>
                </c:pt>
                <c:pt idx="275">
                  <c:v>1317522.888429997</c:v>
                </c:pt>
                <c:pt idx="276">
                  <c:v>1311978.10559069</c:v>
                </c:pt>
                <c:pt idx="277">
                  <c:v>1305934.230496131</c:v>
                </c:pt>
                <c:pt idx="278">
                  <c:v>1299210.374704593</c:v>
                </c:pt>
                <c:pt idx="279">
                  <c:v>1296480.526098036</c:v>
                </c:pt>
                <c:pt idx="280">
                  <c:v>1289409.821729444</c:v>
                </c:pt>
                <c:pt idx="281">
                  <c:v>1281663.27433563</c:v>
                </c:pt>
                <c:pt idx="282">
                  <c:v>1277311.933762657</c:v>
                </c:pt>
                <c:pt idx="283">
                  <c:v>1270677.100852516</c:v>
                </c:pt>
                <c:pt idx="284">
                  <c:v>1265764.799256514</c:v>
                </c:pt>
                <c:pt idx="285">
                  <c:v>1258935.689505056</c:v>
                </c:pt>
                <c:pt idx="286">
                  <c:v>1253386.586131429</c:v>
                </c:pt>
                <c:pt idx="287">
                  <c:v>1247909.293221003</c:v>
                </c:pt>
                <c:pt idx="288">
                  <c:v>1244200.243547258</c:v>
                </c:pt>
                <c:pt idx="289">
                  <c:v>1240206.004690149</c:v>
                </c:pt>
                <c:pt idx="290">
                  <c:v>1234404.39428807</c:v>
                </c:pt>
                <c:pt idx="291">
                  <c:v>1230101.226491763</c:v>
                </c:pt>
                <c:pt idx="292">
                  <c:v>1223457.779449496</c:v>
                </c:pt>
                <c:pt idx="293">
                  <c:v>1216682.208312301</c:v>
                </c:pt>
                <c:pt idx="294">
                  <c:v>1212453.453165541</c:v>
                </c:pt>
                <c:pt idx="295">
                  <c:v>1208022.80466493</c:v>
                </c:pt>
                <c:pt idx="296">
                  <c:v>1206179.299555988</c:v>
                </c:pt>
                <c:pt idx="297">
                  <c:v>1202457.778713641</c:v>
                </c:pt>
                <c:pt idx="298">
                  <c:v>1195731.31008505</c:v>
                </c:pt>
                <c:pt idx="299">
                  <c:v>1191663.952586011</c:v>
                </c:pt>
                <c:pt idx="300">
                  <c:v>1186799.919133533</c:v>
                </c:pt>
                <c:pt idx="301">
                  <c:v>1182183.052232351</c:v>
                </c:pt>
                <c:pt idx="302">
                  <c:v>1176404.775978084</c:v>
                </c:pt>
                <c:pt idx="303">
                  <c:v>1171634.032530829</c:v>
                </c:pt>
                <c:pt idx="304">
                  <c:v>1167281.675928419</c:v>
                </c:pt>
                <c:pt idx="305">
                  <c:v>1161064.006639665</c:v>
                </c:pt>
                <c:pt idx="306">
                  <c:v>1158365.727149608</c:v>
                </c:pt>
                <c:pt idx="307">
                  <c:v>1153601.480266054</c:v>
                </c:pt>
                <c:pt idx="308">
                  <c:v>1149557.751483254</c:v>
                </c:pt>
                <c:pt idx="309">
                  <c:v>1145130.698606654</c:v>
                </c:pt>
                <c:pt idx="310">
                  <c:v>1140060.497503917</c:v>
                </c:pt>
                <c:pt idx="311">
                  <c:v>1138014.964035008</c:v>
                </c:pt>
                <c:pt idx="312">
                  <c:v>1132605.661734451</c:v>
                </c:pt>
                <c:pt idx="313">
                  <c:v>1126742.795123069</c:v>
                </c:pt>
                <c:pt idx="314">
                  <c:v>1123583.911527615</c:v>
                </c:pt>
                <c:pt idx="315">
                  <c:v>1118595.569350305</c:v>
                </c:pt>
                <c:pt idx="316">
                  <c:v>1114965.912256782</c:v>
                </c:pt>
                <c:pt idx="317">
                  <c:v>1109829.174383879</c:v>
                </c:pt>
                <c:pt idx="318">
                  <c:v>1105676.026586446</c:v>
                </c:pt>
                <c:pt idx="319">
                  <c:v>1101535.147763373</c:v>
                </c:pt>
                <c:pt idx="320">
                  <c:v>1098753.197860681</c:v>
                </c:pt>
                <c:pt idx="321">
                  <c:v>1095883.410750492</c:v>
                </c:pt>
                <c:pt idx="322">
                  <c:v>1091493.493864193</c:v>
                </c:pt>
                <c:pt idx="323">
                  <c:v>1088387.819900137</c:v>
                </c:pt>
                <c:pt idx="324">
                  <c:v>1083399.06867718</c:v>
                </c:pt>
                <c:pt idx="325">
                  <c:v>1078235.37728523</c:v>
                </c:pt>
                <c:pt idx="326">
                  <c:v>1074964.492991672</c:v>
                </c:pt>
                <c:pt idx="327">
                  <c:v>1071457.31968672</c:v>
                </c:pt>
                <c:pt idx="328">
                  <c:v>1070147.383239162</c:v>
                </c:pt>
                <c:pt idx="329">
                  <c:v>1067455.492229233</c:v>
                </c:pt>
                <c:pt idx="330">
                  <c:v>1062309.580311482</c:v>
                </c:pt>
                <c:pt idx="331">
                  <c:v>1059299.869079455</c:v>
                </c:pt>
                <c:pt idx="332">
                  <c:v>1055627.666523037</c:v>
                </c:pt>
                <c:pt idx="333">
                  <c:v>1052229.555693135</c:v>
                </c:pt>
                <c:pt idx="334">
                  <c:v>1047861.115350982</c:v>
                </c:pt>
                <c:pt idx="335">
                  <c:v>1044227.190178055</c:v>
                </c:pt>
                <c:pt idx="336">
                  <c:v>1040866.651189193</c:v>
                </c:pt>
                <c:pt idx="337">
                  <c:v>1036034.953738445</c:v>
                </c:pt>
                <c:pt idx="338">
                  <c:v>1034061.849491735</c:v>
                </c:pt>
                <c:pt idx="339">
                  <c:v>1030410.360867833</c:v>
                </c:pt>
                <c:pt idx="340">
                  <c:v>1027434.510515414</c:v>
                </c:pt>
                <c:pt idx="341">
                  <c:v>1024158.22195521</c:v>
                </c:pt>
                <c:pt idx="342">
                  <c:v>1020264.140485951</c:v>
                </c:pt>
                <c:pt idx="343">
                  <c:v>1018749.966947803</c:v>
                </c:pt>
                <c:pt idx="344">
                  <c:v>1014497.94421395</c:v>
                </c:pt>
                <c:pt idx="345">
                  <c:v>1009937.627004709</c:v>
                </c:pt>
                <c:pt idx="346">
                  <c:v>1007649.414114965</c:v>
                </c:pt>
                <c:pt idx="347">
                  <c:v>1003813.52115384</c:v>
                </c:pt>
                <c:pt idx="348">
                  <c:v>1001098.94299754</c:v>
                </c:pt>
                <c:pt idx="349">
                  <c:v>997146.2001710322</c:v>
                </c:pt>
                <c:pt idx="350">
                  <c:v>993998.324921243</c:v>
                </c:pt>
                <c:pt idx="351">
                  <c:v>990818.2097581904</c:v>
                </c:pt>
                <c:pt idx="352">
                  <c:v>988719.5604224078</c:v>
                </c:pt>
                <c:pt idx="353">
                  <c:v>986673.9777826236</c:v>
                </c:pt>
                <c:pt idx="354">
                  <c:v>983278.2524649118</c:v>
                </c:pt>
                <c:pt idx="355">
                  <c:v>981035.1659498474</c:v>
                </c:pt>
                <c:pt idx="356">
                  <c:v>977213.4026888331</c:v>
                </c:pt>
                <c:pt idx="357">
                  <c:v>973197.6827954578</c:v>
                </c:pt>
                <c:pt idx="358">
                  <c:v>970661.481929477</c:v>
                </c:pt>
                <c:pt idx="359">
                  <c:v>967835.6005307222</c:v>
                </c:pt>
                <c:pt idx="360">
                  <c:v>966964.651657047</c:v>
                </c:pt>
                <c:pt idx="361">
                  <c:v>965048.7991137283</c:v>
                </c:pt>
                <c:pt idx="362">
                  <c:v>961026.7732260633</c:v>
                </c:pt>
                <c:pt idx="363">
                  <c:v>958805.6055091174</c:v>
                </c:pt>
                <c:pt idx="364">
                  <c:v>955999.9117129589</c:v>
                </c:pt>
                <c:pt idx="365">
                  <c:v>953500.539236755</c:v>
                </c:pt>
                <c:pt idx="366">
                  <c:v>950155.0654434627</c:v>
                </c:pt>
                <c:pt idx="367">
                  <c:v>947367.1287066373</c:v>
                </c:pt>
                <c:pt idx="368">
                  <c:v>944738.4611979736</c:v>
                </c:pt>
                <c:pt idx="369">
                  <c:v>940903.936275163</c:v>
                </c:pt>
                <c:pt idx="370">
                  <c:v>939487.219698859</c:v>
                </c:pt>
                <c:pt idx="371">
                  <c:v>936643.1634607131</c:v>
                </c:pt>
                <c:pt idx="372">
                  <c:v>934465.9594345404</c:v>
                </c:pt>
                <c:pt idx="373">
                  <c:v>932055.6163598199</c:v>
                </c:pt>
                <c:pt idx="374">
                  <c:v>929041.3197639894</c:v>
                </c:pt>
                <c:pt idx="375">
                  <c:v>927959.3211803708</c:v>
                </c:pt>
                <c:pt idx="376">
                  <c:v>924550.0982678663</c:v>
                </c:pt>
                <c:pt idx="377">
                  <c:v>920938.1181169873</c:v>
                </c:pt>
                <c:pt idx="378">
                  <c:v>919329.3721198133</c:v>
                </c:pt>
                <c:pt idx="379">
                  <c:v>916346.9530636048</c:v>
                </c:pt>
                <c:pt idx="380">
                  <c:v>914327.3592064888</c:v>
                </c:pt>
                <c:pt idx="381">
                  <c:v>911250.7658973613</c:v>
                </c:pt>
                <c:pt idx="382">
                  <c:v>908871.6247078271</c:v>
                </c:pt>
                <c:pt idx="383">
                  <c:v>906424.2279364597</c:v>
                </c:pt>
                <c:pt idx="384">
                  <c:v>904860.302178707</c:v>
                </c:pt>
                <c:pt idx="385">
                  <c:v>903462.9611312231</c:v>
                </c:pt>
                <c:pt idx="386">
                  <c:v>900805.6462193339</c:v>
                </c:pt>
                <c:pt idx="387">
                  <c:v>899224.1082101307</c:v>
                </c:pt>
                <c:pt idx="388">
                  <c:v>896272.8212727273</c:v>
                </c:pt>
                <c:pt idx="389">
                  <c:v>893120.2230139788</c:v>
                </c:pt>
                <c:pt idx="390">
                  <c:v>891173.9371960623</c:v>
                </c:pt>
                <c:pt idx="391">
                  <c:v>888870.9017179689</c:v>
                </c:pt>
                <c:pt idx="392">
                  <c:v>888377.3524468453</c:v>
                </c:pt>
                <c:pt idx="393">
                  <c:v>887083.8450296135</c:v>
                </c:pt>
                <c:pt idx="394">
                  <c:v>883904.3981875794</c:v>
                </c:pt>
                <c:pt idx="395">
                  <c:v>882307.9511468037</c:v>
                </c:pt>
                <c:pt idx="396">
                  <c:v>880167.8731751351</c:v>
                </c:pt>
                <c:pt idx="397">
                  <c:v>878375.709450643</c:v>
                </c:pt>
                <c:pt idx="398">
                  <c:v>875819.1664762968</c:v>
                </c:pt>
                <c:pt idx="399">
                  <c:v>873699.4570785105</c:v>
                </c:pt>
                <c:pt idx="400">
                  <c:v>871641.3779186809</c:v>
                </c:pt>
                <c:pt idx="401">
                  <c:v>868561.368588935</c:v>
                </c:pt>
                <c:pt idx="402">
                  <c:v>867596.6804041046</c:v>
                </c:pt>
                <c:pt idx="403">
                  <c:v>865367.0474753575</c:v>
                </c:pt>
                <c:pt idx="404">
                  <c:v>863823.6425264933</c:v>
                </c:pt>
                <c:pt idx="405">
                  <c:v>862108.4163006009</c:v>
                </c:pt>
                <c:pt idx="406">
                  <c:v>859791.6437562774</c:v>
                </c:pt>
                <c:pt idx="407">
                  <c:v>859082.3029035555</c:v>
                </c:pt>
                <c:pt idx="408">
                  <c:v>856316.497103632</c:v>
                </c:pt>
                <c:pt idx="409">
                  <c:v>853431.6065468711</c:v>
                </c:pt>
                <c:pt idx="410">
                  <c:v>852386.9869586421</c:v>
                </c:pt>
                <c:pt idx="411">
                  <c:v>850072.1038761989</c:v>
                </c:pt>
                <c:pt idx="412">
                  <c:v>848610.5392255046</c:v>
                </c:pt>
                <c:pt idx="413">
                  <c:v>846218.8262738392</c:v>
                </c:pt>
                <c:pt idx="414">
                  <c:v>844463.3338935383</c:v>
                </c:pt>
                <c:pt idx="415">
                  <c:v>842608.3917763004</c:v>
                </c:pt>
                <c:pt idx="416">
                  <c:v>841487.6003841854</c:v>
                </c:pt>
                <c:pt idx="417">
                  <c:v>840636.0348306773</c:v>
                </c:pt>
                <c:pt idx="418">
                  <c:v>838557.4623824771</c:v>
                </c:pt>
                <c:pt idx="419">
                  <c:v>837515.8741179266</c:v>
                </c:pt>
                <c:pt idx="420">
                  <c:v>835252.0599914202</c:v>
                </c:pt>
                <c:pt idx="421">
                  <c:v>832786.6235134492</c:v>
                </c:pt>
                <c:pt idx="422">
                  <c:v>831339.6503251257</c:v>
                </c:pt>
                <c:pt idx="423">
                  <c:v>829456.165152963</c:v>
                </c:pt>
                <c:pt idx="424">
                  <c:v>829302.7642811167</c:v>
                </c:pt>
                <c:pt idx="425">
                  <c:v>828540.3438581167</c:v>
                </c:pt>
                <c:pt idx="426">
                  <c:v>826028.1823725547</c:v>
                </c:pt>
                <c:pt idx="427">
                  <c:v>824956.186502234</c:v>
                </c:pt>
                <c:pt idx="428">
                  <c:v>823355.2869839997</c:v>
                </c:pt>
                <c:pt idx="429">
                  <c:v>822155.1083150152</c:v>
                </c:pt>
                <c:pt idx="430">
                  <c:v>820245.5950600116</c:v>
                </c:pt>
                <c:pt idx="431">
                  <c:v>818686.5993444647</c:v>
                </c:pt>
                <c:pt idx="432">
                  <c:v>817098.9222520348</c:v>
                </c:pt>
                <c:pt idx="433">
                  <c:v>814620.8350736004</c:v>
                </c:pt>
                <c:pt idx="434">
                  <c:v>814042.4238216227</c:v>
                </c:pt>
                <c:pt idx="435">
                  <c:v>812301.7498054946</c:v>
                </c:pt>
                <c:pt idx="436">
                  <c:v>811289.0404892673</c:v>
                </c:pt>
                <c:pt idx="437">
                  <c:v>810167.4580699599</c:v>
                </c:pt>
                <c:pt idx="438">
                  <c:v>808438.0859787394</c:v>
                </c:pt>
                <c:pt idx="439">
                  <c:v>808068.7750244746</c:v>
                </c:pt>
                <c:pt idx="440">
                  <c:v>805819.7730672873</c:v>
                </c:pt>
                <c:pt idx="441">
                  <c:v>803522.3999354067</c:v>
                </c:pt>
                <c:pt idx="442">
                  <c:v>802971.8208388486</c:v>
                </c:pt>
                <c:pt idx="443">
                  <c:v>801207.3080199149</c:v>
                </c:pt>
                <c:pt idx="444">
                  <c:v>800216.5352177321</c:v>
                </c:pt>
                <c:pt idx="445">
                  <c:v>798388.4544243421</c:v>
                </c:pt>
                <c:pt idx="446">
                  <c:v>797166.4547880082</c:v>
                </c:pt>
                <c:pt idx="447">
                  <c:v>795817.1162424734</c:v>
                </c:pt>
                <c:pt idx="448">
                  <c:v>795082.3632595399</c:v>
                </c:pt>
                <c:pt idx="449">
                  <c:v>794716.552871967</c:v>
                </c:pt>
                <c:pt idx="450">
                  <c:v>793115.4661669791</c:v>
                </c:pt>
                <c:pt idx="451">
                  <c:v>792538.2414896066</c:v>
                </c:pt>
                <c:pt idx="452">
                  <c:v>790846.229284927</c:v>
                </c:pt>
                <c:pt idx="453">
                  <c:v>788957.7716098269</c:v>
                </c:pt>
                <c:pt idx="454">
                  <c:v>787953.4287180493</c:v>
                </c:pt>
                <c:pt idx="455">
                  <c:v>786422.3401539236</c:v>
                </c:pt>
                <c:pt idx="456">
                  <c:v>786585.0773801927</c:v>
                </c:pt>
                <c:pt idx="457">
                  <c:v>786297.2866195036</c:v>
                </c:pt>
                <c:pt idx="458">
                  <c:v>784339.402503019</c:v>
                </c:pt>
                <c:pt idx="459">
                  <c:v>783726.5414419627</c:v>
                </c:pt>
                <c:pt idx="460">
                  <c:v>782580.8745926126</c:v>
                </c:pt>
                <c:pt idx="461">
                  <c:v>781899.0061254955</c:v>
                </c:pt>
                <c:pt idx="462">
                  <c:v>780546.4789795162</c:v>
                </c:pt>
                <c:pt idx="463">
                  <c:v>779481.0374157788</c:v>
                </c:pt>
                <c:pt idx="464">
                  <c:v>778300.1889081533</c:v>
                </c:pt>
                <c:pt idx="465">
                  <c:v>776324.3094903415</c:v>
                </c:pt>
                <c:pt idx="466">
                  <c:v>776085.9501911413</c:v>
                </c:pt>
                <c:pt idx="467">
                  <c:v>774746.7440138715</c:v>
                </c:pt>
                <c:pt idx="468">
                  <c:v>774192.15681877</c:v>
                </c:pt>
                <c:pt idx="469">
                  <c:v>773597.6154417476</c:v>
                </c:pt>
                <c:pt idx="470">
                  <c:v>772384.6349349942</c:v>
                </c:pt>
                <c:pt idx="471">
                  <c:v>772336.1072922016</c:v>
                </c:pt>
                <c:pt idx="472">
                  <c:v>770519.764600876</c:v>
                </c:pt>
                <c:pt idx="473">
                  <c:v>768714.1742331804</c:v>
                </c:pt>
                <c:pt idx="474">
                  <c:v>768605.5885481817</c:v>
                </c:pt>
                <c:pt idx="475">
                  <c:v>767308.4188171399</c:v>
                </c:pt>
                <c:pt idx="476">
                  <c:v>766723.8836416497</c:v>
                </c:pt>
                <c:pt idx="477">
                  <c:v>765371.4576998818</c:v>
                </c:pt>
                <c:pt idx="478">
                  <c:v>764615.7915092744</c:v>
                </c:pt>
                <c:pt idx="479">
                  <c:v>763708.8283966718</c:v>
                </c:pt>
                <c:pt idx="480">
                  <c:v>763317.5264068211</c:v>
                </c:pt>
                <c:pt idx="481">
                  <c:v>763392.8876248741</c:v>
                </c:pt>
                <c:pt idx="482">
                  <c:v>762196.172695916</c:v>
                </c:pt>
                <c:pt idx="483">
                  <c:v>762026.4115031473</c:v>
                </c:pt>
                <c:pt idx="484">
                  <c:v>760819.1908928409</c:v>
                </c:pt>
                <c:pt idx="485">
                  <c:v>759423.2225910204</c:v>
                </c:pt>
                <c:pt idx="486">
                  <c:v>758814.0146489106</c:v>
                </c:pt>
                <c:pt idx="487">
                  <c:v>757584.7527776146</c:v>
                </c:pt>
                <c:pt idx="488">
                  <c:v>758037.5465693494</c:v>
                </c:pt>
                <c:pt idx="489">
                  <c:v>758174.5433562517</c:v>
                </c:pt>
                <c:pt idx="490">
                  <c:v>756678.3176830964</c:v>
                </c:pt>
                <c:pt idx="491">
                  <c:v>756464.5565281856</c:v>
                </c:pt>
                <c:pt idx="492">
                  <c:v>755701.4484797729</c:v>
                </c:pt>
                <c:pt idx="493">
                  <c:v>755471.315533398</c:v>
                </c:pt>
                <c:pt idx="494">
                  <c:v>754596.5143059113</c:v>
                </c:pt>
                <c:pt idx="495">
                  <c:v>753964.075803532</c:v>
                </c:pt>
                <c:pt idx="496">
                  <c:v>753135.5995571081</c:v>
                </c:pt>
                <c:pt idx="497">
                  <c:v>751575.0864941298</c:v>
                </c:pt>
                <c:pt idx="498">
                  <c:v>751628.9273070525</c:v>
                </c:pt>
                <c:pt idx="499">
                  <c:v>750612.249230464</c:v>
                </c:pt>
                <c:pt idx="500">
                  <c:v>750442.4696266727</c:v>
                </c:pt>
                <c:pt idx="501">
                  <c:v>750306.6030379947</c:v>
                </c:pt>
                <c:pt idx="502">
                  <c:v>749539.1970324538</c:v>
                </c:pt>
                <c:pt idx="503">
                  <c:v>749500.6505065568</c:v>
                </c:pt>
                <c:pt idx="504">
                  <c:v>749748.01360413</c:v>
                </c:pt>
                <c:pt idx="505">
                  <c:v>748273.2574818364</c:v>
                </c:pt>
                <c:pt idx="506">
                  <c:v>746846.3591133092</c:v>
                </c:pt>
                <c:pt idx="507">
                  <c:v>747143.5182339352</c:v>
                </c:pt>
                <c:pt idx="508">
                  <c:v>746219.2952563193</c:v>
                </c:pt>
                <c:pt idx="509">
                  <c:v>745983.1423850688</c:v>
                </c:pt>
                <c:pt idx="510">
                  <c:v>745000.2328290286</c:v>
                </c:pt>
                <c:pt idx="511">
                  <c:v>744639.1929274424</c:v>
                </c:pt>
                <c:pt idx="512">
                  <c:v>744102.2238773992</c:v>
                </c:pt>
                <c:pt idx="513">
                  <c:v>744011.6882180679</c:v>
                </c:pt>
                <c:pt idx="514">
                  <c:v>744495.5798570176</c:v>
                </c:pt>
                <c:pt idx="515">
                  <c:v>743632.0845391508</c:v>
                </c:pt>
                <c:pt idx="516">
                  <c:v>743817.252852991</c:v>
                </c:pt>
                <c:pt idx="517">
                  <c:v>742827.8214522847</c:v>
                </c:pt>
                <c:pt idx="518">
                  <c:v>742503.9585469897</c:v>
                </c:pt>
                <c:pt idx="519">
                  <c:v>741704.5568720677</c:v>
                </c:pt>
                <c:pt idx="520">
                  <c:v>740714.0432905366</c:v>
                </c:pt>
                <c:pt idx="521">
                  <c:v>741364.0348797651</c:v>
                </c:pt>
                <c:pt idx="522">
                  <c:v>741795.5856499566</c:v>
                </c:pt>
                <c:pt idx="523">
                  <c:v>740636.3953242871</c:v>
                </c:pt>
                <c:pt idx="524">
                  <c:v>740715.6911360904</c:v>
                </c:pt>
                <c:pt idx="525">
                  <c:v>740224.2309659942</c:v>
                </c:pt>
                <c:pt idx="526">
                  <c:v>740336.9356061892</c:v>
                </c:pt>
                <c:pt idx="527">
                  <c:v>739799.6590957842</c:v>
                </c:pt>
                <c:pt idx="528">
                  <c:v>739492.5438573561</c:v>
                </c:pt>
                <c:pt idx="529">
                  <c:v>738920.1857091276</c:v>
                </c:pt>
                <c:pt idx="530">
                  <c:v>737596.1705770399</c:v>
                </c:pt>
                <c:pt idx="531">
                  <c:v>737878.8963537677</c:v>
                </c:pt>
                <c:pt idx="532">
                  <c:v>737060.0607727652</c:v>
                </c:pt>
                <c:pt idx="533">
                  <c:v>737243.4859026931</c:v>
                </c:pt>
                <c:pt idx="534">
                  <c:v>736812.8142556131</c:v>
                </c:pt>
                <c:pt idx="535">
                  <c:v>737004.0473096906</c:v>
                </c:pt>
                <c:pt idx="536">
                  <c:v>737465.7841574175</c:v>
                </c:pt>
                <c:pt idx="537">
                  <c:v>736284.6193265707</c:v>
                </c:pt>
                <c:pt idx="538">
                  <c:v>735185.4636519598</c:v>
                </c:pt>
                <c:pt idx="539">
                  <c:v>735711.2495881569</c:v>
                </c:pt>
                <c:pt idx="540">
                  <c:v>735061.8411753246</c:v>
                </c:pt>
                <c:pt idx="541">
                  <c:v>735048.8394234885</c:v>
                </c:pt>
                <c:pt idx="542">
                  <c:v>734336.0501609412</c:v>
                </c:pt>
                <c:pt idx="543">
                  <c:v>734254.7258841688</c:v>
                </c:pt>
                <c:pt idx="544">
                  <c:v>733983.5057358592</c:v>
                </c:pt>
                <c:pt idx="545">
                  <c:v>734116.6747555315</c:v>
                </c:pt>
                <c:pt idx="546">
                  <c:v>734939.0680043492</c:v>
                </c:pt>
                <c:pt idx="547">
                  <c:v>734279.2075423647</c:v>
                </c:pt>
                <c:pt idx="548">
                  <c:v>734732.760359719</c:v>
                </c:pt>
                <c:pt idx="549">
                  <c:v>733967.3814184376</c:v>
                </c:pt>
                <c:pt idx="550">
                  <c:v>733864.1136926089</c:v>
                </c:pt>
                <c:pt idx="551">
                  <c:v>733234.5926426083</c:v>
                </c:pt>
                <c:pt idx="552">
                  <c:v>732375.108367065</c:v>
                </c:pt>
                <c:pt idx="553">
                  <c:v>733175.9765143991</c:v>
                </c:pt>
                <c:pt idx="554">
                  <c:v>733839.7537486429</c:v>
                </c:pt>
                <c:pt idx="555">
                  <c:v>732874.705839754</c:v>
                </c:pt>
                <c:pt idx="556">
                  <c:v>733127.9012406925</c:v>
                </c:pt>
                <c:pt idx="557">
                  <c:v>732791.5434451653</c:v>
                </c:pt>
                <c:pt idx="558">
                  <c:v>733111.5150149348</c:v>
                </c:pt>
                <c:pt idx="559">
                  <c:v>732774.4688618183</c:v>
                </c:pt>
                <c:pt idx="560">
                  <c:v>732658.1797430705</c:v>
                </c:pt>
                <c:pt idx="561">
                  <c:v>732225.8215123853</c:v>
                </c:pt>
                <c:pt idx="562">
                  <c:v>731001.4784144617</c:v>
                </c:pt>
                <c:pt idx="563">
                  <c:v>731402.8595237075</c:v>
                </c:pt>
                <c:pt idx="564">
                  <c:v>730661.2547693459</c:v>
                </c:pt>
                <c:pt idx="565">
                  <c:v>731057.4338831892</c:v>
                </c:pt>
                <c:pt idx="566">
                  <c:v>730805.3144456031</c:v>
                </c:pt>
                <c:pt idx="567">
                  <c:v>731156.6133424391</c:v>
                </c:pt>
                <c:pt idx="568">
                  <c:v>731784.7255042894</c:v>
                </c:pt>
                <c:pt idx="569">
                  <c:v>730724.663421221</c:v>
                </c:pt>
                <c:pt idx="570">
                  <c:v>729714.5647033317</c:v>
                </c:pt>
                <c:pt idx="571">
                  <c:v>730392.6481050911</c:v>
                </c:pt>
                <c:pt idx="572">
                  <c:v>729853.9474707675</c:v>
                </c:pt>
                <c:pt idx="573">
                  <c:v>729951.5840938606</c:v>
                </c:pt>
                <c:pt idx="574">
                  <c:v>729323.7377755741</c:v>
                </c:pt>
                <c:pt idx="575">
                  <c:v>729354.8439149855</c:v>
                </c:pt>
                <c:pt idx="576">
                  <c:v>729183.958405003</c:v>
                </c:pt>
                <c:pt idx="577">
                  <c:v>729408.944539479</c:v>
                </c:pt>
                <c:pt idx="578">
                  <c:v>730420.1672471543</c:v>
                </c:pt>
                <c:pt idx="579">
                  <c:v>729844.1881284537</c:v>
                </c:pt>
                <c:pt idx="580">
                  <c:v>730435.9374884097</c:v>
                </c:pt>
                <c:pt idx="581">
                  <c:v>729731.7994488283</c:v>
                </c:pt>
                <c:pt idx="582">
                  <c:v>729707.2926574608</c:v>
                </c:pt>
                <c:pt idx="583">
                  <c:v>729119.778075308</c:v>
                </c:pt>
                <c:pt idx="584">
                  <c:v>728272.6089905134</c:v>
                </c:pt>
                <c:pt idx="585">
                  <c:v>729144.7928115928</c:v>
                </c:pt>
                <c:pt idx="586">
                  <c:v>729953.3040969705</c:v>
                </c:pt>
                <c:pt idx="587">
                  <c:v>729008.4967354073</c:v>
                </c:pt>
                <c:pt idx="588">
                  <c:v>729333.364176625</c:v>
                </c:pt>
                <c:pt idx="589">
                  <c:v>729038.0966505921</c:v>
                </c:pt>
                <c:pt idx="590">
                  <c:v>729465.7367291022</c:v>
                </c:pt>
                <c:pt idx="591">
                  <c:v>729197.2402114666</c:v>
                </c:pt>
                <c:pt idx="592">
                  <c:v>729153.3381273368</c:v>
                </c:pt>
                <c:pt idx="593">
                  <c:v>728761.8634858067</c:v>
                </c:pt>
                <c:pt idx="594">
                  <c:v>727491.8352336044</c:v>
                </c:pt>
                <c:pt idx="595">
                  <c:v>727919.5164801023</c:v>
                </c:pt>
                <c:pt idx="596">
                  <c:v>727152.1476190533</c:v>
                </c:pt>
                <c:pt idx="597">
                  <c:v>727642.9451017164</c:v>
                </c:pt>
                <c:pt idx="598">
                  <c:v>727443.3310226697</c:v>
                </c:pt>
                <c:pt idx="599">
                  <c:v>727868.0491483575</c:v>
                </c:pt>
                <c:pt idx="600">
                  <c:v>728591.9862191315</c:v>
                </c:pt>
                <c:pt idx="601">
                  <c:v>727549.7587347571</c:v>
                </c:pt>
                <c:pt idx="602">
                  <c:v>726484.2449552047</c:v>
                </c:pt>
                <c:pt idx="603">
                  <c:v>727253.6769307915</c:v>
                </c:pt>
                <c:pt idx="604">
                  <c:v>726724.318336773</c:v>
                </c:pt>
                <c:pt idx="605">
                  <c:v>726862.780281378</c:v>
                </c:pt>
                <c:pt idx="606">
                  <c:v>726202.8589922241</c:v>
                </c:pt>
                <c:pt idx="607">
                  <c:v>726250.5092923775</c:v>
                </c:pt>
                <c:pt idx="608">
                  <c:v>726082.9809479431</c:v>
                </c:pt>
                <c:pt idx="609">
                  <c:v>726332.4310775142</c:v>
                </c:pt>
                <c:pt idx="610">
                  <c:v>727484.8566473702</c:v>
                </c:pt>
                <c:pt idx="611">
                  <c:v>726942.705101889</c:v>
                </c:pt>
                <c:pt idx="612">
                  <c:v>727628.6795830065</c:v>
                </c:pt>
                <c:pt idx="613">
                  <c:v>726890.7991143052</c:v>
                </c:pt>
                <c:pt idx="614">
                  <c:v>726881.1328248612</c:v>
                </c:pt>
                <c:pt idx="615">
                  <c:v>726266.3021025331</c:v>
                </c:pt>
                <c:pt idx="616">
                  <c:v>725360.8286395968</c:v>
                </c:pt>
                <c:pt idx="617">
                  <c:v>726268.6258741735</c:v>
                </c:pt>
                <c:pt idx="618">
                  <c:v>727212.7727500699</c:v>
                </c:pt>
                <c:pt idx="619">
                  <c:v>726206.0985502601</c:v>
                </c:pt>
                <c:pt idx="620">
                  <c:v>726574.6395140117</c:v>
                </c:pt>
                <c:pt idx="621">
                  <c:v>726279.9055545705</c:v>
                </c:pt>
                <c:pt idx="622">
                  <c:v>726805.9769624405</c:v>
                </c:pt>
                <c:pt idx="623">
                  <c:v>726570.0053744934</c:v>
                </c:pt>
                <c:pt idx="624">
                  <c:v>726573.7831202156</c:v>
                </c:pt>
                <c:pt idx="625">
                  <c:v>726196.950572949</c:v>
                </c:pt>
                <c:pt idx="626">
                  <c:v>724803.9243725558</c:v>
                </c:pt>
                <c:pt idx="627">
                  <c:v>725228.9740634448</c:v>
                </c:pt>
                <c:pt idx="628">
                  <c:v>724396.9041427649</c:v>
                </c:pt>
                <c:pt idx="629">
                  <c:v>724975.9078925634</c:v>
                </c:pt>
                <c:pt idx="630">
                  <c:v>724788.5882488401</c:v>
                </c:pt>
                <c:pt idx="631">
                  <c:v>725279.2717040895</c:v>
                </c:pt>
                <c:pt idx="632">
                  <c:v>726109.0606305345</c:v>
                </c:pt>
                <c:pt idx="633">
                  <c:v>725063.0790890824</c:v>
                </c:pt>
                <c:pt idx="634">
                  <c:v>723865.2095845815</c:v>
                </c:pt>
                <c:pt idx="635">
                  <c:v>724759.433828801</c:v>
                </c:pt>
                <c:pt idx="636">
                  <c:v>724213.6244461171</c:v>
                </c:pt>
                <c:pt idx="637">
                  <c:v>724391.3494694321</c:v>
                </c:pt>
                <c:pt idx="638">
                  <c:v>723647.3227080746</c:v>
                </c:pt>
                <c:pt idx="639">
                  <c:v>723690.2776469915</c:v>
                </c:pt>
                <c:pt idx="640">
                  <c:v>723491.9402840897</c:v>
                </c:pt>
                <c:pt idx="641">
                  <c:v>723751.4175666684</c:v>
                </c:pt>
                <c:pt idx="642">
                  <c:v>725094.3328136917</c:v>
                </c:pt>
                <c:pt idx="643">
                  <c:v>724602.7292325081</c:v>
                </c:pt>
                <c:pt idx="644">
                  <c:v>725406.8766683878</c:v>
                </c:pt>
                <c:pt idx="645">
                  <c:v>725006.3225453275</c:v>
                </c:pt>
                <c:pt idx="646">
                  <c:v>725017.6285011446</c:v>
                </c:pt>
                <c:pt idx="647">
                  <c:v>724400.8882262874</c:v>
                </c:pt>
                <c:pt idx="648">
                  <c:v>723438.2824569783</c:v>
                </c:pt>
                <c:pt idx="649">
                  <c:v>724403.1969302235</c:v>
                </c:pt>
                <c:pt idx="650">
                  <c:v>725583.3299507209</c:v>
                </c:pt>
                <c:pt idx="651">
                  <c:v>724492.8863054974</c:v>
                </c:pt>
                <c:pt idx="652">
                  <c:v>724954.8842577451</c:v>
                </c:pt>
                <c:pt idx="653">
                  <c:v>724679.936412174</c:v>
                </c:pt>
                <c:pt idx="654">
                  <c:v>725400.4008483317</c:v>
                </c:pt>
                <c:pt idx="655">
                  <c:v>725243.5827174784</c:v>
                </c:pt>
                <c:pt idx="656">
                  <c:v>725362.4316714986</c:v>
                </c:pt>
                <c:pt idx="657">
                  <c:v>725030.9335183399</c:v>
                </c:pt>
                <c:pt idx="658">
                  <c:v>723444.6224548809</c:v>
                </c:pt>
                <c:pt idx="659">
                  <c:v>723836.8393073994</c:v>
                </c:pt>
                <c:pt idx="660">
                  <c:v>724194.4134656958</c:v>
                </c:pt>
                <c:pt idx="661">
                  <c:v>722694.5684184274</c:v>
                </c:pt>
                <c:pt idx="662">
                  <c:v>722494.6137261608</c:v>
                </c:pt>
                <c:pt idx="663">
                  <c:v>722646.8480640096</c:v>
                </c:pt>
                <c:pt idx="664">
                  <c:v>723073.5247986254</c:v>
                </c:pt>
                <c:pt idx="665">
                  <c:v>723874.5430241021</c:v>
                </c:pt>
                <c:pt idx="666">
                  <c:v>722653.9942125063</c:v>
                </c:pt>
                <c:pt idx="667">
                  <c:v>721676.845007575</c:v>
                </c:pt>
                <c:pt idx="668">
                  <c:v>722509.7370464341</c:v>
                </c:pt>
                <c:pt idx="669">
                  <c:v>721927.6401285132</c:v>
                </c:pt>
                <c:pt idx="670">
                  <c:v>722890.7896684448</c:v>
                </c:pt>
                <c:pt idx="671">
                  <c:v>722419.6562995737</c:v>
                </c:pt>
                <c:pt idx="672">
                  <c:v>723014.3700240621</c:v>
                </c:pt>
                <c:pt idx="673">
                  <c:v>722839.6560782474</c:v>
                </c:pt>
                <c:pt idx="674">
                  <c:v>722502.2588266872</c:v>
                </c:pt>
                <c:pt idx="675">
                  <c:v>724602.7403877991</c:v>
                </c:pt>
                <c:pt idx="676">
                  <c:v>722438.5204997445</c:v>
                </c:pt>
                <c:pt idx="677">
                  <c:v>723820.0290963228</c:v>
                </c:pt>
                <c:pt idx="678">
                  <c:v>723603.9787417365</c:v>
                </c:pt>
                <c:pt idx="679">
                  <c:v>723986.2795906066</c:v>
                </c:pt>
                <c:pt idx="680">
                  <c:v>723859.2864244909</c:v>
                </c:pt>
                <c:pt idx="681">
                  <c:v>722614.4202721106</c:v>
                </c:pt>
                <c:pt idx="682">
                  <c:v>724245.4952766573</c:v>
                </c:pt>
                <c:pt idx="683">
                  <c:v>723811.873655283</c:v>
                </c:pt>
                <c:pt idx="684">
                  <c:v>722842.0222580887</c:v>
                </c:pt>
                <c:pt idx="685">
                  <c:v>722838.0799548818</c:v>
                </c:pt>
                <c:pt idx="686">
                  <c:v>722955.3602892935</c:v>
                </c:pt>
                <c:pt idx="687">
                  <c:v>722558.5482476023</c:v>
                </c:pt>
                <c:pt idx="688">
                  <c:v>723462.4364925205</c:v>
                </c:pt>
                <c:pt idx="689">
                  <c:v>723598.1328531381</c:v>
                </c:pt>
                <c:pt idx="690">
                  <c:v>723153.5695797323</c:v>
                </c:pt>
                <c:pt idx="691">
                  <c:v>723672.0047078588</c:v>
                </c:pt>
                <c:pt idx="692">
                  <c:v>723109.7659935765</c:v>
                </c:pt>
                <c:pt idx="693">
                  <c:v>723225.2390619485</c:v>
                </c:pt>
                <c:pt idx="694">
                  <c:v>723208.572117471</c:v>
                </c:pt>
                <c:pt idx="695">
                  <c:v>723380.313159498</c:v>
                </c:pt>
                <c:pt idx="696">
                  <c:v>723792.4126587918</c:v>
                </c:pt>
                <c:pt idx="697">
                  <c:v>722988.1931552863</c:v>
                </c:pt>
                <c:pt idx="698">
                  <c:v>722916.0440966068</c:v>
                </c:pt>
                <c:pt idx="699">
                  <c:v>723118.4444339813</c:v>
                </c:pt>
                <c:pt idx="700">
                  <c:v>723766.2707093117</c:v>
                </c:pt>
                <c:pt idx="701">
                  <c:v>722973.2111550177</c:v>
                </c:pt>
                <c:pt idx="702">
                  <c:v>722730.5638241852</c:v>
                </c:pt>
                <c:pt idx="703">
                  <c:v>722615.9469500432</c:v>
                </c:pt>
                <c:pt idx="704">
                  <c:v>721725.5806713919</c:v>
                </c:pt>
                <c:pt idx="705">
                  <c:v>721896.9446269186</c:v>
                </c:pt>
                <c:pt idx="706">
                  <c:v>721575.0017630977</c:v>
                </c:pt>
                <c:pt idx="707">
                  <c:v>721514.7928644763</c:v>
                </c:pt>
                <c:pt idx="708">
                  <c:v>721375.0720004244</c:v>
                </c:pt>
                <c:pt idx="709">
                  <c:v>721803.3746507555</c:v>
                </c:pt>
                <c:pt idx="710">
                  <c:v>721990.0436268367</c:v>
                </c:pt>
                <c:pt idx="711">
                  <c:v>721513.6010796027</c:v>
                </c:pt>
                <c:pt idx="712">
                  <c:v>721601.1716135696</c:v>
                </c:pt>
                <c:pt idx="713">
                  <c:v>721652.1851628852</c:v>
                </c:pt>
                <c:pt idx="714">
                  <c:v>721989.9279146044</c:v>
                </c:pt>
                <c:pt idx="715">
                  <c:v>721978.3006150728</c:v>
                </c:pt>
                <c:pt idx="716">
                  <c:v>721556.1756294429</c:v>
                </c:pt>
                <c:pt idx="717">
                  <c:v>722168.2803410626</c:v>
                </c:pt>
                <c:pt idx="718">
                  <c:v>721907.7312019896</c:v>
                </c:pt>
                <c:pt idx="719">
                  <c:v>722638.9021467592</c:v>
                </c:pt>
                <c:pt idx="720">
                  <c:v>723242.360304961</c:v>
                </c:pt>
                <c:pt idx="721">
                  <c:v>722810.7158834649</c:v>
                </c:pt>
                <c:pt idx="722">
                  <c:v>723981.103079445</c:v>
                </c:pt>
                <c:pt idx="723">
                  <c:v>723316.5628958894</c:v>
                </c:pt>
                <c:pt idx="724">
                  <c:v>723362.0371146449</c:v>
                </c:pt>
                <c:pt idx="725">
                  <c:v>723330.0679012638</c:v>
                </c:pt>
                <c:pt idx="726">
                  <c:v>723438.647872898</c:v>
                </c:pt>
                <c:pt idx="727">
                  <c:v>723442.1959626152</c:v>
                </c:pt>
                <c:pt idx="728">
                  <c:v>723344.6828172313</c:v>
                </c:pt>
                <c:pt idx="729">
                  <c:v>724334.7502198855</c:v>
                </c:pt>
                <c:pt idx="730">
                  <c:v>723544.614327725</c:v>
                </c:pt>
                <c:pt idx="731">
                  <c:v>723424.5648113315</c:v>
                </c:pt>
                <c:pt idx="732">
                  <c:v>723444.4051926094</c:v>
                </c:pt>
                <c:pt idx="733">
                  <c:v>722700.8214935148</c:v>
                </c:pt>
                <c:pt idx="734">
                  <c:v>722927.1968409257</c:v>
                </c:pt>
                <c:pt idx="735">
                  <c:v>722142.3945070659</c:v>
                </c:pt>
                <c:pt idx="736">
                  <c:v>722767.2091036718</c:v>
                </c:pt>
                <c:pt idx="737">
                  <c:v>723066.8791589104</c:v>
                </c:pt>
                <c:pt idx="738">
                  <c:v>722596.9272920032</c:v>
                </c:pt>
                <c:pt idx="739">
                  <c:v>722468.346973958</c:v>
                </c:pt>
                <c:pt idx="740">
                  <c:v>722328.5380433856</c:v>
                </c:pt>
                <c:pt idx="741">
                  <c:v>722600.0954838679</c:v>
                </c:pt>
                <c:pt idx="742">
                  <c:v>722483.630844924</c:v>
                </c:pt>
                <c:pt idx="743">
                  <c:v>722274.9530150298</c:v>
                </c:pt>
                <c:pt idx="744">
                  <c:v>722627.8987153135</c:v>
                </c:pt>
                <c:pt idx="745">
                  <c:v>722495.7728036696</c:v>
                </c:pt>
                <c:pt idx="746">
                  <c:v>722266.9972737459</c:v>
                </c:pt>
                <c:pt idx="747">
                  <c:v>722398.9655706101</c:v>
                </c:pt>
                <c:pt idx="748">
                  <c:v>722252.0356288754</c:v>
                </c:pt>
                <c:pt idx="749">
                  <c:v>722441.7227716806</c:v>
                </c:pt>
                <c:pt idx="750">
                  <c:v>722563.2456056091</c:v>
                </c:pt>
                <c:pt idx="751">
                  <c:v>722752.7952279474</c:v>
                </c:pt>
                <c:pt idx="752">
                  <c:v>722801.0711074041</c:v>
                </c:pt>
                <c:pt idx="753">
                  <c:v>722925.6369307539</c:v>
                </c:pt>
                <c:pt idx="754">
                  <c:v>723364.3417140008</c:v>
                </c:pt>
                <c:pt idx="755">
                  <c:v>722856.2531737494</c:v>
                </c:pt>
                <c:pt idx="756">
                  <c:v>722468.4171945681</c:v>
                </c:pt>
                <c:pt idx="757">
                  <c:v>722831.1061302868</c:v>
                </c:pt>
                <c:pt idx="758">
                  <c:v>722933.7165175836</c:v>
                </c:pt>
                <c:pt idx="759">
                  <c:v>722954.4772558981</c:v>
                </c:pt>
                <c:pt idx="760">
                  <c:v>722435.5681951049</c:v>
                </c:pt>
                <c:pt idx="761">
                  <c:v>722764.0030246953</c:v>
                </c:pt>
                <c:pt idx="762">
                  <c:v>722978.525756469</c:v>
                </c:pt>
                <c:pt idx="763">
                  <c:v>722816.8762307811</c:v>
                </c:pt>
                <c:pt idx="764">
                  <c:v>722934.7518796953</c:v>
                </c:pt>
                <c:pt idx="765">
                  <c:v>722820.7107267401</c:v>
                </c:pt>
                <c:pt idx="766">
                  <c:v>722605.7440378469</c:v>
                </c:pt>
                <c:pt idx="767">
                  <c:v>722657.9941428573</c:v>
                </c:pt>
                <c:pt idx="768">
                  <c:v>722482.7100191287</c:v>
                </c:pt>
                <c:pt idx="769">
                  <c:v>722563.0191562729</c:v>
                </c:pt>
                <c:pt idx="770">
                  <c:v>722651.4159697926</c:v>
                </c:pt>
                <c:pt idx="771">
                  <c:v>722876.9676265859</c:v>
                </c:pt>
                <c:pt idx="772">
                  <c:v>722629.0712550926</c:v>
                </c:pt>
                <c:pt idx="773">
                  <c:v>722404.5862401274</c:v>
                </c:pt>
                <c:pt idx="774">
                  <c:v>722445.8570058527</c:v>
                </c:pt>
                <c:pt idx="775">
                  <c:v>722340.1123592624</c:v>
                </c:pt>
                <c:pt idx="776">
                  <c:v>722431.9530995318</c:v>
                </c:pt>
                <c:pt idx="777">
                  <c:v>722539.37653612</c:v>
                </c:pt>
                <c:pt idx="778">
                  <c:v>722601.9188447049</c:v>
                </c:pt>
                <c:pt idx="779">
                  <c:v>722599.1390864565</c:v>
                </c:pt>
                <c:pt idx="780">
                  <c:v>722608.9254367686</c:v>
                </c:pt>
                <c:pt idx="781">
                  <c:v>722519.7680954793</c:v>
                </c:pt>
                <c:pt idx="782">
                  <c:v>722546.5821940233</c:v>
                </c:pt>
                <c:pt idx="783">
                  <c:v>722456.2840661805</c:v>
                </c:pt>
                <c:pt idx="784">
                  <c:v>722479.0533537799</c:v>
                </c:pt>
                <c:pt idx="785">
                  <c:v>722529.5134592465</c:v>
                </c:pt>
                <c:pt idx="786">
                  <c:v>722535.219546609</c:v>
                </c:pt>
                <c:pt idx="787">
                  <c:v>722565.7572131647</c:v>
                </c:pt>
                <c:pt idx="788">
                  <c:v>722728.7863361314</c:v>
                </c:pt>
                <c:pt idx="789">
                  <c:v>722592.4245970213</c:v>
                </c:pt>
                <c:pt idx="790">
                  <c:v>722595.3039174232</c:v>
                </c:pt>
                <c:pt idx="791">
                  <c:v>722625.6990763595</c:v>
                </c:pt>
                <c:pt idx="792">
                  <c:v>722542.4310573111</c:v>
                </c:pt>
                <c:pt idx="793">
                  <c:v>722625.9635229819</c:v>
                </c:pt>
                <c:pt idx="794">
                  <c:v>722476.2649538356</c:v>
                </c:pt>
                <c:pt idx="795">
                  <c:v>722624.6367681185</c:v>
                </c:pt>
                <c:pt idx="796">
                  <c:v>722613.5790151816</c:v>
                </c:pt>
                <c:pt idx="797">
                  <c:v>722706.6215656271</c:v>
                </c:pt>
                <c:pt idx="798">
                  <c:v>722685.9001106577</c:v>
                </c:pt>
                <c:pt idx="799">
                  <c:v>722631.6973591257</c:v>
                </c:pt>
                <c:pt idx="800">
                  <c:v>722651.0367259223</c:v>
                </c:pt>
                <c:pt idx="801">
                  <c:v>722620.8870781274</c:v>
                </c:pt>
                <c:pt idx="802">
                  <c:v>722674.6816796495</c:v>
                </c:pt>
                <c:pt idx="803">
                  <c:v>722658.3921026026</c:v>
                </c:pt>
                <c:pt idx="804">
                  <c:v>722524.9954454825</c:v>
                </c:pt>
                <c:pt idx="805">
                  <c:v>722618.3608497111</c:v>
                </c:pt>
                <c:pt idx="806">
                  <c:v>722603.3377661529</c:v>
                </c:pt>
                <c:pt idx="807">
                  <c:v>722586.7970412794</c:v>
                </c:pt>
                <c:pt idx="808">
                  <c:v>722545.8773802277</c:v>
                </c:pt>
                <c:pt idx="809">
                  <c:v>722600.2509448252</c:v>
                </c:pt>
                <c:pt idx="810">
                  <c:v>722651.4003781865</c:v>
                </c:pt>
                <c:pt idx="811">
                  <c:v>722657.1933687087</c:v>
                </c:pt>
                <c:pt idx="812">
                  <c:v>722585.0474323202</c:v>
                </c:pt>
                <c:pt idx="813">
                  <c:v>722726.3751747253</c:v>
                </c:pt>
                <c:pt idx="814">
                  <c:v>722665.9381302161</c:v>
                </c:pt>
                <c:pt idx="815">
                  <c:v>722632.0932423502</c:v>
                </c:pt>
                <c:pt idx="816">
                  <c:v>722632.3375191122</c:v>
                </c:pt>
                <c:pt idx="817">
                  <c:v>722703.0667743714</c:v>
                </c:pt>
                <c:pt idx="818">
                  <c:v>722643.161312751</c:v>
                </c:pt>
                <c:pt idx="819">
                  <c:v>722631.7928655191</c:v>
                </c:pt>
                <c:pt idx="820">
                  <c:v>722678.0132220924</c:v>
                </c:pt>
                <c:pt idx="821">
                  <c:v>722627.6482968185</c:v>
                </c:pt>
                <c:pt idx="822">
                  <c:v>722623.3758062038</c:v>
                </c:pt>
                <c:pt idx="823">
                  <c:v>722640.9842159168</c:v>
                </c:pt>
                <c:pt idx="824">
                  <c:v>722635.4975940484</c:v>
                </c:pt>
                <c:pt idx="825">
                  <c:v>722640.0072721358</c:v>
                </c:pt>
                <c:pt idx="826">
                  <c:v>722616.8009499301</c:v>
                </c:pt>
                <c:pt idx="827">
                  <c:v>722618.4310861749</c:v>
                </c:pt>
                <c:pt idx="828">
                  <c:v>722654.444381808</c:v>
                </c:pt>
                <c:pt idx="829">
                  <c:v>722641.765246463</c:v>
                </c:pt>
                <c:pt idx="830">
                  <c:v>722664.3941225733</c:v>
                </c:pt>
                <c:pt idx="831">
                  <c:v>722662.9641808843</c:v>
                </c:pt>
                <c:pt idx="832">
                  <c:v>722667.4874726406</c:v>
                </c:pt>
                <c:pt idx="833">
                  <c:v>722658.3922218846</c:v>
                </c:pt>
                <c:pt idx="834">
                  <c:v>722701.0145706862</c:v>
                </c:pt>
                <c:pt idx="835">
                  <c:v>722654.0025414794</c:v>
                </c:pt>
                <c:pt idx="836">
                  <c:v>722605.6086401516</c:v>
                </c:pt>
                <c:pt idx="837">
                  <c:v>722578.9153488807</c:v>
                </c:pt>
                <c:pt idx="838">
                  <c:v>722605.3058552179</c:v>
                </c:pt>
                <c:pt idx="839">
                  <c:v>722620.66012721</c:v>
                </c:pt>
                <c:pt idx="840">
                  <c:v>722643.4769510943</c:v>
                </c:pt>
                <c:pt idx="841">
                  <c:v>722619.3670854558</c:v>
                </c:pt>
                <c:pt idx="842">
                  <c:v>722607.6900768185</c:v>
                </c:pt>
                <c:pt idx="843">
                  <c:v>722592.2841354993</c:v>
                </c:pt>
                <c:pt idx="844">
                  <c:v>722607.6693141557</c:v>
                </c:pt>
                <c:pt idx="845">
                  <c:v>722592.3247579363</c:v>
                </c:pt>
                <c:pt idx="846">
                  <c:v>722597.512588469</c:v>
                </c:pt>
                <c:pt idx="847">
                  <c:v>722595.355231135</c:v>
                </c:pt>
                <c:pt idx="848">
                  <c:v>722604.0678811093</c:v>
                </c:pt>
                <c:pt idx="849">
                  <c:v>722585.9884233739</c:v>
                </c:pt>
                <c:pt idx="850">
                  <c:v>722602.8295480884</c:v>
                </c:pt>
                <c:pt idx="851">
                  <c:v>722613.0948840057</c:v>
                </c:pt>
                <c:pt idx="852">
                  <c:v>722615.3168584304</c:v>
                </c:pt>
                <c:pt idx="853">
                  <c:v>722623.1038836354</c:v>
                </c:pt>
                <c:pt idx="854">
                  <c:v>722641.8885618793</c:v>
                </c:pt>
                <c:pt idx="855">
                  <c:v>722637.9989500025</c:v>
                </c:pt>
                <c:pt idx="856">
                  <c:v>722656.0344365226</c:v>
                </c:pt>
                <c:pt idx="857">
                  <c:v>722646.2020198072</c:v>
                </c:pt>
                <c:pt idx="858">
                  <c:v>722642.2041707023</c:v>
                </c:pt>
                <c:pt idx="859">
                  <c:v>722657.2505794513</c:v>
                </c:pt>
                <c:pt idx="860">
                  <c:v>722649.7524269768</c:v>
                </c:pt>
                <c:pt idx="861">
                  <c:v>722660.7999926683</c:v>
                </c:pt>
                <c:pt idx="862">
                  <c:v>722635.3914149348</c:v>
                </c:pt>
                <c:pt idx="863">
                  <c:v>722646.6120517186</c:v>
                </c:pt>
                <c:pt idx="864">
                  <c:v>722635.0891334859</c:v>
                </c:pt>
                <c:pt idx="865">
                  <c:v>722638.5876808536</c:v>
                </c:pt>
                <c:pt idx="866">
                  <c:v>722644.1994421171</c:v>
                </c:pt>
                <c:pt idx="867">
                  <c:v>722635.1027049329</c:v>
                </c:pt>
                <c:pt idx="868">
                  <c:v>722628.9617786597</c:v>
                </c:pt>
                <c:pt idx="869">
                  <c:v>722621.9359417006</c:v>
                </c:pt>
                <c:pt idx="870">
                  <c:v>722620.9238322941</c:v>
                </c:pt>
                <c:pt idx="871">
                  <c:v>722617.2669727473</c:v>
                </c:pt>
                <c:pt idx="872">
                  <c:v>722632.2098448803</c:v>
                </c:pt>
                <c:pt idx="873">
                  <c:v>722609.8644361275</c:v>
                </c:pt>
                <c:pt idx="874">
                  <c:v>722613.5962630558</c:v>
                </c:pt>
                <c:pt idx="875">
                  <c:v>722606.024170363</c:v>
                </c:pt>
                <c:pt idx="876">
                  <c:v>722611.6874712327</c:v>
                </c:pt>
                <c:pt idx="877">
                  <c:v>722608.1616161858</c:v>
                </c:pt>
                <c:pt idx="878">
                  <c:v>722596.99401165</c:v>
                </c:pt>
                <c:pt idx="879">
                  <c:v>722614.6587610457</c:v>
                </c:pt>
                <c:pt idx="880">
                  <c:v>722618.5818416449</c:v>
                </c:pt>
                <c:pt idx="881">
                  <c:v>722609.5423996509</c:v>
                </c:pt>
                <c:pt idx="882">
                  <c:v>722609.6713850759</c:v>
                </c:pt>
                <c:pt idx="883">
                  <c:v>722610.8176308119</c:v>
                </c:pt>
                <c:pt idx="884">
                  <c:v>722618.4394868552</c:v>
                </c:pt>
                <c:pt idx="885">
                  <c:v>722621.4977249315</c:v>
                </c:pt>
                <c:pt idx="886">
                  <c:v>722633.5787076659</c:v>
                </c:pt>
                <c:pt idx="887">
                  <c:v>722617.094578934</c:v>
                </c:pt>
                <c:pt idx="888">
                  <c:v>722616.8819570446</c:v>
                </c:pt>
                <c:pt idx="889">
                  <c:v>722614.0269304466</c:v>
                </c:pt>
                <c:pt idx="890">
                  <c:v>722619.0063382556</c:v>
                </c:pt>
                <c:pt idx="891">
                  <c:v>722609.71360189</c:v>
                </c:pt>
                <c:pt idx="892">
                  <c:v>722609.8598373956</c:v>
                </c:pt>
                <c:pt idx="893">
                  <c:v>722621.7302416385</c:v>
                </c:pt>
                <c:pt idx="894">
                  <c:v>722621.683241587</c:v>
                </c:pt>
                <c:pt idx="895">
                  <c:v>722626.1399783258</c:v>
                </c:pt>
                <c:pt idx="896">
                  <c:v>722621.2819669688</c:v>
                </c:pt>
                <c:pt idx="897">
                  <c:v>722624.2841137748</c:v>
                </c:pt>
                <c:pt idx="898">
                  <c:v>722626.7005065787</c:v>
                </c:pt>
                <c:pt idx="899">
                  <c:v>722633.7353238852</c:v>
                </c:pt>
                <c:pt idx="900">
                  <c:v>722627.9153173916</c:v>
                </c:pt>
                <c:pt idx="901">
                  <c:v>722627.7926366772</c:v>
                </c:pt>
                <c:pt idx="902">
                  <c:v>722643.8052476507</c:v>
                </c:pt>
                <c:pt idx="903">
                  <c:v>722638.0573237814</c:v>
                </c:pt>
                <c:pt idx="904">
                  <c:v>722640.5151943448</c:v>
                </c:pt>
                <c:pt idx="905">
                  <c:v>722647.1430542233</c:v>
                </c:pt>
                <c:pt idx="906">
                  <c:v>722637.7820633786</c:v>
                </c:pt>
                <c:pt idx="907">
                  <c:v>722650.8654357858</c:v>
                </c:pt>
                <c:pt idx="908">
                  <c:v>722658.1164072606</c:v>
                </c:pt>
                <c:pt idx="909">
                  <c:v>722653.153351699</c:v>
                </c:pt>
                <c:pt idx="910">
                  <c:v>722651.5661511376</c:v>
                </c:pt>
                <c:pt idx="911">
                  <c:v>722647.0658050478</c:v>
                </c:pt>
                <c:pt idx="912">
                  <c:v>722648.4745316299</c:v>
                </c:pt>
                <c:pt idx="913">
                  <c:v>722640.4590437979</c:v>
                </c:pt>
                <c:pt idx="914">
                  <c:v>722633.4626</c:v>
                </c:pt>
                <c:pt idx="915">
                  <c:v>722633.5177887498</c:v>
                </c:pt>
                <c:pt idx="916">
                  <c:v>722625.3931137511</c:v>
                </c:pt>
                <c:pt idx="917">
                  <c:v>722636.0333015801</c:v>
                </c:pt>
                <c:pt idx="918">
                  <c:v>722620.5850296849</c:v>
                </c:pt>
                <c:pt idx="919">
                  <c:v>722622.3892766719</c:v>
                </c:pt>
                <c:pt idx="920">
                  <c:v>722622.6673983078</c:v>
                </c:pt>
                <c:pt idx="921">
                  <c:v>722616.5670079419</c:v>
                </c:pt>
                <c:pt idx="922">
                  <c:v>722623.0755829419</c:v>
                </c:pt>
                <c:pt idx="923">
                  <c:v>722623.8136447443</c:v>
                </c:pt>
                <c:pt idx="924">
                  <c:v>722631.5280016587</c:v>
                </c:pt>
                <c:pt idx="925">
                  <c:v>722630.5674053725</c:v>
                </c:pt>
                <c:pt idx="926">
                  <c:v>722638.7850477003</c:v>
                </c:pt>
                <c:pt idx="927">
                  <c:v>722629.8527650791</c:v>
                </c:pt>
                <c:pt idx="928">
                  <c:v>722632.6834230777</c:v>
                </c:pt>
                <c:pt idx="929">
                  <c:v>722635.8936359604</c:v>
                </c:pt>
                <c:pt idx="930">
                  <c:v>722628.0228309347</c:v>
                </c:pt>
                <c:pt idx="931">
                  <c:v>722626.8392132622</c:v>
                </c:pt>
                <c:pt idx="932">
                  <c:v>722628.695560223</c:v>
                </c:pt>
                <c:pt idx="933">
                  <c:v>722624.1897919734</c:v>
                </c:pt>
                <c:pt idx="934">
                  <c:v>722631.5524187387</c:v>
                </c:pt>
                <c:pt idx="935">
                  <c:v>722628.740116448</c:v>
                </c:pt>
                <c:pt idx="936">
                  <c:v>722624.2390215732</c:v>
                </c:pt>
                <c:pt idx="937">
                  <c:v>722639.3489134779</c:v>
                </c:pt>
                <c:pt idx="938">
                  <c:v>722629.6223371461</c:v>
                </c:pt>
                <c:pt idx="939">
                  <c:v>722638.5426455578</c:v>
                </c:pt>
                <c:pt idx="940">
                  <c:v>722624.5835693285</c:v>
                </c:pt>
                <c:pt idx="941">
                  <c:v>722630.6938593119</c:v>
                </c:pt>
                <c:pt idx="942">
                  <c:v>722632.1988170187</c:v>
                </c:pt>
                <c:pt idx="943">
                  <c:v>722633.2225351641</c:v>
                </c:pt>
                <c:pt idx="944">
                  <c:v>722637.0993417469</c:v>
                </c:pt>
                <c:pt idx="945">
                  <c:v>722636.363178395</c:v>
                </c:pt>
                <c:pt idx="946">
                  <c:v>722636.943289964</c:v>
                </c:pt>
                <c:pt idx="947">
                  <c:v>722639.1514988507</c:v>
                </c:pt>
                <c:pt idx="948">
                  <c:v>722635.9160460789</c:v>
                </c:pt>
                <c:pt idx="949">
                  <c:v>722631.2565705102</c:v>
                </c:pt>
                <c:pt idx="950">
                  <c:v>722636.4421245087</c:v>
                </c:pt>
                <c:pt idx="951">
                  <c:v>722640.0049492875</c:v>
                </c:pt>
                <c:pt idx="952">
                  <c:v>722638.1391725708</c:v>
                </c:pt>
                <c:pt idx="953">
                  <c:v>722636.4178544341</c:v>
                </c:pt>
                <c:pt idx="954">
                  <c:v>722638.1709892903</c:v>
                </c:pt>
                <c:pt idx="955">
                  <c:v>722635.4321069183</c:v>
                </c:pt>
                <c:pt idx="956">
                  <c:v>722641.8131593664</c:v>
                </c:pt>
                <c:pt idx="957">
                  <c:v>722635.1547637522</c:v>
                </c:pt>
                <c:pt idx="958">
                  <c:v>722635.8888368286</c:v>
                </c:pt>
                <c:pt idx="959">
                  <c:v>722631.4333804098</c:v>
                </c:pt>
                <c:pt idx="960">
                  <c:v>722634.179335807</c:v>
                </c:pt>
                <c:pt idx="961">
                  <c:v>722639.0740441025</c:v>
                </c:pt>
                <c:pt idx="962">
                  <c:v>722635.4471332524</c:v>
                </c:pt>
                <c:pt idx="963">
                  <c:v>722634.5163626438</c:v>
                </c:pt>
                <c:pt idx="964">
                  <c:v>722636.8180964728</c:v>
                </c:pt>
                <c:pt idx="965">
                  <c:v>722631.7778815918</c:v>
                </c:pt>
                <c:pt idx="966">
                  <c:v>722636.5682427794</c:v>
                </c:pt>
                <c:pt idx="967">
                  <c:v>722630.4108792985</c:v>
                </c:pt>
                <c:pt idx="968">
                  <c:v>722635.7089444475</c:v>
                </c:pt>
                <c:pt idx="969">
                  <c:v>722629.2885852242</c:v>
                </c:pt>
                <c:pt idx="970">
                  <c:v>722631.8940964519</c:v>
                </c:pt>
                <c:pt idx="971">
                  <c:v>722626.7202242928</c:v>
                </c:pt>
                <c:pt idx="972">
                  <c:v>722630.5911746402</c:v>
                </c:pt>
                <c:pt idx="973">
                  <c:v>722621.6514157174</c:v>
                </c:pt>
                <c:pt idx="974">
                  <c:v>722621.6102079561</c:v>
                </c:pt>
                <c:pt idx="975">
                  <c:v>722622.7560559161</c:v>
                </c:pt>
                <c:pt idx="976">
                  <c:v>722619.9452985217</c:v>
                </c:pt>
                <c:pt idx="977">
                  <c:v>722626.223550916</c:v>
                </c:pt>
                <c:pt idx="978">
                  <c:v>722629.0572155274</c:v>
                </c:pt>
                <c:pt idx="979">
                  <c:v>722627.5682281462</c:v>
                </c:pt>
                <c:pt idx="980">
                  <c:v>722625.2926218021</c:v>
                </c:pt>
                <c:pt idx="981">
                  <c:v>722624.5369036663</c:v>
                </c:pt>
                <c:pt idx="982">
                  <c:v>722625.173471216</c:v>
                </c:pt>
                <c:pt idx="983">
                  <c:v>722626.1084195297</c:v>
                </c:pt>
                <c:pt idx="984">
                  <c:v>722623.1058477015</c:v>
                </c:pt>
                <c:pt idx="985">
                  <c:v>722621.3452508301</c:v>
                </c:pt>
                <c:pt idx="986">
                  <c:v>722624.1247570661</c:v>
                </c:pt>
                <c:pt idx="987">
                  <c:v>722622.4642956922</c:v>
                </c:pt>
                <c:pt idx="988">
                  <c:v>722626.4207735726</c:v>
                </c:pt>
                <c:pt idx="989">
                  <c:v>722623.5798223143</c:v>
                </c:pt>
                <c:pt idx="990">
                  <c:v>722624.8941046641</c:v>
                </c:pt>
                <c:pt idx="991">
                  <c:v>722622.9386122351</c:v>
                </c:pt>
                <c:pt idx="992">
                  <c:v>722620.4506862735</c:v>
                </c:pt>
                <c:pt idx="993">
                  <c:v>722619.1474513074</c:v>
                </c:pt>
                <c:pt idx="994">
                  <c:v>722625.6757767648</c:v>
                </c:pt>
                <c:pt idx="995">
                  <c:v>722620.8801647836</c:v>
                </c:pt>
                <c:pt idx="996">
                  <c:v>722618.7316892988</c:v>
                </c:pt>
                <c:pt idx="997">
                  <c:v>722621.7621785187</c:v>
                </c:pt>
                <c:pt idx="998">
                  <c:v>722615.034143476</c:v>
                </c:pt>
                <c:pt idx="999">
                  <c:v>722623.7550384788</c:v>
                </c:pt>
                <c:pt idx="1000">
                  <c:v>722623.1140623194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14628211.32267182</c:v>
                </c:pt>
                <c:pt idx="1">
                  <c:v>59208294.58965223</c:v>
                </c:pt>
                <c:pt idx="2">
                  <c:v>58555644.68614436</c:v>
                </c:pt>
                <c:pt idx="3">
                  <c:v>57898545.91945739</c:v>
                </c:pt>
                <c:pt idx="4">
                  <c:v>57237994.96645562</c:v>
                </c:pt>
                <c:pt idx="5">
                  <c:v>56574784.74602161</c:v>
                </c:pt>
                <c:pt idx="6">
                  <c:v>55909567.19032103</c:v>
                </c:pt>
                <c:pt idx="7">
                  <c:v>55242896.77098075</c:v>
                </c:pt>
                <c:pt idx="8">
                  <c:v>54575262.1392838</c:v>
                </c:pt>
                <c:pt idx="9">
                  <c:v>53907110.44029785</c:v>
                </c:pt>
                <c:pt idx="10">
                  <c:v>53238867.31449061</c:v>
                </c:pt>
                <c:pt idx="11">
                  <c:v>52570954.76444602</c:v>
                </c:pt>
                <c:pt idx="12">
                  <c:v>51923418.38752015</c:v>
                </c:pt>
                <c:pt idx="13">
                  <c:v>51278029.51022153</c:v>
                </c:pt>
                <c:pt idx="14">
                  <c:v>50636067.7689482</c:v>
                </c:pt>
                <c:pt idx="15">
                  <c:v>49999099.41724937</c:v>
                </c:pt>
                <c:pt idx="16">
                  <c:v>34441581.66355193</c:v>
                </c:pt>
                <c:pt idx="17">
                  <c:v>29181257.07125659</c:v>
                </c:pt>
                <c:pt idx="18">
                  <c:v>27624817.56055208</c:v>
                </c:pt>
                <c:pt idx="19">
                  <c:v>26467064.20464727</c:v>
                </c:pt>
                <c:pt idx="20">
                  <c:v>26358884.06198446</c:v>
                </c:pt>
                <c:pt idx="21">
                  <c:v>25480067.94559551</c:v>
                </c:pt>
                <c:pt idx="22">
                  <c:v>25368837.26612876</c:v>
                </c:pt>
                <c:pt idx="23">
                  <c:v>24677536.84649121</c:v>
                </c:pt>
                <c:pt idx="24">
                  <c:v>24563698.06699874</c:v>
                </c:pt>
                <c:pt idx="25">
                  <c:v>23992760.45681362</c:v>
                </c:pt>
                <c:pt idx="26">
                  <c:v>23877678.40979736</c:v>
                </c:pt>
                <c:pt idx="27">
                  <c:v>23408035.70361937</c:v>
                </c:pt>
                <c:pt idx="28">
                  <c:v>23292320.48083068</c:v>
                </c:pt>
                <c:pt idx="29">
                  <c:v>22901437.47901475</c:v>
                </c:pt>
                <c:pt idx="30">
                  <c:v>22785520.89292429</c:v>
                </c:pt>
                <c:pt idx="31">
                  <c:v>22457900.18955167</c:v>
                </c:pt>
                <c:pt idx="32">
                  <c:v>22290344.18731849</c:v>
                </c:pt>
                <c:pt idx="33">
                  <c:v>21272940.43761657</c:v>
                </c:pt>
                <c:pt idx="34">
                  <c:v>20740218.02133718</c:v>
                </c:pt>
                <c:pt idx="35">
                  <c:v>20277276.96902949</c:v>
                </c:pt>
                <c:pt idx="36">
                  <c:v>20028449.49973561</c:v>
                </c:pt>
                <c:pt idx="37">
                  <c:v>19976429.55378945</c:v>
                </c:pt>
                <c:pt idx="38">
                  <c:v>19682434.96823447</c:v>
                </c:pt>
                <c:pt idx="39">
                  <c:v>19368538.1748661</c:v>
                </c:pt>
                <c:pt idx="40">
                  <c:v>18948623.56113163</c:v>
                </c:pt>
                <c:pt idx="41">
                  <c:v>18897374.95466822</c:v>
                </c:pt>
                <c:pt idx="42">
                  <c:v>18667536.44731879</c:v>
                </c:pt>
                <c:pt idx="43">
                  <c:v>18810460.56530754</c:v>
                </c:pt>
                <c:pt idx="44">
                  <c:v>18618502.34383598</c:v>
                </c:pt>
                <c:pt idx="45">
                  <c:v>18457487.22104489</c:v>
                </c:pt>
                <c:pt idx="46">
                  <c:v>18397038.33004371</c:v>
                </c:pt>
                <c:pt idx="47">
                  <c:v>18249332.12564138</c:v>
                </c:pt>
                <c:pt idx="48">
                  <c:v>18239313.77622014</c:v>
                </c:pt>
                <c:pt idx="49">
                  <c:v>17819353.48420576</c:v>
                </c:pt>
                <c:pt idx="50">
                  <c:v>17518542.59874714</c:v>
                </c:pt>
                <c:pt idx="51">
                  <c:v>17201550.7736664</c:v>
                </c:pt>
                <c:pt idx="52">
                  <c:v>17092435.3026382</c:v>
                </c:pt>
                <c:pt idx="53">
                  <c:v>16923975.92917754</c:v>
                </c:pt>
                <c:pt idx="54">
                  <c:v>16926232.52219272</c:v>
                </c:pt>
                <c:pt idx="55">
                  <c:v>16606402.02919688</c:v>
                </c:pt>
                <c:pt idx="56">
                  <c:v>16521706.94135598</c:v>
                </c:pt>
                <c:pt idx="57">
                  <c:v>16408891.03853184</c:v>
                </c:pt>
                <c:pt idx="58">
                  <c:v>16397466.46524245</c:v>
                </c:pt>
                <c:pt idx="59">
                  <c:v>16229362.98821566</c:v>
                </c:pt>
                <c:pt idx="60">
                  <c:v>16112707.12564988</c:v>
                </c:pt>
                <c:pt idx="61">
                  <c:v>15949106.4730262</c:v>
                </c:pt>
                <c:pt idx="62">
                  <c:v>15856167.93923249</c:v>
                </c:pt>
                <c:pt idx="63">
                  <c:v>15881163.74933022</c:v>
                </c:pt>
                <c:pt idx="64">
                  <c:v>15681227.30457187</c:v>
                </c:pt>
                <c:pt idx="65">
                  <c:v>15502958.559644</c:v>
                </c:pt>
                <c:pt idx="66">
                  <c:v>15335339.12133994</c:v>
                </c:pt>
                <c:pt idx="67">
                  <c:v>15167542.77723117</c:v>
                </c:pt>
                <c:pt idx="68">
                  <c:v>15068762.43062476</c:v>
                </c:pt>
                <c:pt idx="69">
                  <c:v>15030269.70061554</c:v>
                </c:pt>
                <c:pt idx="70">
                  <c:v>15035328.74671777</c:v>
                </c:pt>
                <c:pt idx="71">
                  <c:v>14869218.46080972</c:v>
                </c:pt>
                <c:pt idx="72">
                  <c:v>14704868.34795265</c:v>
                </c:pt>
                <c:pt idx="73">
                  <c:v>14670863.05672218</c:v>
                </c:pt>
                <c:pt idx="74">
                  <c:v>14684904.59359365</c:v>
                </c:pt>
                <c:pt idx="75">
                  <c:v>14546785.28906903</c:v>
                </c:pt>
                <c:pt idx="76">
                  <c:v>14456282.24413346</c:v>
                </c:pt>
                <c:pt idx="77">
                  <c:v>14367280.11932255</c:v>
                </c:pt>
                <c:pt idx="78">
                  <c:v>14347641.41931319</c:v>
                </c:pt>
                <c:pt idx="79">
                  <c:v>14342365.13922244</c:v>
                </c:pt>
                <c:pt idx="80">
                  <c:v>14257473.88417757</c:v>
                </c:pt>
                <c:pt idx="81">
                  <c:v>14137469.68856704</c:v>
                </c:pt>
                <c:pt idx="82">
                  <c:v>14041048.39150538</c:v>
                </c:pt>
                <c:pt idx="83">
                  <c:v>13937410.86488448</c:v>
                </c:pt>
                <c:pt idx="84">
                  <c:v>13897641.01603555</c:v>
                </c:pt>
                <c:pt idx="85">
                  <c:v>13845036.92959917</c:v>
                </c:pt>
                <c:pt idx="86">
                  <c:v>13848152.7545463</c:v>
                </c:pt>
                <c:pt idx="87">
                  <c:v>13731548.23019877</c:v>
                </c:pt>
                <c:pt idx="88">
                  <c:v>13672509.44160067</c:v>
                </c:pt>
                <c:pt idx="89">
                  <c:v>13620375.4242639</c:v>
                </c:pt>
                <c:pt idx="90">
                  <c:v>13565786.45211229</c:v>
                </c:pt>
                <c:pt idx="91">
                  <c:v>13497255.92704011</c:v>
                </c:pt>
                <c:pt idx="92">
                  <c:v>13438841.04596327</c:v>
                </c:pt>
                <c:pt idx="93">
                  <c:v>13364376.26377657</c:v>
                </c:pt>
                <c:pt idx="94">
                  <c:v>13323533.34940899</c:v>
                </c:pt>
                <c:pt idx="95">
                  <c:v>13330836.4932582</c:v>
                </c:pt>
                <c:pt idx="96">
                  <c:v>13250737.00686139</c:v>
                </c:pt>
                <c:pt idx="97">
                  <c:v>13183188.41186344</c:v>
                </c:pt>
                <c:pt idx="98">
                  <c:v>13121320.95230846</c:v>
                </c:pt>
                <c:pt idx="99">
                  <c:v>13059812.61895939</c:v>
                </c:pt>
                <c:pt idx="100">
                  <c:v>13024055.39365965</c:v>
                </c:pt>
                <c:pt idx="101">
                  <c:v>13011488.73310677</c:v>
                </c:pt>
                <c:pt idx="102">
                  <c:v>13013787.89813666</c:v>
                </c:pt>
                <c:pt idx="103">
                  <c:v>12949833.74404328</c:v>
                </c:pt>
                <c:pt idx="104">
                  <c:v>12878257.5226366</c:v>
                </c:pt>
                <c:pt idx="105">
                  <c:v>12854883.61387207</c:v>
                </c:pt>
                <c:pt idx="106">
                  <c:v>12824593.26091054</c:v>
                </c:pt>
                <c:pt idx="107">
                  <c:v>12766181.71301435</c:v>
                </c:pt>
                <c:pt idx="108">
                  <c:v>12719230.74416886</c:v>
                </c:pt>
                <c:pt idx="109">
                  <c:v>12673254.08492154</c:v>
                </c:pt>
                <c:pt idx="110">
                  <c:v>12639228.56791832</c:v>
                </c:pt>
                <c:pt idx="111">
                  <c:v>12626364.87475193</c:v>
                </c:pt>
                <c:pt idx="112">
                  <c:v>12624321.9184987</c:v>
                </c:pt>
                <c:pt idx="113">
                  <c:v>12585785.24367302</c:v>
                </c:pt>
                <c:pt idx="114">
                  <c:v>12535580.47567801</c:v>
                </c:pt>
                <c:pt idx="115">
                  <c:v>12495807.76764616</c:v>
                </c:pt>
                <c:pt idx="116">
                  <c:v>12453780.44063671</c:v>
                </c:pt>
                <c:pt idx="117">
                  <c:v>12438673.57341333</c:v>
                </c:pt>
                <c:pt idx="118">
                  <c:v>12418198.25013566</c:v>
                </c:pt>
                <c:pt idx="119">
                  <c:v>12418547.59845504</c:v>
                </c:pt>
                <c:pt idx="120">
                  <c:v>12367977.22222404</c:v>
                </c:pt>
                <c:pt idx="121">
                  <c:v>12335586.8946852</c:v>
                </c:pt>
                <c:pt idx="122">
                  <c:v>12307571.91008517</c:v>
                </c:pt>
                <c:pt idx="123">
                  <c:v>12267345.12968377</c:v>
                </c:pt>
                <c:pt idx="124">
                  <c:v>12234429.78146192</c:v>
                </c:pt>
                <c:pt idx="125">
                  <c:v>12195275.79902242</c:v>
                </c:pt>
                <c:pt idx="126">
                  <c:v>12177810.19548969</c:v>
                </c:pt>
                <c:pt idx="127">
                  <c:v>12155466.8641151</c:v>
                </c:pt>
                <c:pt idx="128">
                  <c:v>12134951.14063927</c:v>
                </c:pt>
                <c:pt idx="129">
                  <c:v>12099841.5159767</c:v>
                </c:pt>
                <c:pt idx="130">
                  <c:v>12067107.07523833</c:v>
                </c:pt>
                <c:pt idx="131">
                  <c:v>12037791.24885988</c:v>
                </c:pt>
                <c:pt idx="132">
                  <c:v>12009426.68843301</c:v>
                </c:pt>
                <c:pt idx="133">
                  <c:v>11993339.86899336</c:v>
                </c:pt>
                <c:pt idx="134">
                  <c:v>11988574.97052589</c:v>
                </c:pt>
                <c:pt idx="135">
                  <c:v>11989506.60406668</c:v>
                </c:pt>
                <c:pt idx="136">
                  <c:v>11960435.38598658</c:v>
                </c:pt>
                <c:pt idx="137">
                  <c:v>11925140.98154539</c:v>
                </c:pt>
                <c:pt idx="138">
                  <c:v>11911868.65935586</c:v>
                </c:pt>
                <c:pt idx="139">
                  <c:v>11882879.3433662</c:v>
                </c:pt>
                <c:pt idx="140">
                  <c:v>11855928.02200214</c:v>
                </c:pt>
                <c:pt idx="141">
                  <c:v>11828614.4879841</c:v>
                </c:pt>
                <c:pt idx="142">
                  <c:v>11806860.00711072</c:v>
                </c:pt>
                <c:pt idx="143">
                  <c:v>11796676.43015783</c:v>
                </c:pt>
                <c:pt idx="144">
                  <c:v>11778094.03175083</c:v>
                </c:pt>
                <c:pt idx="145">
                  <c:v>11757277.18327805</c:v>
                </c:pt>
                <c:pt idx="146">
                  <c:v>11730104.40625908</c:v>
                </c:pt>
                <c:pt idx="147">
                  <c:v>11708278.55673693</c:v>
                </c:pt>
                <c:pt idx="148">
                  <c:v>11685989.6535416</c:v>
                </c:pt>
                <c:pt idx="149">
                  <c:v>11668753.68177524</c:v>
                </c:pt>
                <c:pt idx="150">
                  <c:v>11660828.59529041</c:v>
                </c:pt>
                <c:pt idx="151">
                  <c:v>11643007.78728946</c:v>
                </c:pt>
                <c:pt idx="152">
                  <c:v>11619772.23549981</c:v>
                </c:pt>
                <c:pt idx="153">
                  <c:v>11603197.49039352</c:v>
                </c:pt>
                <c:pt idx="154">
                  <c:v>11588849.02361955</c:v>
                </c:pt>
                <c:pt idx="155">
                  <c:v>11567869.66604599</c:v>
                </c:pt>
                <c:pt idx="156">
                  <c:v>11550061.07386828</c:v>
                </c:pt>
                <c:pt idx="157">
                  <c:v>11528165.11092092</c:v>
                </c:pt>
                <c:pt idx="158">
                  <c:v>11516921.49228093</c:v>
                </c:pt>
                <c:pt idx="159">
                  <c:v>11503461.15847313</c:v>
                </c:pt>
                <c:pt idx="160">
                  <c:v>11490959.72072264</c:v>
                </c:pt>
                <c:pt idx="161">
                  <c:v>11470932.43969044</c:v>
                </c:pt>
                <c:pt idx="162">
                  <c:v>11452044.74151245</c:v>
                </c:pt>
                <c:pt idx="163">
                  <c:v>11434573.8056298</c:v>
                </c:pt>
                <c:pt idx="164">
                  <c:v>11417667.27186846</c:v>
                </c:pt>
                <c:pt idx="165">
                  <c:v>11406003.97276644</c:v>
                </c:pt>
                <c:pt idx="166">
                  <c:v>11396025.28716828</c:v>
                </c:pt>
                <c:pt idx="167">
                  <c:v>11387896.43754148</c:v>
                </c:pt>
                <c:pt idx="168">
                  <c:v>11373304.13448047</c:v>
                </c:pt>
                <c:pt idx="169">
                  <c:v>11353666.69443012</c:v>
                </c:pt>
                <c:pt idx="170">
                  <c:v>11341064.82988865</c:v>
                </c:pt>
                <c:pt idx="171">
                  <c:v>11326725.36391182</c:v>
                </c:pt>
                <c:pt idx="172">
                  <c:v>11311711.79468802</c:v>
                </c:pt>
                <c:pt idx="173">
                  <c:v>11296251.53376437</c:v>
                </c:pt>
                <c:pt idx="174">
                  <c:v>11283479.02530665</c:v>
                </c:pt>
                <c:pt idx="175">
                  <c:v>11277597.56592328</c:v>
                </c:pt>
                <c:pt idx="176">
                  <c:v>11267044.86068661</c:v>
                </c:pt>
                <c:pt idx="177">
                  <c:v>11255397.35256436</c:v>
                </c:pt>
                <c:pt idx="178">
                  <c:v>11239705.26464825</c:v>
                </c:pt>
                <c:pt idx="179">
                  <c:v>11226304.03018745</c:v>
                </c:pt>
                <c:pt idx="180">
                  <c:v>11212417.24401191</c:v>
                </c:pt>
                <c:pt idx="181">
                  <c:v>11200882.81436696</c:v>
                </c:pt>
                <c:pt idx="182">
                  <c:v>11195161.04414875</c:v>
                </c:pt>
                <c:pt idx="183">
                  <c:v>11183632.98414504</c:v>
                </c:pt>
                <c:pt idx="184">
                  <c:v>11169330.74076665</c:v>
                </c:pt>
                <c:pt idx="185">
                  <c:v>11158917.73251767</c:v>
                </c:pt>
                <c:pt idx="186">
                  <c:v>11150241.37018621</c:v>
                </c:pt>
                <c:pt idx="187">
                  <c:v>11137138.54666422</c:v>
                </c:pt>
                <c:pt idx="188">
                  <c:v>11126358.84781387</c:v>
                </c:pt>
                <c:pt idx="189">
                  <c:v>11113175.29448778</c:v>
                </c:pt>
                <c:pt idx="190">
                  <c:v>11108301.99401147</c:v>
                </c:pt>
                <c:pt idx="191">
                  <c:v>11101337.46578821</c:v>
                </c:pt>
                <c:pt idx="192">
                  <c:v>11093125.28318487</c:v>
                </c:pt>
                <c:pt idx="193">
                  <c:v>11085731.57038154</c:v>
                </c:pt>
                <c:pt idx="194">
                  <c:v>11073755.15875776</c:v>
                </c:pt>
                <c:pt idx="195">
                  <c:v>11061301.86747965</c:v>
                </c:pt>
                <c:pt idx="196">
                  <c:v>11050282.73512877</c:v>
                </c:pt>
                <c:pt idx="197">
                  <c:v>11042168.92459268</c:v>
                </c:pt>
                <c:pt idx="198">
                  <c:v>11035237.08475572</c:v>
                </c:pt>
                <c:pt idx="199">
                  <c:v>11029549.3783517</c:v>
                </c:pt>
                <c:pt idx="200">
                  <c:v>11020108.39523223</c:v>
                </c:pt>
                <c:pt idx="201">
                  <c:v>11007573.38799744</c:v>
                </c:pt>
                <c:pt idx="202">
                  <c:v>10998849.41543351</c:v>
                </c:pt>
                <c:pt idx="203">
                  <c:v>10989363.07516876</c:v>
                </c:pt>
                <c:pt idx="204">
                  <c:v>10979469.56918379</c:v>
                </c:pt>
                <c:pt idx="205">
                  <c:v>10969404.17889426</c:v>
                </c:pt>
                <c:pt idx="206">
                  <c:v>10962620.05179713</c:v>
                </c:pt>
                <c:pt idx="207">
                  <c:v>10957177.09850131</c:v>
                </c:pt>
                <c:pt idx="208">
                  <c:v>10948691.21110305</c:v>
                </c:pt>
                <c:pt idx="209">
                  <c:v>10944783.57812618</c:v>
                </c:pt>
                <c:pt idx="210">
                  <c:v>10938053.07105405</c:v>
                </c:pt>
                <c:pt idx="211">
                  <c:v>10930917.71773016</c:v>
                </c:pt>
                <c:pt idx="212">
                  <c:v>10920467.42517467</c:v>
                </c:pt>
                <c:pt idx="213">
                  <c:v>10917118.59784661</c:v>
                </c:pt>
                <c:pt idx="214">
                  <c:v>10909178.07979371</c:v>
                </c:pt>
                <c:pt idx="215">
                  <c:v>10905104.71585874</c:v>
                </c:pt>
                <c:pt idx="216">
                  <c:v>10897246.80349781</c:v>
                </c:pt>
                <c:pt idx="217">
                  <c:v>10887620.42456967</c:v>
                </c:pt>
                <c:pt idx="218">
                  <c:v>10879948.56248352</c:v>
                </c:pt>
                <c:pt idx="219">
                  <c:v>10870948.86420395</c:v>
                </c:pt>
                <c:pt idx="220">
                  <c:v>10863283.8182855</c:v>
                </c:pt>
                <c:pt idx="221">
                  <c:v>10854171.19717637</c:v>
                </c:pt>
                <c:pt idx="222">
                  <c:v>10846699.74133444</c:v>
                </c:pt>
                <c:pt idx="223">
                  <c:v>10840084.26506324</c:v>
                </c:pt>
                <c:pt idx="224">
                  <c:v>10835616.76394114</c:v>
                </c:pt>
                <c:pt idx="225">
                  <c:v>10829829.12267782</c:v>
                </c:pt>
                <c:pt idx="226">
                  <c:v>10823509.8486115</c:v>
                </c:pt>
                <c:pt idx="227">
                  <c:v>10817867.24174288</c:v>
                </c:pt>
                <c:pt idx="228">
                  <c:v>10809693.1979776</c:v>
                </c:pt>
                <c:pt idx="229">
                  <c:v>10801262.63570544</c:v>
                </c:pt>
                <c:pt idx="230">
                  <c:v>10795583.30489913</c:v>
                </c:pt>
                <c:pt idx="231">
                  <c:v>10790770.58371302</c:v>
                </c:pt>
                <c:pt idx="232">
                  <c:v>10787026.84778069</c:v>
                </c:pt>
                <c:pt idx="233">
                  <c:v>10780913.41119199</c:v>
                </c:pt>
                <c:pt idx="234">
                  <c:v>10772761.05156625</c:v>
                </c:pt>
                <c:pt idx="235">
                  <c:v>10766558.6305916</c:v>
                </c:pt>
                <c:pt idx="236">
                  <c:v>10759972.10264093</c:v>
                </c:pt>
                <c:pt idx="237">
                  <c:v>10753191.84406253</c:v>
                </c:pt>
                <c:pt idx="238">
                  <c:v>10745825.35867975</c:v>
                </c:pt>
                <c:pt idx="239">
                  <c:v>10739788.41208472</c:v>
                </c:pt>
                <c:pt idx="240">
                  <c:v>10734740.21659535</c:v>
                </c:pt>
                <c:pt idx="241">
                  <c:v>10727814.73498641</c:v>
                </c:pt>
                <c:pt idx="242">
                  <c:v>10723887.31172652</c:v>
                </c:pt>
                <c:pt idx="243">
                  <c:v>10718235.94516825</c:v>
                </c:pt>
                <c:pt idx="244">
                  <c:v>10712569.75909726</c:v>
                </c:pt>
                <c:pt idx="245">
                  <c:v>10706446.22861067</c:v>
                </c:pt>
                <c:pt idx="246">
                  <c:v>10700560.98298248</c:v>
                </c:pt>
                <c:pt idx="247">
                  <c:v>10697555.62371237</c:v>
                </c:pt>
                <c:pt idx="248">
                  <c:v>10691945.67657141</c:v>
                </c:pt>
                <c:pt idx="249">
                  <c:v>10685275.10142143</c:v>
                </c:pt>
                <c:pt idx="250">
                  <c:v>10680310.5267889</c:v>
                </c:pt>
                <c:pt idx="251">
                  <c:v>10674300.34765827</c:v>
                </c:pt>
                <c:pt idx="252">
                  <c:v>10669413.12722429</c:v>
                </c:pt>
                <c:pt idx="253">
                  <c:v>10663185.45486395</c:v>
                </c:pt>
                <c:pt idx="254">
                  <c:v>10657719.83658432</c:v>
                </c:pt>
                <c:pt idx="255">
                  <c:v>10652631.53730724</c:v>
                </c:pt>
                <c:pt idx="256">
                  <c:v>10648961.01344735</c:v>
                </c:pt>
                <c:pt idx="257">
                  <c:v>10644467.06419128</c:v>
                </c:pt>
                <c:pt idx="258">
                  <c:v>10639552.17795165</c:v>
                </c:pt>
                <c:pt idx="259">
                  <c:v>10635200.16298016</c:v>
                </c:pt>
                <c:pt idx="260">
                  <c:v>10629283.79061043</c:v>
                </c:pt>
                <c:pt idx="261">
                  <c:v>10623280.8137911</c:v>
                </c:pt>
                <c:pt idx="262">
                  <c:v>10619138.88212851</c:v>
                </c:pt>
                <c:pt idx="263">
                  <c:v>10615602.94330896</c:v>
                </c:pt>
                <c:pt idx="264">
                  <c:v>10613023.51712988</c:v>
                </c:pt>
                <c:pt idx="265">
                  <c:v>10608874.41118629</c:v>
                </c:pt>
                <c:pt idx="266">
                  <c:v>10603177.62329788</c:v>
                </c:pt>
                <c:pt idx="267">
                  <c:v>10599018.21026088</c:v>
                </c:pt>
                <c:pt idx="268">
                  <c:v>10594530.149149</c:v>
                </c:pt>
                <c:pt idx="269">
                  <c:v>10589879.39329047</c:v>
                </c:pt>
                <c:pt idx="270">
                  <c:v>10584629.84584517</c:v>
                </c:pt>
                <c:pt idx="271">
                  <c:v>10580188.29346638</c:v>
                </c:pt>
                <c:pt idx="272">
                  <c:v>10576390.33849877</c:v>
                </c:pt>
                <c:pt idx="273">
                  <c:v>10571258.83744196</c:v>
                </c:pt>
                <c:pt idx="274">
                  <c:v>10568285.13777405</c:v>
                </c:pt>
                <c:pt idx="275">
                  <c:v>10564075.90127584</c:v>
                </c:pt>
                <c:pt idx="276">
                  <c:v>10559939.96108194</c:v>
                </c:pt>
                <c:pt idx="277">
                  <c:v>10555491.85981139</c:v>
                </c:pt>
                <c:pt idx="278">
                  <c:v>10551108.7485527</c:v>
                </c:pt>
                <c:pt idx="279">
                  <c:v>10548858.43773667</c:v>
                </c:pt>
                <c:pt idx="280">
                  <c:v>10544675.56670471</c:v>
                </c:pt>
                <c:pt idx="281">
                  <c:v>10539802.03548052</c:v>
                </c:pt>
                <c:pt idx="282">
                  <c:v>10536286.70530247</c:v>
                </c:pt>
                <c:pt idx="283">
                  <c:v>10531930.01064175</c:v>
                </c:pt>
                <c:pt idx="284">
                  <c:v>10528444.12580146</c:v>
                </c:pt>
                <c:pt idx="285">
                  <c:v>10523911.69697335</c:v>
                </c:pt>
                <c:pt idx="286">
                  <c:v>10519919.93137112</c:v>
                </c:pt>
                <c:pt idx="287">
                  <c:v>10516145.60198813</c:v>
                </c:pt>
                <c:pt idx="288">
                  <c:v>10513414.59765823</c:v>
                </c:pt>
                <c:pt idx="289">
                  <c:v>10510159.06820195</c:v>
                </c:pt>
                <c:pt idx="290">
                  <c:v>10506495.50441702</c:v>
                </c:pt>
                <c:pt idx="291">
                  <c:v>10503338.18408047</c:v>
                </c:pt>
                <c:pt idx="292">
                  <c:v>10498985.4017818</c:v>
                </c:pt>
                <c:pt idx="293">
                  <c:v>10494521.48294096</c:v>
                </c:pt>
                <c:pt idx="294">
                  <c:v>10491364.20039449</c:v>
                </c:pt>
                <c:pt idx="295">
                  <c:v>10488611.16277237</c:v>
                </c:pt>
                <c:pt idx="296">
                  <c:v>10486715.50085758</c:v>
                </c:pt>
                <c:pt idx="297">
                  <c:v>10483701.96560462</c:v>
                </c:pt>
                <c:pt idx="298">
                  <c:v>10479450.81185383</c:v>
                </c:pt>
                <c:pt idx="299">
                  <c:v>10476409.2928684</c:v>
                </c:pt>
                <c:pt idx="300">
                  <c:v>10473093.73430774</c:v>
                </c:pt>
                <c:pt idx="301">
                  <c:v>10469703.9205508</c:v>
                </c:pt>
                <c:pt idx="302">
                  <c:v>10465800.49783437</c:v>
                </c:pt>
                <c:pt idx="303">
                  <c:v>10462459.93616253</c:v>
                </c:pt>
                <c:pt idx="304">
                  <c:v>10459570.34663523</c:v>
                </c:pt>
                <c:pt idx="305">
                  <c:v>10455676.39804816</c:v>
                </c:pt>
                <c:pt idx="306">
                  <c:v>10453483.25610883</c:v>
                </c:pt>
                <c:pt idx="307">
                  <c:v>10450323.68396351</c:v>
                </c:pt>
                <c:pt idx="308">
                  <c:v>10447282.88662019</c:v>
                </c:pt>
                <c:pt idx="309">
                  <c:v>10443987.38340406</c:v>
                </c:pt>
                <c:pt idx="310">
                  <c:v>10440636.88887058</c:v>
                </c:pt>
                <c:pt idx="311">
                  <c:v>10438925.42806508</c:v>
                </c:pt>
                <c:pt idx="312">
                  <c:v>10435687.10298282</c:v>
                </c:pt>
                <c:pt idx="313">
                  <c:v>10431973.17276739</c:v>
                </c:pt>
                <c:pt idx="314">
                  <c:v>10429383.97257078</c:v>
                </c:pt>
                <c:pt idx="315">
                  <c:v>10426080.4620838</c:v>
                </c:pt>
                <c:pt idx="316">
                  <c:v>10423479.34102233</c:v>
                </c:pt>
                <c:pt idx="317">
                  <c:v>10420048.42295837</c:v>
                </c:pt>
                <c:pt idx="318">
                  <c:v>10417042.28290058</c:v>
                </c:pt>
                <c:pt idx="319">
                  <c:v>10414165.66446564</c:v>
                </c:pt>
                <c:pt idx="320">
                  <c:v>10412098.8559239</c:v>
                </c:pt>
                <c:pt idx="321">
                  <c:v>10409705.18913125</c:v>
                </c:pt>
                <c:pt idx="322">
                  <c:v>10406904.3950475</c:v>
                </c:pt>
                <c:pt idx="323">
                  <c:v>10404583.0013894</c:v>
                </c:pt>
                <c:pt idx="324">
                  <c:v>10401285.29772516</c:v>
                </c:pt>
                <c:pt idx="325">
                  <c:v>10397861.33605458</c:v>
                </c:pt>
                <c:pt idx="326">
                  <c:v>10395413.61584908</c:v>
                </c:pt>
                <c:pt idx="327">
                  <c:v>10393217.2479932</c:v>
                </c:pt>
                <c:pt idx="328">
                  <c:v>10391822.84723625</c:v>
                </c:pt>
                <c:pt idx="329">
                  <c:v>10389594.16397665</c:v>
                </c:pt>
                <c:pt idx="330">
                  <c:v>10386312.9578292</c:v>
                </c:pt>
                <c:pt idx="331">
                  <c:v>10384031.61501175</c:v>
                </c:pt>
                <c:pt idx="332">
                  <c:v>10381505.23782224</c:v>
                </c:pt>
                <c:pt idx="333">
                  <c:v>10378971.03187646</c:v>
                </c:pt>
                <c:pt idx="334">
                  <c:v>10375984.79349844</c:v>
                </c:pt>
                <c:pt idx="335">
                  <c:v>10373412.37272205</c:v>
                </c:pt>
                <c:pt idx="336">
                  <c:v>10371158.68862711</c:v>
                </c:pt>
                <c:pt idx="337">
                  <c:v>10368114.35851679</c:v>
                </c:pt>
                <c:pt idx="338">
                  <c:v>10366482.36830697</c:v>
                </c:pt>
                <c:pt idx="339">
                  <c:v>10364051.04456437</c:v>
                </c:pt>
                <c:pt idx="340">
                  <c:v>10361780.46234437</c:v>
                </c:pt>
                <c:pt idx="341">
                  <c:v>10359297.96112156</c:v>
                </c:pt>
                <c:pt idx="342">
                  <c:v>10356686.34349759</c:v>
                </c:pt>
                <c:pt idx="343">
                  <c:v>10355383.05711926</c:v>
                </c:pt>
                <c:pt idx="344">
                  <c:v>10352808.23469514</c:v>
                </c:pt>
                <c:pt idx="345">
                  <c:v>10349897.72751719</c:v>
                </c:pt>
                <c:pt idx="346">
                  <c:v>10347971.98417578</c:v>
                </c:pt>
                <c:pt idx="347">
                  <c:v>10345405.24744003</c:v>
                </c:pt>
                <c:pt idx="348">
                  <c:v>10343431.69359574</c:v>
                </c:pt>
                <c:pt idx="349">
                  <c:v>10340769.45697747</c:v>
                </c:pt>
                <c:pt idx="350">
                  <c:v>10338464.9706152</c:v>
                </c:pt>
                <c:pt idx="351">
                  <c:v>10336231.10488228</c:v>
                </c:pt>
                <c:pt idx="352">
                  <c:v>10334648.23729382</c:v>
                </c:pt>
                <c:pt idx="353">
                  <c:v>10332876.82906324</c:v>
                </c:pt>
                <c:pt idx="354">
                  <c:v>10330685.35768934</c:v>
                </c:pt>
                <c:pt idx="355">
                  <c:v>10328963.18817902</c:v>
                </c:pt>
                <c:pt idx="356">
                  <c:v>10326409.23475813</c:v>
                </c:pt>
                <c:pt idx="357">
                  <c:v>10323724.01382774</c:v>
                </c:pt>
                <c:pt idx="358">
                  <c:v>10321808.17131379</c:v>
                </c:pt>
                <c:pt idx="359">
                  <c:v>10320023.29203128</c:v>
                </c:pt>
                <c:pt idx="360">
                  <c:v>10319016.21753375</c:v>
                </c:pt>
                <c:pt idx="361">
                  <c:v>10317367.28390416</c:v>
                </c:pt>
                <c:pt idx="362">
                  <c:v>10314776.45069925</c:v>
                </c:pt>
                <c:pt idx="363">
                  <c:v>10313054.38642776</c:v>
                </c:pt>
                <c:pt idx="364">
                  <c:v>10311099.25788497</c:v>
                </c:pt>
                <c:pt idx="365">
                  <c:v>10309189.82305204</c:v>
                </c:pt>
                <c:pt idx="366">
                  <c:v>10306867.60076933</c:v>
                </c:pt>
                <c:pt idx="367">
                  <c:v>10304861.84908049</c:v>
                </c:pt>
                <c:pt idx="368">
                  <c:v>10303075.89524949</c:v>
                </c:pt>
                <c:pt idx="369">
                  <c:v>10300641.70997615</c:v>
                </c:pt>
                <c:pt idx="370">
                  <c:v>10299430.12039956</c:v>
                </c:pt>
                <c:pt idx="371">
                  <c:v>10297524.27389158</c:v>
                </c:pt>
                <c:pt idx="372">
                  <c:v>10295822.02901574</c:v>
                </c:pt>
                <c:pt idx="373">
                  <c:v>10293943.82804025</c:v>
                </c:pt>
                <c:pt idx="374">
                  <c:v>10291885.44334412</c:v>
                </c:pt>
                <c:pt idx="375">
                  <c:v>10290904.99316177</c:v>
                </c:pt>
                <c:pt idx="376">
                  <c:v>10288815.50135352</c:v>
                </c:pt>
                <c:pt idx="377">
                  <c:v>10286489.12670528</c:v>
                </c:pt>
                <c:pt idx="378">
                  <c:v>10285068.40817646</c:v>
                </c:pt>
                <c:pt idx="379">
                  <c:v>10283045.39955925</c:v>
                </c:pt>
                <c:pt idx="380">
                  <c:v>10281543.82949034</c:v>
                </c:pt>
                <c:pt idx="381">
                  <c:v>10279447.40751626</c:v>
                </c:pt>
                <c:pt idx="382">
                  <c:v>10277671.57562105</c:v>
                </c:pt>
                <c:pt idx="383">
                  <c:v>10275923.75906689</c:v>
                </c:pt>
                <c:pt idx="384">
                  <c:v>10274713.6819043</c:v>
                </c:pt>
                <c:pt idx="385">
                  <c:v>10273420.5763977</c:v>
                </c:pt>
                <c:pt idx="386">
                  <c:v>10271681.38117944</c:v>
                </c:pt>
                <c:pt idx="387">
                  <c:v>10270414.10408538</c:v>
                </c:pt>
                <c:pt idx="388">
                  <c:v>10268412.62334135</c:v>
                </c:pt>
                <c:pt idx="389">
                  <c:v>10266279.27397006</c:v>
                </c:pt>
                <c:pt idx="390">
                  <c:v>10264779.94272335</c:v>
                </c:pt>
                <c:pt idx="391">
                  <c:v>10263310.16481142</c:v>
                </c:pt>
                <c:pt idx="392">
                  <c:v>10262616.72538024</c:v>
                </c:pt>
                <c:pt idx="393">
                  <c:v>10261421.23689359</c:v>
                </c:pt>
                <c:pt idx="394">
                  <c:v>10259346.81645798</c:v>
                </c:pt>
                <c:pt idx="395">
                  <c:v>10258060.03580817</c:v>
                </c:pt>
                <c:pt idx="396">
                  <c:v>10256540.28535021</c:v>
                </c:pt>
                <c:pt idx="397">
                  <c:v>10255115.32393044</c:v>
                </c:pt>
                <c:pt idx="398">
                  <c:v>10253301.77344299</c:v>
                </c:pt>
                <c:pt idx="399">
                  <c:v>10251737.9065067</c:v>
                </c:pt>
                <c:pt idx="400">
                  <c:v>10250313.98521861</c:v>
                </c:pt>
                <c:pt idx="401">
                  <c:v>10248339.52823354</c:v>
                </c:pt>
                <c:pt idx="402">
                  <c:v>10247460.12438113</c:v>
                </c:pt>
                <c:pt idx="403">
                  <c:v>10245950.9586489</c:v>
                </c:pt>
                <c:pt idx="404">
                  <c:v>10244691.96447633</c:v>
                </c:pt>
                <c:pt idx="405">
                  <c:v>10243290.46198916</c:v>
                </c:pt>
                <c:pt idx="406">
                  <c:v>10241669.00963681</c:v>
                </c:pt>
                <c:pt idx="407">
                  <c:v>10240957.8041043</c:v>
                </c:pt>
                <c:pt idx="408">
                  <c:v>10239239.28381098</c:v>
                </c:pt>
                <c:pt idx="409">
                  <c:v>10237358.72749163</c:v>
                </c:pt>
                <c:pt idx="410">
                  <c:v>10236345.21080862</c:v>
                </c:pt>
                <c:pt idx="411">
                  <c:v>10234744.45934558</c:v>
                </c:pt>
                <c:pt idx="412">
                  <c:v>10233616.73902671</c:v>
                </c:pt>
                <c:pt idx="413">
                  <c:v>10231958.78551552</c:v>
                </c:pt>
                <c:pt idx="414">
                  <c:v>10230604.04459654</c:v>
                </c:pt>
                <c:pt idx="415">
                  <c:v>10229244.25583018</c:v>
                </c:pt>
                <c:pt idx="416">
                  <c:v>10228337.02027968</c:v>
                </c:pt>
                <c:pt idx="417">
                  <c:v>10227435.04678079</c:v>
                </c:pt>
                <c:pt idx="418">
                  <c:v>10226049.11896092</c:v>
                </c:pt>
                <c:pt idx="419">
                  <c:v>10225147.65002897</c:v>
                </c:pt>
                <c:pt idx="420">
                  <c:v>10223579.41011787</c:v>
                </c:pt>
                <c:pt idx="421">
                  <c:v>10221881.23479591</c:v>
                </c:pt>
                <c:pt idx="422">
                  <c:v>10220724.83304491</c:v>
                </c:pt>
                <c:pt idx="423">
                  <c:v>10219506.53613579</c:v>
                </c:pt>
                <c:pt idx="424">
                  <c:v>10219079.7435791</c:v>
                </c:pt>
                <c:pt idx="425">
                  <c:v>10218260.13757215</c:v>
                </c:pt>
                <c:pt idx="426">
                  <c:v>10216592.78209976</c:v>
                </c:pt>
                <c:pt idx="427">
                  <c:v>10215663.83623185</c:v>
                </c:pt>
                <c:pt idx="428">
                  <c:v>10214493.01682365</c:v>
                </c:pt>
                <c:pt idx="429">
                  <c:v>10213466.35185948</c:v>
                </c:pt>
                <c:pt idx="430">
                  <c:v>10212065.78561695</c:v>
                </c:pt>
                <c:pt idx="431">
                  <c:v>10210866.75156663</c:v>
                </c:pt>
                <c:pt idx="432">
                  <c:v>10209738.1476333</c:v>
                </c:pt>
                <c:pt idx="433">
                  <c:v>10208128.24023185</c:v>
                </c:pt>
                <c:pt idx="434">
                  <c:v>10207524.25985459</c:v>
                </c:pt>
                <c:pt idx="435">
                  <c:v>10206327.65607743</c:v>
                </c:pt>
                <c:pt idx="436">
                  <c:v>10205432.55844609</c:v>
                </c:pt>
                <c:pt idx="437">
                  <c:v>10204429.86470488</c:v>
                </c:pt>
                <c:pt idx="438">
                  <c:v>10203173.87470686</c:v>
                </c:pt>
                <c:pt idx="439">
                  <c:v>10202699.65854432</c:v>
                </c:pt>
                <c:pt idx="440">
                  <c:v>10201279.20833475</c:v>
                </c:pt>
                <c:pt idx="441">
                  <c:v>10199756.75376736</c:v>
                </c:pt>
                <c:pt idx="442">
                  <c:v>10199089.15812561</c:v>
                </c:pt>
                <c:pt idx="443">
                  <c:v>10197833.48627709</c:v>
                </c:pt>
                <c:pt idx="444">
                  <c:v>10197016.36094259</c:v>
                </c:pt>
                <c:pt idx="445">
                  <c:v>10195715.60038954</c:v>
                </c:pt>
                <c:pt idx="446">
                  <c:v>10194714.13796226</c:v>
                </c:pt>
                <c:pt idx="447">
                  <c:v>10193680.69137113</c:v>
                </c:pt>
                <c:pt idx="448">
                  <c:v>10193031.62931756</c:v>
                </c:pt>
                <c:pt idx="449">
                  <c:v>10192467.17294898</c:v>
                </c:pt>
                <c:pt idx="450">
                  <c:v>10191371.57895117</c:v>
                </c:pt>
                <c:pt idx="451">
                  <c:v>10190779.55350358</c:v>
                </c:pt>
                <c:pt idx="452">
                  <c:v>10189568.99240148</c:v>
                </c:pt>
                <c:pt idx="453">
                  <c:v>10188232.61149496</c:v>
                </c:pt>
                <c:pt idx="454">
                  <c:v>10187372.10822694</c:v>
                </c:pt>
                <c:pt idx="455">
                  <c:v>10186363.82414913</c:v>
                </c:pt>
                <c:pt idx="456">
                  <c:v>10186172.18645898</c:v>
                </c:pt>
                <c:pt idx="457">
                  <c:v>10185679.10558802</c:v>
                </c:pt>
                <c:pt idx="458">
                  <c:v>10184348.70543697</c:v>
                </c:pt>
                <c:pt idx="459">
                  <c:v>10183726.9003413</c:v>
                </c:pt>
                <c:pt idx="460">
                  <c:v>10182847.81475347</c:v>
                </c:pt>
                <c:pt idx="461">
                  <c:v>10182164.015672</c:v>
                </c:pt>
                <c:pt idx="462">
                  <c:v>10181115.68288608</c:v>
                </c:pt>
                <c:pt idx="463">
                  <c:v>10180232.95568297</c:v>
                </c:pt>
                <c:pt idx="464">
                  <c:v>10179357.28028831</c:v>
                </c:pt>
                <c:pt idx="465">
                  <c:v>10178050.44731948</c:v>
                </c:pt>
                <c:pt idx="466">
                  <c:v>10177682.35962956</c:v>
                </c:pt>
                <c:pt idx="467">
                  <c:v>10176740.40109739</c:v>
                </c:pt>
                <c:pt idx="468">
                  <c:v>10176154.11137672</c:v>
                </c:pt>
                <c:pt idx="469">
                  <c:v>10175499.03518563</c:v>
                </c:pt>
                <c:pt idx="470">
                  <c:v>10174562.81360983</c:v>
                </c:pt>
                <c:pt idx="471">
                  <c:v>10174305.25088616</c:v>
                </c:pt>
                <c:pt idx="472">
                  <c:v>10173135.65054199</c:v>
                </c:pt>
                <c:pt idx="473">
                  <c:v>10171912.40871277</c:v>
                </c:pt>
                <c:pt idx="474">
                  <c:v>10171546.69537997</c:v>
                </c:pt>
                <c:pt idx="475">
                  <c:v>10170582.67152009</c:v>
                </c:pt>
                <c:pt idx="476">
                  <c:v>10170030.57462316</c:v>
                </c:pt>
                <c:pt idx="477">
                  <c:v>10169029.59936057</c:v>
                </c:pt>
                <c:pt idx="478">
                  <c:v>10168332.62530602</c:v>
                </c:pt>
                <c:pt idx="479">
                  <c:v>10167581.92503144</c:v>
                </c:pt>
                <c:pt idx="480">
                  <c:v>10167158.83213014</c:v>
                </c:pt>
                <c:pt idx="481">
                  <c:v>10166893.2029558</c:v>
                </c:pt>
                <c:pt idx="482">
                  <c:v>10166044.18036134</c:v>
                </c:pt>
                <c:pt idx="483">
                  <c:v>10165720.60039991</c:v>
                </c:pt>
                <c:pt idx="484">
                  <c:v>10164813.07350238</c:v>
                </c:pt>
                <c:pt idx="485">
                  <c:v>10163784.70879741</c:v>
                </c:pt>
                <c:pt idx="486">
                  <c:v>10163183.68990214</c:v>
                </c:pt>
                <c:pt idx="487">
                  <c:v>10162355.75875479</c:v>
                </c:pt>
                <c:pt idx="488">
                  <c:v>10162371.8202073</c:v>
                </c:pt>
                <c:pt idx="489">
                  <c:v>10162165.2193931</c:v>
                </c:pt>
                <c:pt idx="490">
                  <c:v>10161117.26796023</c:v>
                </c:pt>
                <c:pt idx="491">
                  <c:v>10160759.87721094</c:v>
                </c:pt>
                <c:pt idx="492">
                  <c:v>10160126.03745076</c:v>
                </c:pt>
                <c:pt idx="493">
                  <c:v>10159738.74547089</c:v>
                </c:pt>
                <c:pt idx="494">
                  <c:v>10158992.50428306</c:v>
                </c:pt>
                <c:pt idx="495">
                  <c:v>10158385.79796844</c:v>
                </c:pt>
                <c:pt idx="496">
                  <c:v>10157729.45019596</c:v>
                </c:pt>
                <c:pt idx="497">
                  <c:v>10156675.67875883</c:v>
                </c:pt>
                <c:pt idx="498">
                  <c:v>10156507.55362726</c:v>
                </c:pt>
                <c:pt idx="499">
                  <c:v>10155771.53725106</c:v>
                </c:pt>
                <c:pt idx="500">
                  <c:v>10155443.48740238</c:v>
                </c:pt>
                <c:pt idx="501">
                  <c:v>10155088.49418362</c:v>
                </c:pt>
                <c:pt idx="502">
                  <c:v>10154429.82552413</c:v>
                </c:pt>
                <c:pt idx="503">
                  <c:v>10154194.17221366</c:v>
                </c:pt>
                <c:pt idx="504">
                  <c:v>10154136.62053338</c:v>
                </c:pt>
                <c:pt idx="505">
                  <c:v>10153174.34047057</c:v>
                </c:pt>
                <c:pt idx="506">
                  <c:v>10152190.62560175</c:v>
                </c:pt>
                <c:pt idx="507">
                  <c:v>10152099.64767908</c:v>
                </c:pt>
                <c:pt idx="508">
                  <c:v>10151376.98413779</c:v>
                </c:pt>
                <c:pt idx="509">
                  <c:v>10151058.17167767</c:v>
                </c:pt>
                <c:pt idx="510">
                  <c:v>10150299.22500593</c:v>
                </c:pt>
                <c:pt idx="511">
                  <c:v>10149863.99290583</c:v>
                </c:pt>
                <c:pt idx="512">
                  <c:v>10149355.74918882</c:v>
                </c:pt>
                <c:pt idx="513">
                  <c:v>10149134.45249113</c:v>
                </c:pt>
                <c:pt idx="514">
                  <c:v>10149141.62561462</c:v>
                </c:pt>
                <c:pt idx="515">
                  <c:v>10148502.3626541</c:v>
                </c:pt>
                <c:pt idx="516">
                  <c:v>10148413.89967569</c:v>
                </c:pt>
                <c:pt idx="517">
                  <c:v>10147631.99000449</c:v>
                </c:pt>
                <c:pt idx="518">
                  <c:v>10147218.612401</c:v>
                </c:pt>
                <c:pt idx="519">
                  <c:v>10146613.86278993</c:v>
                </c:pt>
                <c:pt idx="520">
                  <c:v>10145924.6959028</c:v>
                </c:pt>
                <c:pt idx="521">
                  <c:v>10146082.35693847</c:v>
                </c:pt>
                <c:pt idx="522">
                  <c:v>10146079.02671735</c:v>
                </c:pt>
                <c:pt idx="523">
                  <c:v>10145242.49299259</c:v>
                </c:pt>
                <c:pt idx="524">
                  <c:v>10145084.37887593</c:v>
                </c:pt>
                <c:pt idx="525">
                  <c:v>10144632.24782654</c:v>
                </c:pt>
                <c:pt idx="526">
                  <c:v>10144477.05291937</c:v>
                </c:pt>
                <c:pt idx="527">
                  <c:v>10143955.49404671</c:v>
                </c:pt>
                <c:pt idx="528">
                  <c:v>10143566.75891886</c:v>
                </c:pt>
                <c:pt idx="529">
                  <c:v>10143084.02351719</c:v>
                </c:pt>
                <c:pt idx="530">
                  <c:v>10142194.94924994</c:v>
                </c:pt>
                <c:pt idx="531">
                  <c:v>10142194.18796326</c:v>
                </c:pt>
                <c:pt idx="532">
                  <c:v>10141602.78602249</c:v>
                </c:pt>
                <c:pt idx="533">
                  <c:v>10141465.93709258</c:v>
                </c:pt>
                <c:pt idx="534">
                  <c:v>10141020.22602504</c:v>
                </c:pt>
                <c:pt idx="535">
                  <c:v>10140932.98294872</c:v>
                </c:pt>
                <c:pt idx="536">
                  <c:v>10141012.38556117</c:v>
                </c:pt>
                <c:pt idx="537">
                  <c:v>10140219.37372882</c:v>
                </c:pt>
                <c:pt idx="538">
                  <c:v>10139433.43351794</c:v>
                </c:pt>
                <c:pt idx="539">
                  <c:v>10139500.64219324</c:v>
                </c:pt>
                <c:pt idx="540">
                  <c:v>10138950.58957284</c:v>
                </c:pt>
                <c:pt idx="541">
                  <c:v>10138778.01295522</c:v>
                </c:pt>
                <c:pt idx="542">
                  <c:v>10138193.970028</c:v>
                </c:pt>
                <c:pt idx="543">
                  <c:v>10137945.77633557</c:v>
                </c:pt>
                <c:pt idx="544">
                  <c:v>10137616.11547994</c:v>
                </c:pt>
                <c:pt idx="545">
                  <c:v>10137549.88838128</c:v>
                </c:pt>
                <c:pt idx="546">
                  <c:v>10137783.24500505</c:v>
                </c:pt>
                <c:pt idx="547">
                  <c:v>10137288.65657532</c:v>
                </c:pt>
                <c:pt idx="548">
                  <c:v>10137388.53178547</c:v>
                </c:pt>
                <c:pt idx="549">
                  <c:v>10136764.92558077</c:v>
                </c:pt>
                <c:pt idx="550">
                  <c:v>10136505.25973604</c:v>
                </c:pt>
                <c:pt idx="551">
                  <c:v>10136015.38296473</c:v>
                </c:pt>
                <c:pt idx="552">
                  <c:v>10135418.19159131</c:v>
                </c:pt>
                <c:pt idx="553">
                  <c:v>10135689.61427256</c:v>
                </c:pt>
                <c:pt idx="554">
                  <c:v>10135848.00935638</c:v>
                </c:pt>
                <c:pt idx="555">
                  <c:v>10135144.9946453</c:v>
                </c:pt>
                <c:pt idx="556">
                  <c:v>10135112.54866836</c:v>
                </c:pt>
                <c:pt idx="557">
                  <c:v>10134771.87351526</c:v>
                </c:pt>
                <c:pt idx="558">
                  <c:v>10134763.65447852</c:v>
                </c:pt>
                <c:pt idx="559">
                  <c:v>10134383.34951785</c:v>
                </c:pt>
                <c:pt idx="560">
                  <c:v>10134129.52808446</c:v>
                </c:pt>
                <c:pt idx="561">
                  <c:v>10133749.25980022</c:v>
                </c:pt>
                <c:pt idx="562">
                  <c:v>10132945.42160093</c:v>
                </c:pt>
                <c:pt idx="563">
                  <c:v>10133040.73918799</c:v>
                </c:pt>
                <c:pt idx="564">
                  <c:v>10132522.04486571</c:v>
                </c:pt>
                <c:pt idx="565">
                  <c:v>10132537.55601232</c:v>
                </c:pt>
                <c:pt idx="566">
                  <c:v>10132219.68793265</c:v>
                </c:pt>
                <c:pt idx="567">
                  <c:v>10132247.17833626</c:v>
                </c:pt>
                <c:pt idx="568">
                  <c:v>10132444.0942526</c:v>
                </c:pt>
                <c:pt idx="569">
                  <c:v>10131742.39707142</c:v>
                </c:pt>
                <c:pt idx="570">
                  <c:v>10131034.83406308</c:v>
                </c:pt>
                <c:pt idx="571">
                  <c:v>10131216.96188011</c:v>
                </c:pt>
                <c:pt idx="572">
                  <c:v>10130754.78248739</c:v>
                </c:pt>
                <c:pt idx="573">
                  <c:v>10130670.16757348</c:v>
                </c:pt>
                <c:pt idx="574">
                  <c:v>10130161.77779111</c:v>
                </c:pt>
                <c:pt idx="575">
                  <c:v>10130005.65491849</c:v>
                </c:pt>
                <c:pt idx="576">
                  <c:v>10129760.39801157</c:v>
                </c:pt>
                <c:pt idx="577">
                  <c:v>10129771.36907612</c:v>
                </c:pt>
                <c:pt idx="578">
                  <c:v>10130138.95598021</c:v>
                </c:pt>
                <c:pt idx="579">
                  <c:v>10129717.57923198</c:v>
                </c:pt>
                <c:pt idx="580">
                  <c:v>10129923.87441747</c:v>
                </c:pt>
                <c:pt idx="581">
                  <c:v>10129365.26248593</c:v>
                </c:pt>
                <c:pt idx="582">
                  <c:v>10129176.97136468</c:v>
                </c:pt>
                <c:pt idx="583">
                  <c:v>10128734.04174308</c:v>
                </c:pt>
                <c:pt idx="584">
                  <c:v>10128167.02433545</c:v>
                </c:pt>
                <c:pt idx="585">
                  <c:v>10128504.87640751</c:v>
                </c:pt>
                <c:pt idx="586">
                  <c:v>10128772.08595701</c:v>
                </c:pt>
                <c:pt idx="587">
                  <c:v>10128109.37248714</c:v>
                </c:pt>
                <c:pt idx="588">
                  <c:v>10128145.34060581</c:v>
                </c:pt>
                <c:pt idx="589">
                  <c:v>10127854.74710601</c:v>
                </c:pt>
                <c:pt idx="590">
                  <c:v>10127936.03928449</c:v>
                </c:pt>
                <c:pt idx="591">
                  <c:v>10127621.90462545</c:v>
                </c:pt>
                <c:pt idx="592">
                  <c:v>10127433.87074111</c:v>
                </c:pt>
                <c:pt idx="593">
                  <c:v>10127099.08341714</c:v>
                </c:pt>
                <c:pt idx="594">
                  <c:v>10126300.15568522</c:v>
                </c:pt>
                <c:pt idx="595">
                  <c:v>10126436.09139917</c:v>
                </c:pt>
                <c:pt idx="596">
                  <c:v>10125931.62173972</c:v>
                </c:pt>
                <c:pt idx="597">
                  <c:v>10126028.89404819</c:v>
                </c:pt>
                <c:pt idx="598">
                  <c:v>10125766.96337166</c:v>
                </c:pt>
                <c:pt idx="599">
                  <c:v>10125857.87553877</c:v>
                </c:pt>
                <c:pt idx="600">
                  <c:v>10126129.9937351</c:v>
                </c:pt>
                <c:pt idx="601">
                  <c:v>10125464.09288254</c:v>
                </c:pt>
                <c:pt idx="602">
                  <c:v>10124756.57234984</c:v>
                </c:pt>
                <c:pt idx="603">
                  <c:v>10125015.99892526</c:v>
                </c:pt>
                <c:pt idx="604">
                  <c:v>10124585.25042941</c:v>
                </c:pt>
                <c:pt idx="605">
                  <c:v>10124549.47286561</c:v>
                </c:pt>
                <c:pt idx="606">
                  <c:v>10124051.90743258</c:v>
                </c:pt>
                <c:pt idx="607">
                  <c:v>10123932.30299128</c:v>
                </c:pt>
                <c:pt idx="608">
                  <c:v>10123716.10391589</c:v>
                </c:pt>
                <c:pt idx="609">
                  <c:v>10123765.1878036</c:v>
                </c:pt>
                <c:pt idx="610">
                  <c:v>10124235.4198043</c:v>
                </c:pt>
                <c:pt idx="611">
                  <c:v>10123857.33054728</c:v>
                </c:pt>
                <c:pt idx="612">
                  <c:v>10124141.32939303</c:v>
                </c:pt>
                <c:pt idx="613">
                  <c:v>10123593.31830776</c:v>
                </c:pt>
                <c:pt idx="614">
                  <c:v>10123437.69777491</c:v>
                </c:pt>
                <c:pt idx="615">
                  <c:v>10123003.13653972</c:v>
                </c:pt>
                <c:pt idx="616">
                  <c:v>10122428.00652039</c:v>
                </c:pt>
                <c:pt idx="617">
                  <c:v>10122810.22285428</c:v>
                </c:pt>
                <c:pt idx="618">
                  <c:v>10123177.2991942</c:v>
                </c:pt>
                <c:pt idx="619">
                  <c:v>10122508.88248244</c:v>
                </c:pt>
                <c:pt idx="620">
                  <c:v>10122596.43801923</c:v>
                </c:pt>
                <c:pt idx="621">
                  <c:v>10122333.2014532</c:v>
                </c:pt>
                <c:pt idx="622">
                  <c:v>10122497.50658345</c:v>
                </c:pt>
                <c:pt idx="623">
                  <c:v>10122227.35292726</c:v>
                </c:pt>
                <c:pt idx="624">
                  <c:v>10122088.32146201</c:v>
                </c:pt>
                <c:pt idx="625">
                  <c:v>10121782.67952623</c:v>
                </c:pt>
                <c:pt idx="626">
                  <c:v>10120945.88453372</c:v>
                </c:pt>
                <c:pt idx="627">
                  <c:v>10121105.17522486</c:v>
                </c:pt>
                <c:pt idx="628">
                  <c:v>10120592.62204926</c:v>
                </c:pt>
                <c:pt idx="629">
                  <c:v>10120766.0021153</c:v>
                </c:pt>
                <c:pt idx="630">
                  <c:v>10120536.5119678</c:v>
                </c:pt>
                <c:pt idx="631">
                  <c:v>10120684.94114088</c:v>
                </c:pt>
                <c:pt idx="632">
                  <c:v>10121035.95255446</c:v>
                </c:pt>
                <c:pt idx="633">
                  <c:v>10120393.62314641</c:v>
                </c:pt>
                <c:pt idx="634">
                  <c:v>10119645.2182475</c:v>
                </c:pt>
                <c:pt idx="635">
                  <c:v>10119998.90106373</c:v>
                </c:pt>
                <c:pt idx="636">
                  <c:v>10119585.13598732</c:v>
                </c:pt>
                <c:pt idx="637">
                  <c:v>10119597.93487187</c:v>
                </c:pt>
                <c:pt idx="638">
                  <c:v>10119083.90672766</c:v>
                </c:pt>
                <c:pt idx="639">
                  <c:v>10118988.95251792</c:v>
                </c:pt>
                <c:pt idx="640">
                  <c:v>10118783.34759036</c:v>
                </c:pt>
                <c:pt idx="641">
                  <c:v>10118862.8344468</c:v>
                </c:pt>
                <c:pt idx="642">
                  <c:v>10119460.81964045</c:v>
                </c:pt>
                <c:pt idx="643">
                  <c:v>10119134.36809887</c:v>
                </c:pt>
                <c:pt idx="644">
                  <c:v>10119507.92387214</c:v>
                </c:pt>
                <c:pt idx="645">
                  <c:v>10119293.49581929</c:v>
                </c:pt>
                <c:pt idx="646">
                  <c:v>10119153.48017511</c:v>
                </c:pt>
                <c:pt idx="647">
                  <c:v>10118734.96982886</c:v>
                </c:pt>
                <c:pt idx="648">
                  <c:v>10118148.28710459</c:v>
                </c:pt>
                <c:pt idx="649">
                  <c:v>10118583.05426688</c:v>
                </c:pt>
                <c:pt idx="650">
                  <c:v>10119102.26389029</c:v>
                </c:pt>
                <c:pt idx="651">
                  <c:v>10118417.15435934</c:v>
                </c:pt>
                <c:pt idx="652">
                  <c:v>10118586.23967757</c:v>
                </c:pt>
                <c:pt idx="653">
                  <c:v>10118364.33389621</c:v>
                </c:pt>
                <c:pt idx="654">
                  <c:v>10118671.81272108</c:v>
                </c:pt>
                <c:pt idx="655">
                  <c:v>10118477.5030145</c:v>
                </c:pt>
                <c:pt idx="656">
                  <c:v>10118427.18464305</c:v>
                </c:pt>
                <c:pt idx="657">
                  <c:v>10118168.53169989</c:v>
                </c:pt>
                <c:pt idx="658">
                  <c:v>10117259.27714199</c:v>
                </c:pt>
                <c:pt idx="659">
                  <c:v>10117430.01081512</c:v>
                </c:pt>
                <c:pt idx="660">
                  <c:v>10117624.93174974</c:v>
                </c:pt>
                <c:pt idx="661">
                  <c:v>10116779.60059037</c:v>
                </c:pt>
                <c:pt idx="662">
                  <c:v>10116674.92190973</c:v>
                </c:pt>
                <c:pt idx="663">
                  <c:v>10116630.92101289</c:v>
                </c:pt>
                <c:pt idx="664">
                  <c:v>10116734.14007049</c:v>
                </c:pt>
                <c:pt idx="665">
                  <c:v>10117093.55128784</c:v>
                </c:pt>
                <c:pt idx="666">
                  <c:v>10116388.44706597</c:v>
                </c:pt>
                <c:pt idx="667">
                  <c:v>10115870.54927071</c:v>
                </c:pt>
                <c:pt idx="668">
                  <c:v>10116222.60801221</c:v>
                </c:pt>
                <c:pt idx="669">
                  <c:v>10115843.49188496</c:v>
                </c:pt>
                <c:pt idx="670">
                  <c:v>10116428.44732456</c:v>
                </c:pt>
                <c:pt idx="671">
                  <c:v>10116132.72421453</c:v>
                </c:pt>
                <c:pt idx="672">
                  <c:v>10116488.74199146</c:v>
                </c:pt>
                <c:pt idx="673">
                  <c:v>10116374.84555269</c:v>
                </c:pt>
                <c:pt idx="674">
                  <c:v>10116234.90513153</c:v>
                </c:pt>
                <c:pt idx="675">
                  <c:v>10117314.59224687</c:v>
                </c:pt>
                <c:pt idx="676">
                  <c:v>10116193.71880512</c:v>
                </c:pt>
                <c:pt idx="677">
                  <c:v>10116907.16496914</c:v>
                </c:pt>
                <c:pt idx="678">
                  <c:v>10116783.18590885</c:v>
                </c:pt>
                <c:pt idx="679">
                  <c:v>10116929.97637845</c:v>
                </c:pt>
                <c:pt idx="680">
                  <c:v>10116924.28682074</c:v>
                </c:pt>
                <c:pt idx="681">
                  <c:v>10116318.91685476</c:v>
                </c:pt>
                <c:pt idx="682">
                  <c:v>10117142.48616078</c:v>
                </c:pt>
                <c:pt idx="683">
                  <c:v>10116860.18441205</c:v>
                </c:pt>
                <c:pt idx="684">
                  <c:v>10116331.45228873</c:v>
                </c:pt>
                <c:pt idx="685">
                  <c:v>10116347.83396881</c:v>
                </c:pt>
                <c:pt idx="686">
                  <c:v>10116394.83634557</c:v>
                </c:pt>
                <c:pt idx="687">
                  <c:v>10116181.0621713</c:v>
                </c:pt>
                <c:pt idx="688">
                  <c:v>10116632.5486263</c:v>
                </c:pt>
                <c:pt idx="689">
                  <c:v>10116722.2730536</c:v>
                </c:pt>
                <c:pt idx="690">
                  <c:v>10116454.15166831</c:v>
                </c:pt>
                <c:pt idx="691">
                  <c:v>10116735.50005893</c:v>
                </c:pt>
                <c:pt idx="692">
                  <c:v>10116426.44654136</c:v>
                </c:pt>
                <c:pt idx="693">
                  <c:v>10116479.28795382</c:v>
                </c:pt>
                <c:pt idx="694">
                  <c:v>10116431.76663339</c:v>
                </c:pt>
                <c:pt idx="695">
                  <c:v>10116481.46743361</c:v>
                </c:pt>
                <c:pt idx="696">
                  <c:v>10116668.00833616</c:v>
                </c:pt>
                <c:pt idx="697">
                  <c:v>10116267.77154938</c:v>
                </c:pt>
                <c:pt idx="698">
                  <c:v>10116221.78011903</c:v>
                </c:pt>
                <c:pt idx="699">
                  <c:v>10116323.44962165</c:v>
                </c:pt>
                <c:pt idx="700">
                  <c:v>10116679.69350323</c:v>
                </c:pt>
                <c:pt idx="701">
                  <c:v>10116260.99861973</c:v>
                </c:pt>
                <c:pt idx="702">
                  <c:v>10116124.04064659</c:v>
                </c:pt>
                <c:pt idx="703">
                  <c:v>10116054.57338931</c:v>
                </c:pt>
                <c:pt idx="704">
                  <c:v>10115568.58815558</c:v>
                </c:pt>
                <c:pt idx="705">
                  <c:v>10115668.62773954</c:v>
                </c:pt>
                <c:pt idx="706">
                  <c:v>10115449.55235389</c:v>
                </c:pt>
                <c:pt idx="707">
                  <c:v>10115401.47409612</c:v>
                </c:pt>
                <c:pt idx="708">
                  <c:v>10115351.3593324</c:v>
                </c:pt>
                <c:pt idx="709">
                  <c:v>10115535.26220111</c:v>
                </c:pt>
                <c:pt idx="710">
                  <c:v>10115640.46999612</c:v>
                </c:pt>
                <c:pt idx="711">
                  <c:v>10115392.78214271</c:v>
                </c:pt>
                <c:pt idx="712">
                  <c:v>10115444.07218194</c:v>
                </c:pt>
                <c:pt idx="713">
                  <c:v>10115420.11202597</c:v>
                </c:pt>
                <c:pt idx="714">
                  <c:v>10115602.49184595</c:v>
                </c:pt>
                <c:pt idx="715">
                  <c:v>10115579.66938593</c:v>
                </c:pt>
                <c:pt idx="716">
                  <c:v>10115353.97344485</c:v>
                </c:pt>
                <c:pt idx="717">
                  <c:v>10115659.19021361</c:v>
                </c:pt>
                <c:pt idx="718">
                  <c:v>10115512.18301132</c:v>
                </c:pt>
                <c:pt idx="719">
                  <c:v>10115873.49744158</c:v>
                </c:pt>
                <c:pt idx="720">
                  <c:v>10116167.06428538</c:v>
                </c:pt>
                <c:pt idx="721">
                  <c:v>10115933.89161697</c:v>
                </c:pt>
                <c:pt idx="722">
                  <c:v>10116567.33710108</c:v>
                </c:pt>
                <c:pt idx="723">
                  <c:v>10116195.47894006</c:v>
                </c:pt>
                <c:pt idx="724">
                  <c:v>10116184.58630156</c:v>
                </c:pt>
                <c:pt idx="725">
                  <c:v>10116157.14265847</c:v>
                </c:pt>
                <c:pt idx="726">
                  <c:v>10116210.69034043</c:v>
                </c:pt>
                <c:pt idx="727">
                  <c:v>10116215.69721341</c:v>
                </c:pt>
                <c:pt idx="728">
                  <c:v>10116171.87309377</c:v>
                </c:pt>
                <c:pt idx="729">
                  <c:v>10116697.86727942</c:v>
                </c:pt>
                <c:pt idx="730">
                  <c:v>10116286.04051705</c:v>
                </c:pt>
                <c:pt idx="731">
                  <c:v>10116242.55639758</c:v>
                </c:pt>
                <c:pt idx="732">
                  <c:v>10116217.62273519</c:v>
                </c:pt>
                <c:pt idx="733">
                  <c:v>10115807.92251701</c:v>
                </c:pt>
                <c:pt idx="734">
                  <c:v>10115939.45077642</c:v>
                </c:pt>
                <c:pt idx="735">
                  <c:v>10115520.02250812</c:v>
                </c:pt>
                <c:pt idx="736">
                  <c:v>10115847.53222772</c:v>
                </c:pt>
                <c:pt idx="737">
                  <c:v>10115954.06375727</c:v>
                </c:pt>
                <c:pt idx="738">
                  <c:v>10115690.62155716</c:v>
                </c:pt>
                <c:pt idx="739">
                  <c:v>10115626.77928692</c:v>
                </c:pt>
                <c:pt idx="740">
                  <c:v>10115547.31549341</c:v>
                </c:pt>
                <c:pt idx="741">
                  <c:v>10115686.18212231</c:v>
                </c:pt>
                <c:pt idx="742">
                  <c:v>10115620.45462456</c:v>
                </c:pt>
                <c:pt idx="743">
                  <c:v>10115513.61338971</c:v>
                </c:pt>
                <c:pt idx="744">
                  <c:v>10115705.93868944</c:v>
                </c:pt>
                <c:pt idx="745">
                  <c:v>10115628.12630218</c:v>
                </c:pt>
                <c:pt idx="746">
                  <c:v>10115490.53764173</c:v>
                </c:pt>
                <c:pt idx="747">
                  <c:v>10115566.45401954</c:v>
                </c:pt>
                <c:pt idx="748">
                  <c:v>10115481.53090733</c:v>
                </c:pt>
                <c:pt idx="749">
                  <c:v>10115574.93754539</c:v>
                </c:pt>
                <c:pt idx="750">
                  <c:v>10115643.32750956</c:v>
                </c:pt>
                <c:pt idx="751">
                  <c:v>10115725.46667052</c:v>
                </c:pt>
                <c:pt idx="752">
                  <c:v>10115738.9484118</c:v>
                </c:pt>
                <c:pt idx="753">
                  <c:v>10115794.17705974</c:v>
                </c:pt>
                <c:pt idx="754">
                  <c:v>10116034.96073728</c:v>
                </c:pt>
                <c:pt idx="755">
                  <c:v>10115755.27089335</c:v>
                </c:pt>
                <c:pt idx="756">
                  <c:v>10115547.89706225</c:v>
                </c:pt>
                <c:pt idx="757">
                  <c:v>10115744.79004194</c:v>
                </c:pt>
                <c:pt idx="758">
                  <c:v>10115798.08592004</c:v>
                </c:pt>
                <c:pt idx="759">
                  <c:v>10115808.531902</c:v>
                </c:pt>
                <c:pt idx="760">
                  <c:v>10115520.98305695</c:v>
                </c:pt>
                <c:pt idx="761">
                  <c:v>10115700.23020172</c:v>
                </c:pt>
                <c:pt idx="762">
                  <c:v>10115807.05927908</c:v>
                </c:pt>
                <c:pt idx="763">
                  <c:v>10115730.96783995</c:v>
                </c:pt>
                <c:pt idx="764">
                  <c:v>10115780.69530123</c:v>
                </c:pt>
                <c:pt idx="765">
                  <c:v>10115727.98719739</c:v>
                </c:pt>
                <c:pt idx="766">
                  <c:v>10115621.53034486</c:v>
                </c:pt>
                <c:pt idx="767">
                  <c:v>10115639.65293798</c:v>
                </c:pt>
                <c:pt idx="768">
                  <c:v>10115536.32422208</c:v>
                </c:pt>
                <c:pt idx="769">
                  <c:v>10115597.36736653</c:v>
                </c:pt>
                <c:pt idx="770">
                  <c:v>10115640.94684713</c:v>
                </c:pt>
                <c:pt idx="771">
                  <c:v>10115756.45654456</c:v>
                </c:pt>
                <c:pt idx="772">
                  <c:v>10115625.17617877</c:v>
                </c:pt>
                <c:pt idx="773">
                  <c:v>10115499.00058106</c:v>
                </c:pt>
                <c:pt idx="774">
                  <c:v>10115520.51261593</c:v>
                </c:pt>
                <c:pt idx="775">
                  <c:v>10115464.84304187</c:v>
                </c:pt>
                <c:pt idx="776">
                  <c:v>10115514.53247115</c:v>
                </c:pt>
                <c:pt idx="777">
                  <c:v>10115564.30449421</c:v>
                </c:pt>
                <c:pt idx="778">
                  <c:v>10115592.22323531</c:v>
                </c:pt>
                <c:pt idx="779">
                  <c:v>10115590.7539246</c:v>
                </c:pt>
                <c:pt idx="780">
                  <c:v>10115593.5303448</c:v>
                </c:pt>
                <c:pt idx="781">
                  <c:v>10115538.98422405</c:v>
                </c:pt>
                <c:pt idx="782">
                  <c:v>10115553.9084969</c:v>
                </c:pt>
                <c:pt idx="783">
                  <c:v>10115502.53073686</c:v>
                </c:pt>
                <c:pt idx="784">
                  <c:v>10115502.80686877</c:v>
                </c:pt>
                <c:pt idx="785">
                  <c:v>10115540.29465327</c:v>
                </c:pt>
                <c:pt idx="786">
                  <c:v>10115546.68529041</c:v>
                </c:pt>
                <c:pt idx="787">
                  <c:v>10115558.6794555</c:v>
                </c:pt>
                <c:pt idx="788">
                  <c:v>10115643.97448474</c:v>
                </c:pt>
                <c:pt idx="789">
                  <c:v>10115568.83026571</c:v>
                </c:pt>
                <c:pt idx="790">
                  <c:v>10115569.15139868</c:v>
                </c:pt>
                <c:pt idx="791">
                  <c:v>10115586.64237502</c:v>
                </c:pt>
                <c:pt idx="792">
                  <c:v>10115538.71793334</c:v>
                </c:pt>
                <c:pt idx="793">
                  <c:v>10115583.32718313</c:v>
                </c:pt>
                <c:pt idx="794">
                  <c:v>10115510.65031815</c:v>
                </c:pt>
                <c:pt idx="795">
                  <c:v>10115582.65540295</c:v>
                </c:pt>
                <c:pt idx="796">
                  <c:v>10115578.9693709</c:v>
                </c:pt>
                <c:pt idx="797">
                  <c:v>10115621.00419339</c:v>
                </c:pt>
                <c:pt idx="798">
                  <c:v>10115617.23105803</c:v>
                </c:pt>
                <c:pt idx="799">
                  <c:v>10115583.49203175</c:v>
                </c:pt>
                <c:pt idx="800">
                  <c:v>10115590.94459265</c:v>
                </c:pt>
                <c:pt idx="801">
                  <c:v>10115573.53404214</c:v>
                </c:pt>
                <c:pt idx="802">
                  <c:v>10115600.48976721</c:v>
                </c:pt>
                <c:pt idx="803">
                  <c:v>10115593.09808275</c:v>
                </c:pt>
                <c:pt idx="804">
                  <c:v>10115523.18804793</c:v>
                </c:pt>
                <c:pt idx="805">
                  <c:v>10115572.33484339</c:v>
                </c:pt>
                <c:pt idx="806">
                  <c:v>10115561.27898048</c:v>
                </c:pt>
                <c:pt idx="807">
                  <c:v>10115552.92823899</c:v>
                </c:pt>
                <c:pt idx="808">
                  <c:v>10115530.98575547</c:v>
                </c:pt>
                <c:pt idx="809">
                  <c:v>10115558.9508574</c:v>
                </c:pt>
                <c:pt idx="810">
                  <c:v>10115583.14193899</c:v>
                </c:pt>
                <c:pt idx="811">
                  <c:v>10115583.40085557</c:v>
                </c:pt>
                <c:pt idx="812">
                  <c:v>10115546.60430542</c:v>
                </c:pt>
                <c:pt idx="813">
                  <c:v>10115623.84944616</c:v>
                </c:pt>
                <c:pt idx="814">
                  <c:v>10115590.07415679</c:v>
                </c:pt>
                <c:pt idx="815">
                  <c:v>10115578.46498678</c:v>
                </c:pt>
                <c:pt idx="816">
                  <c:v>10115574.26158599</c:v>
                </c:pt>
                <c:pt idx="817">
                  <c:v>10115608.09520494</c:v>
                </c:pt>
                <c:pt idx="818">
                  <c:v>10115578.86962922</c:v>
                </c:pt>
                <c:pt idx="819">
                  <c:v>10115569.64108756</c:v>
                </c:pt>
                <c:pt idx="820">
                  <c:v>10115595.81464553</c:v>
                </c:pt>
                <c:pt idx="821">
                  <c:v>10115570.95893392</c:v>
                </c:pt>
                <c:pt idx="822">
                  <c:v>10115567.19251417</c:v>
                </c:pt>
                <c:pt idx="823">
                  <c:v>10115576.75264389</c:v>
                </c:pt>
                <c:pt idx="824">
                  <c:v>10115575.14235327</c:v>
                </c:pt>
                <c:pt idx="825">
                  <c:v>10115577.35224304</c:v>
                </c:pt>
                <c:pt idx="826">
                  <c:v>10115565.65067642</c:v>
                </c:pt>
                <c:pt idx="827">
                  <c:v>10115566.6410346</c:v>
                </c:pt>
                <c:pt idx="828">
                  <c:v>10115586.90868902</c:v>
                </c:pt>
                <c:pt idx="829">
                  <c:v>10115580.24771684</c:v>
                </c:pt>
                <c:pt idx="830">
                  <c:v>10115589.89870988</c:v>
                </c:pt>
                <c:pt idx="831">
                  <c:v>10115589.84381713</c:v>
                </c:pt>
                <c:pt idx="832">
                  <c:v>10115590.82057672</c:v>
                </c:pt>
                <c:pt idx="833">
                  <c:v>10115587.14877987</c:v>
                </c:pt>
                <c:pt idx="834">
                  <c:v>10115607.0065935</c:v>
                </c:pt>
                <c:pt idx="835">
                  <c:v>10115583.50273961</c:v>
                </c:pt>
                <c:pt idx="836">
                  <c:v>10115557.85195622</c:v>
                </c:pt>
                <c:pt idx="837">
                  <c:v>10115543.55149606</c:v>
                </c:pt>
                <c:pt idx="838">
                  <c:v>10115558.37096568</c:v>
                </c:pt>
                <c:pt idx="839">
                  <c:v>10115565.80383545</c:v>
                </c:pt>
                <c:pt idx="840">
                  <c:v>10115577.92409289</c:v>
                </c:pt>
                <c:pt idx="841">
                  <c:v>10115564.89694652</c:v>
                </c:pt>
                <c:pt idx="842">
                  <c:v>10115557.55975507</c:v>
                </c:pt>
                <c:pt idx="843">
                  <c:v>10115551.03801246</c:v>
                </c:pt>
                <c:pt idx="844">
                  <c:v>10115559.3187163</c:v>
                </c:pt>
                <c:pt idx="845">
                  <c:v>10115550.28683638</c:v>
                </c:pt>
                <c:pt idx="846">
                  <c:v>10115553.45645763</c:v>
                </c:pt>
                <c:pt idx="847">
                  <c:v>10115551.39803851</c:v>
                </c:pt>
                <c:pt idx="848">
                  <c:v>10115556.06191836</c:v>
                </c:pt>
                <c:pt idx="849">
                  <c:v>10115547.70824873</c:v>
                </c:pt>
                <c:pt idx="850">
                  <c:v>10115555.87116868</c:v>
                </c:pt>
                <c:pt idx="851">
                  <c:v>10115560.52910234</c:v>
                </c:pt>
                <c:pt idx="852">
                  <c:v>10115562.38444999</c:v>
                </c:pt>
                <c:pt idx="853">
                  <c:v>10115565.04942076</c:v>
                </c:pt>
                <c:pt idx="854">
                  <c:v>10115574.59118397</c:v>
                </c:pt>
                <c:pt idx="855">
                  <c:v>10115572.68791001</c:v>
                </c:pt>
                <c:pt idx="856">
                  <c:v>10115581.35505606</c:v>
                </c:pt>
                <c:pt idx="857">
                  <c:v>10115576.2457946</c:v>
                </c:pt>
                <c:pt idx="858">
                  <c:v>10115572.90665915</c:v>
                </c:pt>
                <c:pt idx="859">
                  <c:v>10115580.32341579</c:v>
                </c:pt>
                <c:pt idx="860">
                  <c:v>10115576.85343217</c:v>
                </c:pt>
                <c:pt idx="861">
                  <c:v>10115582.24020663</c:v>
                </c:pt>
                <c:pt idx="862">
                  <c:v>10115569.08139347</c:v>
                </c:pt>
                <c:pt idx="863">
                  <c:v>10115575.22263779</c:v>
                </c:pt>
                <c:pt idx="864">
                  <c:v>10115569.5144403</c:v>
                </c:pt>
                <c:pt idx="865">
                  <c:v>10115570.97389608</c:v>
                </c:pt>
                <c:pt idx="866">
                  <c:v>10115574.29574892</c:v>
                </c:pt>
                <c:pt idx="867">
                  <c:v>10115568.41086781</c:v>
                </c:pt>
                <c:pt idx="868">
                  <c:v>10115565.27729305</c:v>
                </c:pt>
                <c:pt idx="869">
                  <c:v>10115561.60222648</c:v>
                </c:pt>
                <c:pt idx="870">
                  <c:v>10115560.9854106</c:v>
                </c:pt>
                <c:pt idx="871">
                  <c:v>10115558.24731798</c:v>
                </c:pt>
                <c:pt idx="872">
                  <c:v>10115566.75732179</c:v>
                </c:pt>
                <c:pt idx="873">
                  <c:v>10115553.72822214</c:v>
                </c:pt>
                <c:pt idx="874">
                  <c:v>10115555.53181662</c:v>
                </c:pt>
                <c:pt idx="875">
                  <c:v>10115551.89404918</c:v>
                </c:pt>
                <c:pt idx="876">
                  <c:v>10115554.92053006</c:v>
                </c:pt>
                <c:pt idx="877">
                  <c:v>10115552.88640485</c:v>
                </c:pt>
                <c:pt idx="878">
                  <c:v>10115547.03102597</c:v>
                </c:pt>
                <c:pt idx="879">
                  <c:v>10115556.09903758</c:v>
                </c:pt>
                <c:pt idx="880">
                  <c:v>10115558.1897781</c:v>
                </c:pt>
                <c:pt idx="881">
                  <c:v>10115553.60222696</c:v>
                </c:pt>
                <c:pt idx="882">
                  <c:v>10115553.01298326</c:v>
                </c:pt>
                <c:pt idx="883">
                  <c:v>10115553.20718969</c:v>
                </c:pt>
                <c:pt idx="884">
                  <c:v>10115556.94059731</c:v>
                </c:pt>
                <c:pt idx="885">
                  <c:v>10115557.9776544</c:v>
                </c:pt>
                <c:pt idx="886">
                  <c:v>10115564.07795515</c:v>
                </c:pt>
                <c:pt idx="887">
                  <c:v>10115555.64167164</c:v>
                </c:pt>
                <c:pt idx="888">
                  <c:v>10115554.74903902</c:v>
                </c:pt>
                <c:pt idx="889">
                  <c:v>10115552.91294496</c:v>
                </c:pt>
                <c:pt idx="890">
                  <c:v>10115555.57091416</c:v>
                </c:pt>
                <c:pt idx="891">
                  <c:v>10115550.66433274</c:v>
                </c:pt>
                <c:pt idx="892">
                  <c:v>10115550.39843698</c:v>
                </c:pt>
                <c:pt idx="893">
                  <c:v>10115556.58713019</c:v>
                </c:pt>
                <c:pt idx="894">
                  <c:v>10115556.42402</c:v>
                </c:pt>
                <c:pt idx="895">
                  <c:v>10115558.63606869</c:v>
                </c:pt>
                <c:pt idx="896">
                  <c:v>10115556.23380715</c:v>
                </c:pt>
                <c:pt idx="897">
                  <c:v>10115557.5581142</c:v>
                </c:pt>
                <c:pt idx="898">
                  <c:v>10115558.96718385</c:v>
                </c:pt>
                <c:pt idx="899">
                  <c:v>10115562.18157288</c:v>
                </c:pt>
                <c:pt idx="900">
                  <c:v>10115559.06312154</c:v>
                </c:pt>
                <c:pt idx="901">
                  <c:v>10115559.19920351</c:v>
                </c:pt>
                <c:pt idx="902">
                  <c:v>10115566.78818122</c:v>
                </c:pt>
                <c:pt idx="903">
                  <c:v>10115563.26169309</c:v>
                </c:pt>
                <c:pt idx="904">
                  <c:v>10115564.72423754</c:v>
                </c:pt>
                <c:pt idx="905">
                  <c:v>10115567.791633</c:v>
                </c:pt>
                <c:pt idx="906">
                  <c:v>10115562.96269759</c:v>
                </c:pt>
                <c:pt idx="907">
                  <c:v>10115569.83673733</c:v>
                </c:pt>
                <c:pt idx="908">
                  <c:v>10115573.78227874</c:v>
                </c:pt>
                <c:pt idx="909">
                  <c:v>10115571.28544793</c:v>
                </c:pt>
                <c:pt idx="910">
                  <c:v>10115570.31831562</c:v>
                </c:pt>
                <c:pt idx="911">
                  <c:v>10115567.58043009</c:v>
                </c:pt>
                <c:pt idx="912">
                  <c:v>10115568.20745981</c:v>
                </c:pt>
                <c:pt idx="913">
                  <c:v>10115563.36882256</c:v>
                </c:pt>
                <c:pt idx="914">
                  <c:v>10115559.24341507</c:v>
                </c:pt>
                <c:pt idx="915">
                  <c:v>10115559.34318845</c:v>
                </c:pt>
                <c:pt idx="916">
                  <c:v>10115554.96364833</c:v>
                </c:pt>
                <c:pt idx="917">
                  <c:v>10115560.28600567</c:v>
                </c:pt>
                <c:pt idx="918">
                  <c:v>10115551.66682492</c:v>
                </c:pt>
                <c:pt idx="919">
                  <c:v>10115552.7899766</c:v>
                </c:pt>
                <c:pt idx="920">
                  <c:v>10115552.34705028</c:v>
                </c:pt>
                <c:pt idx="921">
                  <c:v>10115549.71012442</c:v>
                </c:pt>
                <c:pt idx="922">
                  <c:v>10115552.66753144</c:v>
                </c:pt>
                <c:pt idx="923">
                  <c:v>10115553.21972817</c:v>
                </c:pt>
                <c:pt idx="924">
                  <c:v>10115556.46718302</c:v>
                </c:pt>
                <c:pt idx="925">
                  <c:v>10115555.73234863</c:v>
                </c:pt>
                <c:pt idx="926">
                  <c:v>10115560.24221193</c:v>
                </c:pt>
                <c:pt idx="927">
                  <c:v>10115555.53925933</c:v>
                </c:pt>
                <c:pt idx="928">
                  <c:v>10115557.12255336</c:v>
                </c:pt>
                <c:pt idx="929">
                  <c:v>10115558.90087553</c:v>
                </c:pt>
                <c:pt idx="930">
                  <c:v>10115554.46173256</c:v>
                </c:pt>
                <c:pt idx="931">
                  <c:v>10115553.75432098</c:v>
                </c:pt>
                <c:pt idx="932">
                  <c:v>10115554.56187818</c:v>
                </c:pt>
                <c:pt idx="933">
                  <c:v>10115552.30049032</c:v>
                </c:pt>
                <c:pt idx="934">
                  <c:v>10115555.85133255</c:v>
                </c:pt>
                <c:pt idx="935">
                  <c:v>10115553.91752189</c:v>
                </c:pt>
                <c:pt idx="936">
                  <c:v>10115551.7904039</c:v>
                </c:pt>
                <c:pt idx="937">
                  <c:v>10115560.16610162</c:v>
                </c:pt>
                <c:pt idx="938">
                  <c:v>10115554.98035298</c:v>
                </c:pt>
                <c:pt idx="939">
                  <c:v>10115559.12026834</c:v>
                </c:pt>
                <c:pt idx="940">
                  <c:v>10115552.60391155</c:v>
                </c:pt>
                <c:pt idx="941">
                  <c:v>10115555.25233939</c:v>
                </c:pt>
                <c:pt idx="942">
                  <c:v>10115556.25154471</c:v>
                </c:pt>
                <c:pt idx="943">
                  <c:v>10115556.66187356</c:v>
                </c:pt>
                <c:pt idx="944">
                  <c:v>10115558.77953991</c:v>
                </c:pt>
                <c:pt idx="945">
                  <c:v>10115558.05878898</c:v>
                </c:pt>
                <c:pt idx="946">
                  <c:v>10115558.38784234</c:v>
                </c:pt>
                <c:pt idx="947">
                  <c:v>10115559.57653604</c:v>
                </c:pt>
                <c:pt idx="948">
                  <c:v>10115557.80334364</c:v>
                </c:pt>
                <c:pt idx="949">
                  <c:v>10115555.43457324</c:v>
                </c:pt>
                <c:pt idx="950">
                  <c:v>10115558.17199608</c:v>
                </c:pt>
                <c:pt idx="951">
                  <c:v>10115559.69880588</c:v>
                </c:pt>
                <c:pt idx="952">
                  <c:v>10115558.44504006</c:v>
                </c:pt>
                <c:pt idx="953">
                  <c:v>10115557.57260232</c:v>
                </c:pt>
                <c:pt idx="954">
                  <c:v>10115558.56773055</c:v>
                </c:pt>
                <c:pt idx="955">
                  <c:v>10115556.77534293</c:v>
                </c:pt>
                <c:pt idx="956">
                  <c:v>10115560.49813641</c:v>
                </c:pt>
                <c:pt idx="957">
                  <c:v>10115556.57939437</c:v>
                </c:pt>
                <c:pt idx="958">
                  <c:v>10115556.90369915</c:v>
                </c:pt>
                <c:pt idx="959">
                  <c:v>10115554.46926473</c:v>
                </c:pt>
                <c:pt idx="960">
                  <c:v>10115555.81503077</c:v>
                </c:pt>
                <c:pt idx="961">
                  <c:v>10115558.39778739</c:v>
                </c:pt>
                <c:pt idx="962">
                  <c:v>10115556.50302842</c:v>
                </c:pt>
                <c:pt idx="963">
                  <c:v>10115555.76708855</c:v>
                </c:pt>
                <c:pt idx="964">
                  <c:v>10115556.94373804</c:v>
                </c:pt>
                <c:pt idx="965">
                  <c:v>10115554.16565978</c:v>
                </c:pt>
                <c:pt idx="966">
                  <c:v>10115556.8024279</c:v>
                </c:pt>
                <c:pt idx="967">
                  <c:v>10115553.73632294</c:v>
                </c:pt>
                <c:pt idx="968">
                  <c:v>10115556.46759351</c:v>
                </c:pt>
                <c:pt idx="969">
                  <c:v>10115552.86997195</c:v>
                </c:pt>
                <c:pt idx="970">
                  <c:v>10115554.25951314</c:v>
                </c:pt>
                <c:pt idx="971">
                  <c:v>10115551.37512093</c:v>
                </c:pt>
                <c:pt idx="972">
                  <c:v>10115553.68379856</c:v>
                </c:pt>
                <c:pt idx="973">
                  <c:v>10115548.78129565</c:v>
                </c:pt>
                <c:pt idx="974">
                  <c:v>10115548.87772212</c:v>
                </c:pt>
                <c:pt idx="975">
                  <c:v>10115549.42158115</c:v>
                </c:pt>
                <c:pt idx="976">
                  <c:v>10115547.80795409</c:v>
                </c:pt>
                <c:pt idx="977">
                  <c:v>10115551.16777897</c:v>
                </c:pt>
                <c:pt idx="978">
                  <c:v>10115552.56541311</c:v>
                </c:pt>
                <c:pt idx="979">
                  <c:v>10115551.98374677</c:v>
                </c:pt>
                <c:pt idx="980">
                  <c:v>10115550.78414082</c:v>
                </c:pt>
                <c:pt idx="981">
                  <c:v>10115549.98302004</c:v>
                </c:pt>
                <c:pt idx="982">
                  <c:v>10115550.16113309</c:v>
                </c:pt>
                <c:pt idx="983">
                  <c:v>10115550.86001272</c:v>
                </c:pt>
                <c:pt idx="984">
                  <c:v>10115549.30821472</c:v>
                </c:pt>
                <c:pt idx="985">
                  <c:v>10115548.24886615</c:v>
                </c:pt>
                <c:pt idx="986">
                  <c:v>10115549.55688713</c:v>
                </c:pt>
                <c:pt idx="987">
                  <c:v>10115548.72853227</c:v>
                </c:pt>
                <c:pt idx="988">
                  <c:v>10115550.67562928</c:v>
                </c:pt>
                <c:pt idx="989">
                  <c:v>10115549.27188116</c:v>
                </c:pt>
                <c:pt idx="990">
                  <c:v>10115550.05554454</c:v>
                </c:pt>
                <c:pt idx="991">
                  <c:v>10115548.82782338</c:v>
                </c:pt>
                <c:pt idx="992">
                  <c:v>10115547.2609186</c:v>
                </c:pt>
                <c:pt idx="993">
                  <c:v>10115546.80000961</c:v>
                </c:pt>
                <c:pt idx="994">
                  <c:v>10115550.20014405</c:v>
                </c:pt>
                <c:pt idx="995">
                  <c:v>10115547.73963311</c:v>
                </c:pt>
                <c:pt idx="996">
                  <c:v>10115546.47720589</c:v>
                </c:pt>
                <c:pt idx="997">
                  <c:v>10115548.24501299</c:v>
                </c:pt>
                <c:pt idx="998">
                  <c:v>10115544.60489644</c:v>
                </c:pt>
                <c:pt idx="999">
                  <c:v>10115549.12832139</c:v>
                </c:pt>
                <c:pt idx="1000">
                  <c:v>10115548.81531988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13.52925646752565</c:v>
                </c:pt>
                <c:pt idx="2">
                  <c:v>15.47818109293291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13.62325921989244</c:v>
                </c:pt>
                <c:pt idx="2">
                  <c:v>15.33076952680036</c:v>
                </c:pt>
                <c:pt idx="3">
                  <c:v>0.4008205091631188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0.09400275236678557</c:v>
                </c:pt>
                <c:pt idx="2">
                  <c:v>13.3818449013931</c:v>
                </c:pt>
                <c:pt idx="3">
                  <c:v>15.87900160209603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6.410546751818631</c:v>
                </c:pt>
                <c:pt idx="2">
                  <c:v>11.77559178508739</c:v>
                </c:pt>
                <c:pt idx="3">
                  <c:v>16.21805371079734</c:v>
                </c:pt>
                <c:pt idx="4">
                  <c:v>19.83031987886644</c:v>
                </c:pt>
                <c:pt idx="5">
                  <c:v>22.68127242026178</c:v>
                </c:pt>
                <c:pt idx="6">
                  <c:v>24.82101419951349</c:v>
                </c:pt>
                <c:pt idx="7">
                  <c:v>26.28403035113775</c:v>
                </c:pt>
                <c:pt idx="8">
                  <c:v>27.0912281400917</c:v>
                </c:pt>
                <c:pt idx="9">
                  <c:v>27.25111783205217</c:v>
                </c:pt>
                <c:pt idx="10">
                  <c:v>26.76027774445085</c:v>
                </c:pt>
                <c:pt idx="11">
                  <c:v>23.13750856290122</c:v>
                </c:pt>
                <c:pt idx="12">
                  <c:v>17.58627288142544</c:v>
                </c:pt>
                <c:pt idx="13">
                  <c:v>9.952938701605635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6.443844488901066</c:v>
                </c:pt>
                <c:pt idx="2">
                  <c:v>5.938129600564596</c:v>
                </c:pt>
                <c:pt idx="3">
                  <c:v>5.490530054234274</c:v>
                </c:pt>
                <c:pt idx="4">
                  <c:v>5.086708676936479</c:v>
                </c:pt>
                <c:pt idx="5">
                  <c:v>4.715579845266147</c:v>
                </c:pt>
                <c:pt idx="6">
                  <c:v>4.368242398567793</c:v>
                </c:pt>
                <c:pt idx="7">
                  <c:v>4.037265465835307</c:v>
                </c:pt>
                <c:pt idx="8">
                  <c:v>3.716148500822547</c:v>
                </c:pt>
                <c:pt idx="9">
                  <c:v>3.39891481880821</c:v>
                </c:pt>
                <c:pt idx="10">
                  <c:v>3.079820458288588</c:v>
                </c:pt>
                <c:pt idx="11">
                  <c:v>3.418471448667407</c:v>
                </c:pt>
                <c:pt idx="12">
                  <c:v>2.436388422010484</c:v>
                </c:pt>
                <c:pt idx="13">
                  <c:v>1.373914659459355</c:v>
                </c:pt>
                <c:pt idx="14">
                  <c:v>0.1865652903754256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0.0332977370824345</c:v>
                </c:pt>
                <c:pt idx="2">
                  <c:v>0.5730845672958417</c:v>
                </c:pt>
                <c:pt idx="3">
                  <c:v>1.048068128524326</c:v>
                </c:pt>
                <c:pt idx="4">
                  <c:v>1.474442508867373</c:v>
                </c:pt>
                <c:pt idx="5">
                  <c:v>1.864627303870809</c:v>
                </c:pt>
                <c:pt idx="6">
                  <c:v>2.228500619316077</c:v>
                </c:pt>
                <c:pt idx="7">
                  <c:v>2.574249314211045</c:v>
                </c:pt>
                <c:pt idx="8">
                  <c:v>2.908950711868604</c:v>
                </c:pt>
                <c:pt idx="9">
                  <c:v>3.239025126847732</c:v>
                </c:pt>
                <c:pt idx="10">
                  <c:v>3.570660545889917</c:v>
                </c:pt>
                <c:pt idx="11">
                  <c:v>7.041240630217037</c:v>
                </c:pt>
                <c:pt idx="12">
                  <c:v>7.987624103486255</c:v>
                </c:pt>
                <c:pt idx="13">
                  <c:v>9.007248839279164</c:v>
                </c:pt>
                <c:pt idx="14">
                  <c:v>10.13950399198106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52.03740588130798</c:v>
                </c:pt>
                <c:pt idx="1">
                  <c:v>51.63209867486589</c:v>
                </c:pt>
                <c:pt idx="2">
                  <c:v>51.2125071053937</c:v>
                </c:pt>
                <c:pt idx="3">
                  <c:v>51.01988533886153</c:v>
                </c:pt>
                <c:pt idx="4">
                  <c:v>50.99530288122543</c:v>
                </c:pt>
                <c:pt idx="5">
                  <c:v>51.02366321452842</c:v>
                </c:pt>
                <c:pt idx="6">
                  <c:v>50.86209819770091</c:v>
                </c:pt>
                <c:pt idx="7">
                  <c:v>50.50935475069144</c:v>
                </c:pt>
                <c:pt idx="8">
                  <c:v>50.33862596264249</c:v>
                </c:pt>
                <c:pt idx="9">
                  <c:v>50.3334105911897</c:v>
                </c:pt>
                <c:pt idx="10">
                  <c:v>50.55486226533679</c:v>
                </c:pt>
                <c:pt idx="11">
                  <c:v>50.5254769894674</c:v>
                </c:pt>
                <c:pt idx="12">
                  <c:v>50.47607663141845</c:v>
                </c:pt>
                <c:pt idx="13">
                  <c:v>50.40420116162818</c:v>
                </c:pt>
                <c:pt idx="14">
                  <c:v>396.6023906738434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14.16664713408782</c:v>
                </c:pt>
                <c:pt idx="1">
                  <c:v>14.14336516098479</c:v>
                </c:pt>
                <c:pt idx="2">
                  <c:v>14.120112812837</c:v>
                </c:pt>
                <c:pt idx="3">
                  <c:v>14.10826261951017</c:v>
                </c:pt>
                <c:pt idx="4">
                  <c:v>14.10507952488837</c:v>
                </c:pt>
                <c:pt idx="5">
                  <c:v>14.1049921558846</c:v>
                </c:pt>
                <c:pt idx="6">
                  <c:v>14.09627115365459</c:v>
                </c:pt>
                <c:pt idx="7">
                  <c:v>14.07866428029871</c:v>
                </c:pt>
                <c:pt idx="8">
                  <c:v>14.07023691854076</c:v>
                </c:pt>
                <c:pt idx="9">
                  <c:v>14.07032772600449</c:v>
                </c:pt>
                <c:pt idx="10">
                  <c:v>14.07478073947349</c:v>
                </c:pt>
                <c:pt idx="11">
                  <c:v>14.07476415795846</c:v>
                </c:pt>
                <c:pt idx="12">
                  <c:v>14.0746079849483</c:v>
                </c:pt>
                <c:pt idx="13">
                  <c:v>14.07437905612277</c:v>
                </c:pt>
                <c:pt idx="14">
                  <c:v>18.85169362346143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14.91245762799852</c:v>
                </c:pt>
                <c:pt idx="1">
                  <c:v>15.08333977109329</c:v>
                </c:pt>
                <c:pt idx="2">
                  <c:v>15.24904610944063</c:v>
                </c:pt>
                <c:pt idx="3">
                  <c:v>15.33920324357947</c:v>
                </c:pt>
                <c:pt idx="4">
                  <c:v>15.37121363159739</c:v>
                </c:pt>
                <c:pt idx="5">
                  <c:v>15.38048042220616</c:v>
                </c:pt>
                <c:pt idx="6">
                  <c:v>15.44119654803302</c:v>
                </c:pt>
                <c:pt idx="7">
                  <c:v>15.55543845002321</c:v>
                </c:pt>
                <c:pt idx="8">
                  <c:v>15.60933279839856</c:v>
                </c:pt>
                <c:pt idx="9">
                  <c:v>15.60684109687556</c:v>
                </c:pt>
                <c:pt idx="10">
                  <c:v>15.52899167680985</c:v>
                </c:pt>
                <c:pt idx="11">
                  <c:v>15.51830328554631</c:v>
                </c:pt>
                <c:pt idx="12">
                  <c:v>15.50200011111756</c:v>
                </c:pt>
                <c:pt idx="13">
                  <c:v>15.47818109293291</c:v>
                </c:pt>
                <c:pt idx="14">
                  <c:v>27.25111783205217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27.12945472357428</c:v>
                </c:pt>
                <c:pt idx="1">
                  <c:v>26.96246080362209</c:v>
                </c:pt>
                <c:pt idx="2">
                  <c:v>26.78738834095439</c:v>
                </c:pt>
                <c:pt idx="3">
                  <c:v>26.70905030373026</c:v>
                </c:pt>
                <c:pt idx="4">
                  <c:v>26.70220584929132</c:v>
                </c:pt>
                <c:pt idx="5">
                  <c:v>26.71722140276391</c:v>
                </c:pt>
                <c:pt idx="6">
                  <c:v>26.64909898266045</c:v>
                </c:pt>
                <c:pt idx="7">
                  <c:v>26.49737613719683</c:v>
                </c:pt>
                <c:pt idx="8">
                  <c:v>26.42362819105075</c:v>
                </c:pt>
                <c:pt idx="9">
                  <c:v>26.42072003518546</c:v>
                </c:pt>
                <c:pt idx="10">
                  <c:v>26.52856732597197</c:v>
                </c:pt>
                <c:pt idx="11">
                  <c:v>26.51317869384217</c:v>
                </c:pt>
                <c:pt idx="12">
                  <c:v>26.48754982463162</c:v>
                </c:pt>
                <c:pt idx="13">
                  <c:v>26.45026306986558</c:v>
                </c:pt>
                <c:pt idx="14">
                  <c:v>231.4182685412877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0.6190255525855136</c:v>
                </c:pt>
                <c:pt idx="1">
                  <c:v>0.6182394265615698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0.6168128900294166</c:v>
                </c:pt>
                <c:pt idx="5">
                  <c:v>0.6165577023581026</c:v>
                </c:pt>
                <c:pt idx="6">
                  <c:v>0.6163875989395813</c:v>
                </c:pt>
                <c:pt idx="7">
                  <c:v>0.6162951481870722</c:v>
                </c:pt>
                <c:pt idx="8">
                  <c:v>0.616276543576018</c:v>
                </c:pt>
                <c:pt idx="9">
                  <c:v>0.6163311984264704</c:v>
                </c:pt>
                <c:pt idx="10">
                  <c:v>0.6164616813498562</c:v>
                </c:pt>
                <c:pt idx="11">
                  <c:v>0.6167363652531767</c:v>
                </c:pt>
                <c:pt idx="12">
                  <c:v>0.6171776571545459</c:v>
                </c:pt>
                <c:pt idx="13">
                  <c:v>0.6178246172136449</c:v>
                </c:pt>
                <c:pt idx="14">
                  <c:v>0.6212360717069416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86758972.59349155</c:v>
                </c:pt>
                <c:pt idx="1">
                  <c:v>584626781.1292746</c:v>
                </c:pt>
                <c:pt idx="2">
                  <c:v>580562103.4889755</c:v>
                </c:pt>
                <c:pt idx="3">
                  <c:v>576546501.33162</c:v>
                </c:pt>
                <c:pt idx="4">
                  <c:v>572586793.5631509</c:v>
                </c:pt>
                <c:pt idx="5">
                  <c:v>568650797.069813</c:v>
                </c:pt>
                <c:pt idx="6">
                  <c:v>564714839.9525075</c:v>
                </c:pt>
                <c:pt idx="7">
                  <c:v>560770787.1855292</c:v>
                </c:pt>
                <c:pt idx="8">
                  <c:v>556849041.8302915</c:v>
                </c:pt>
                <c:pt idx="9">
                  <c:v>552979805.187282</c:v>
                </c:pt>
                <c:pt idx="10">
                  <c:v>549136177.6048944</c:v>
                </c:pt>
                <c:pt idx="11">
                  <c:v>545292732.0758328</c:v>
                </c:pt>
                <c:pt idx="12">
                  <c:v>541092472.3019426</c:v>
                </c:pt>
                <c:pt idx="13">
                  <c:v>536938338.9225475</c:v>
                </c:pt>
                <c:pt idx="14">
                  <c:v>532860371.1402626</c:v>
                </c:pt>
                <c:pt idx="15">
                  <c:v>528899532.8620718</c:v>
                </c:pt>
                <c:pt idx="16">
                  <c:v>309034129.9208184</c:v>
                </c:pt>
                <c:pt idx="17">
                  <c:v>235129451.4441475</c:v>
                </c:pt>
                <c:pt idx="18">
                  <c:v>215420678.0331116</c:v>
                </c:pt>
                <c:pt idx="19">
                  <c:v>201102460.2520338</c:v>
                </c:pt>
                <c:pt idx="20">
                  <c:v>200597177.880706</c:v>
                </c:pt>
                <c:pt idx="21">
                  <c:v>189837778.3856842</c:v>
                </c:pt>
                <c:pt idx="22">
                  <c:v>189303286.8917974</c:v>
                </c:pt>
                <c:pt idx="23">
                  <c:v>180934486.2884116</c:v>
                </c:pt>
                <c:pt idx="24">
                  <c:v>180384125.0321243</c:v>
                </c:pt>
                <c:pt idx="25">
                  <c:v>173633826.9675583</c:v>
                </c:pt>
                <c:pt idx="26">
                  <c:v>173070346.8157797</c:v>
                </c:pt>
                <c:pt idx="27">
                  <c:v>167541920.2380553</c:v>
                </c:pt>
                <c:pt idx="28">
                  <c:v>166966653.126406</c:v>
                </c:pt>
                <c:pt idx="29">
                  <c:v>162356603.2272112</c:v>
                </c:pt>
                <c:pt idx="30">
                  <c:v>161771346.2080204</c:v>
                </c:pt>
                <c:pt idx="31">
                  <c:v>157870894.3189077</c:v>
                </c:pt>
                <c:pt idx="32">
                  <c:v>153985012.676976</c:v>
                </c:pt>
                <c:pt idx="33">
                  <c:v>141954749.1377654</c:v>
                </c:pt>
                <c:pt idx="34">
                  <c:v>135157672.7344372</c:v>
                </c:pt>
                <c:pt idx="35">
                  <c:v>129312551.0496355</c:v>
                </c:pt>
                <c:pt idx="36">
                  <c:v>126988170.4392039</c:v>
                </c:pt>
                <c:pt idx="37">
                  <c:v>126770621.3749303</c:v>
                </c:pt>
                <c:pt idx="38">
                  <c:v>122646583.2519388</c:v>
                </c:pt>
                <c:pt idx="39">
                  <c:v>118979298.5455006</c:v>
                </c:pt>
                <c:pt idx="40">
                  <c:v>116199853.2774584</c:v>
                </c:pt>
                <c:pt idx="41">
                  <c:v>115988790.0601184</c:v>
                </c:pt>
                <c:pt idx="42">
                  <c:v>113202021.6636648</c:v>
                </c:pt>
                <c:pt idx="43">
                  <c:v>113525968.3081539</c:v>
                </c:pt>
                <c:pt idx="44">
                  <c:v>113007116.9497304</c:v>
                </c:pt>
                <c:pt idx="45">
                  <c:v>110890692.9131281</c:v>
                </c:pt>
                <c:pt idx="46">
                  <c:v>110701573.2440855</c:v>
                </c:pt>
                <c:pt idx="47">
                  <c:v>109520752.0927199</c:v>
                </c:pt>
                <c:pt idx="48">
                  <c:v>109349943.4448262</c:v>
                </c:pt>
                <c:pt idx="49">
                  <c:v>105045230.6885423</c:v>
                </c:pt>
                <c:pt idx="50">
                  <c:v>102028058.7687177</c:v>
                </c:pt>
                <c:pt idx="51">
                  <c:v>98987862.00115891</c:v>
                </c:pt>
                <c:pt idx="52">
                  <c:v>97651356.89501025</c:v>
                </c:pt>
                <c:pt idx="53">
                  <c:v>96437431.95601803</c:v>
                </c:pt>
                <c:pt idx="54">
                  <c:v>96425477.76468545</c:v>
                </c:pt>
                <c:pt idx="55">
                  <c:v>93563482.91081257</c:v>
                </c:pt>
                <c:pt idx="56">
                  <c:v>91994471.88610426</c:v>
                </c:pt>
                <c:pt idx="57">
                  <c:v>91275647.54685262</c:v>
                </c:pt>
                <c:pt idx="58">
                  <c:v>91358105.63967319</c:v>
                </c:pt>
                <c:pt idx="59">
                  <c:v>89618917.23775217</c:v>
                </c:pt>
                <c:pt idx="60">
                  <c:v>88439133.98307763</c:v>
                </c:pt>
                <c:pt idx="61">
                  <c:v>87112642.16800071</c:v>
                </c:pt>
                <c:pt idx="62">
                  <c:v>86557564.53258221</c:v>
                </c:pt>
                <c:pt idx="63">
                  <c:v>86625350.12494016</c:v>
                </c:pt>
                <c:pt idx="64">
                  <c:v>85209848.874081</c:v>
                </c:pt>
                <c:pt idx="65">
                  <c:v>83519943.90113632</c:v>
                </c:pt>
                <c:pt idx="66">
                  <c:v>82062573.11772531</c:v>
                </c:pt>
                <c:pt idx="67">
                  <c:v>80548804.40532073</c:v>
                </c:pt>
                <c:pt idx="68">
                  <c:v>79818245.4185098</c:v>
                </c:pt>
                <c:pt idx="69">
                  <c:v>79264993.11594804</c:v>
                </c:pt>
                <c:pt idx="70">
                  <c:v>79285448.43709598</c:v>
                </c:pt>
                <c:pt idx="71">
                  <c:v>77749538.70485716</c:v>
                </c:pt>
                <c:pt idx="72">
                  <c:v>76688446.53759703</c:v>
                </c:pt>
                <c:pt idx="73">
                  <c:v>76222872.55789377</c:v>
                </c:pt>
                <c:pt idx="74">
                  <c:v>76242739.46087664</c:v>
                </c:pt>
                <c:pt idx="75">
                  <c:v>75174967.72768167</c:v>
                </c:pt>
                <c:pt idx="76">
                  <c:v>74431361.53988886</c:v>
                </c:pt>
                <c:pt idx="77">
                  <c:v>73584918.86109832</c:v>
                </c:pt>
                <c:pt idx="78">
                  <c:v>73251582.95128298</c:v>
                </c:pt>
                <c:pt idx="79">
                  <c:v>73271820.05369937</c:v>
                </c:pt>
                <c:pt idx="80">
                  <c:v>72392695.10519007</c:v>
                </c:pt>
                <c:pt idx="81">
                  <c:v>71420364.80052337</c:v>
                </c:pt>
                <c:pt idx="82">
                  <c:v>70585214.07342906</c:v>
                </c:pt>
                <c:pt idx="83">
                  <c:v>69717577.93401982</c:v>
                </c:pt>
                <c:pt idx="84">
                  <c:v>69300107.57756612</c:v>
                </c:pt>
                <c:pt idx="85">
                  <c:v>68975610.49475797</c:v>
                </c:pt>
                <c:pt idx="86">
                  <c:v>69004484.34082206</c:v>
                </c:pt>
                <c:pt idx="87">
                  <c:v>68074783.99482279</c:v>
                </c:pt>
                <c:pt idx="88">
                  <c:v>67375735.60959916</c:v>
                </c:pt>
                <c:pt idx="89">
                  <c:v>67031870.92729727</c:v>
                </c:pt>
                <c:pt idx="90">
                  <c:v>66631264.69413339</c:v>
                </c:pt>
                <c:pt idx="91">
                  <c:v>65990190.27346827</c:v>
                </c:pt>
                <c:pt idx="92">
                  <c:v>65470296.81307632</c:v>
                </c:pt>
                <c:pt idx="93">
                  <c:v>64883194.27512163</c:v>
                </c:pt>
                <c:pt idx="94">
                  <c:v>64636707.85608683</c:v>
                </c:pt>
                <c:pt idx="95">
                  <c:v>64653107.07978292</c:v>
                </c:pt>
                <c:pt idx="96">
                  <c:v>64073922.61544497</c:v>
                </c:pt>
                <c:pt idx="97">
                  <c:v>63467695.26689063</c:v>
                </c:pt>
                <c:pt idx="98">
                  <c:v>62950669.55447829</c:v>
                </c:pt>
                <c:pt idx="99">
                  <c:v>62418953.02148305</c:v>
                </c:pt>
                <c:pt idx="100">
                  <c:v>62167399.46006709</c:v>
                </c:pt>
                <c:pt idx="101">
                  <c:v>61979476.98664446</c:v>
                </c:pt>
                <c:pt idx="102">
                  <c:v>61991375.73211112</c:v>
                </c:pt>
                <c:pt idx="103">
                  <c:v>61406740.24353325</c:v>
                </c:pt>
                <c:pt idx="104">
                  <c:v>60918645.54298647</c:v>
                </c:pt>
                <c:pt idx="105">
                  <c:v>60660081.57140552</c:v>
                </c:pt>
                <c:pt idx="106">
                  <c:v>60363856.79765437</c:v>
                </c:pt>
                <c:pt idx="107">
                  <c:v>59910212.31516878</c:v>
                </c:pt>
                <c:pt idx="108">
                  <c:v>59533718.83824074</c:v>
                </c:pt>
                <c:pt idx="109">
                  <c:v>59123919.74157292</c:v>
                </c:pt>
                <c:pt idx="110">
                  <c:v>58896131.83093078</c:v>
                </c:pt>
                <c:pt idx="111">
                  <c:v>58723854.79717255</c:v>
                </c:pt>
                <c:pt idx="112">
                  <c:v>58731680.3458457</c:v>
                </c:pt>
                <c:pt idx="113">
                  <c:v>58349033.97984268</c:v>
                </c:pt>
                <c:pt idx="114">
                  <c:v>57950864.57811171</c:v>
                </c:pt>
                <c:pt idx="115">
                  <c:v>57614244.66112736</c:v>
                </c:pt>
                <c:pt idx="116">
                  <c:v>57270682.30626728</c:v>
                </c:pt>
                <c:pt idx="117">
                  <c:v>57111089.92638336</c:v>
                </c:pt>
                <c:pt idx="118">
                  <c:v>56994227.96027935</c:v>
                </c:pt>
                <c:pt idx="119">
                  <c:v>57000529.87203214</c:v>
                </c:pt>
                <c:pt idx="120">
                  <c:v>56615006.15487215</c:v>
                </c:pt>
                <c:pt idx="121">
                  <c:v>56273308.93440857</c:v>
                </c:pt>
                <c:pt idx="122">
                  <c:v>56079687.24558545</c:v>
                </c:pt>
                <c:pt idx="123">
                  <c:v>55746134.22717445</c:v>
                </c:pt>
                <c:pt idx="124">
                  <c:v>55459584.96182456</c:v>
                </c:pt>
                <c:pt idx="125">
                  <c:v>55148569.45527048</c:v>
                </c:pt>
                <c:pt idx="126">
                  <c:v>54964025.93289729</c:v>
                </c:pt>
                <c:pt idx="127">
                  <c:v>54823108.17094491</c:v>
                </c:pt>
                <c:pt idx="128">
                  <c:v>54641466.87887592</c:v>
                </c:pt>
                <c:pt idx="129">
                  <c:v>54386617.60614531</c:v>
                </c:pt>
                <c:pt idx="130">
                  <c:v>54102054.76831065</c:v>
                </c:pt>
                <c:pt idx="131">
                  <c:v>53863246.4047158</c:v>
                </c:pt>
                <c:pt idx="132">
                  <c:v>53624263.09200163</c:v>
                </c:pt>
                <c:pt idx="133">
                  <c:v>53515877.45871645</c:v>
                </c:pt>
                <c:pt idx="134">
                  <c:v>53437835.91726521</c:v>
                </c:pt>
                <c:pt idx="135">
                  <c:v>53441342.77576421</c:v>
                </c:pt>
                <c:pt idx="136">
                  <c:v>53175310.72002415</c:v>
                </c:pt>
                <c:pt idx="137">
                  <c:v>52935249.51280831</c:v>
                </c:pt>
                <c:pt idx="138">
                  <c:v>52798173.98312263</c:v>
                </c:pt>
                <c:pt idx="139">
                  <c:v>52559676.19697832</c:v>
                </c:pt>
                <c:pt idx="140">
                  <c:v>52348179.66207</c:v>
                </c:pt>
                <c:pt idx="141">
                  <c:v>52115263.42460757</c:v>
                </c:pt>
                <c:pt idx="142">
                  <c:v>51965695.95926284</c:v>
                </c:pt>
                <c:pt idx="143">
                  <c:v>51850996.29331557</c:v>
                </c:pt>
                <c:pt idx="144">
                  <c:v>51707197.7064437</c:v>
                </c:pt>
                <c:pt idx="145">
                  <c:v>51513185.79848874</c:v>
                </c:pt>
                <c:pt idx="146">
                  <c:v>51301174.0703176</c:v>
                </c:pt>
                <c:pt idx="147">
                  <c:v>51121330.34297549</c:v>
                </c:pt>
                <c:pt idx="148">
                  <c:v>50943697.66951981</c:v>
                </c:pt>
                <c:pt idx="149">
                  <c:v>50816177.53141288</c:v>
                </c:pt>
                <c:pt idx="150">
                  <c:v>50734610.75862399</c:v>
                </c:pt>
                <c:pt idx="151">
                  <c:v>50623227.61002262</c:v>
                </c:pt>
                <c:pt idx="152">
                  <c:v>50453068.87739001</c:v>
                </c:pt>
                <c:pt idx="153">
                  <c:v>50281304.78805225</c:v>
                </c:pt>
                <c:pt idx="154">
                  <c:v>50185538.05773262</c:v>
                </c:pt>
                <c:pt idx="155">
                  <c:v>50015575.08025034</c:v>
                </c:pt>
                <c:pt idx="156">
                  <c:v>49863802.68409666</c:v>
                </c:pt>
                <c:pt idx="157">
                  <c:v>49693233.47093598</c:v>
                </c:pt>
                <c:pt idx="158">
                  <c:v>49580992.42614261</c:v>
                </c:pt>
                <c:pt idx="159">
                  <c:v>49495462.82696704</c:v>
                </c:pt>
                <c:pt idx="160">
                  <c:v>49388562.30129439</c:v>
                </c:pt>
                <c:pt idx="161">
                  <c:v>49245287.50631762</c:v>
                </c:pt>
                <c:pt idx="162">
                  <c:v>49086658.63630227</c:v>
                </c:pt>
                <c:pt idx="163">
                  <c:v>48947776.32655334</c:v>
                </c:pt>
                <c:pt idx="164">
                  <c:v>48809418.2539487</c:v>
                </c:pt>
                <c:pt idx="165">
                  <c:v>48705933.48571666</c:v>
                </c:pt>
                <c:pt idx="166">
                  <c:v>48638701.88248271</c:v>
                </c:pt>
                <c:pt idx="167">
                  <c:v>48548464.41312324</c:v>
                </c:pt>
                <c:pt idx="168">
                  <c:v>48417508.95736489</c:v>
                </c:pt>
                <c:pt idx="169">
                  <c:v>48286879.07745562</c:v>
                </c:pt>
                <c:pt idx="170">
                  <c:v>48193712.75226666</c:v>
                </c:pt>
                <c:pt idx="171">
                  <c:v>48069792.377683</c:v>
                </c:pt>
                <c:pt idx="172">
                  <c:v>47955389.18582995</c:v>
                </c:pt>
                <c:pt idx="173">
                  <c:v>47826781.01143438</c:v>
                </c:pt>
                <c:pt idx="174">
                  <c:v>47741273.17623983</c:v>
                </c:pt>
                <c:pt idx="175">
                  <c:v>47676387.92902334</c:v>
                </c:pt>
                <c:pt idx="176">
                  <c:v>47596778.34647731</c:v>
                </c:pt>
                <c:pt idx="177">
                  <c:v>47489364.73843866</c:v>
                </c:pt>
                <c:pt idx="178">
                  <c:v>47368838.90527485</c:v>
                </c:pt>
                <c:pt idx="179">
                  <c:v>47260766.00536539</c:v>
                </c:pt>
                <c:pt idx="180">
                  <c:v>47152120.63088948</c:v>
                </c:pt>
                <c:pt idx="181">
                  <c:v>47068220.87854576</c:v>
                </c:pt>
                <c:pt idx="182">
                  <c:v>47013021.31512229</c:v>
                </c:pt>
                <c:pt idx="183">
                  <c:v>46941045.81521063</c:v>
                </c:pt>
                <c:pt idx="184">
                  <c:v>46839092.97476237</c:v>
                </c:pt>
                <c:pt idx="185">
                  <c:v>46736883.1184172</c:v>
                </c:pt>
                <c:pt idx="186">
                  <c:v>46662142.06450042</c:v>
                </c:pt>
                <c:pt idx="187">
                  <c:v>46565607.42262258</c:v>
                </c:pt>
                <c:pt idx="188">
                  <c:v>46476298.8458505</c:v>
                </c:pt>
                <c:pt idx="189">
                  <c:v>46376530.06137994</c:v>
                </c:pt>
                <c:pt idx="190">
                  <c:v>46332390.72031613</c:v>
                </c:pt>
                <c:pt idx="191">
                  <c:v>46265050.8649982</c:v>
                </c:pt>
                <c:pt idx="192">
                  <c:v>46214680.54624526</c:v>
                </c:pt>
                <c:pt idx="193">
                  <c:v>46153342.063104</c:v>
                </c:pt>
                <c:pt idx="194">
                  <c:v>46071463.80818149</c:v>
                </c:pt>
                <c:pt idx="195">
                  <c:v>45973446.1277846</c:v>
                </c:pt>
                <c:pt idx="196">
                  <c:v>45886555.77484936</c:v>
                </c:pt>
                <c:pt idx="197">
                  <c:v>45817564.40709835</c:v>
                </c:pt>
                <c:pt idx="198">
                  <c:v>45771594.65766396</c:v>
                </c:pt>
                <c:pt idx="199">
                  <c:v>45712192.95435745</c:v>
                </c:pt>
                <c:pt idx="200">
                  <c:v>45629959.49076474</c:v>
                </c:pt>
                <c:pt idx="201">
                  <c:v>45547491.36447417</c:v>
                </c:pt>
                <c:pt idx="202">
                  <c:v>45485100.81360173</c:v>
                </c:pt>
                <c:pt idx="203">
                  <c:v>45406716.14655793</c:v>
                </c:pt>
                <c:pt idx="204">
                  <c:v>45333881.58830982</c:v>
                </c:pt>
                <c:pt idx="205">
                  <c:v>45253479.2267129</c:v>
                </c:pt>
                <c:pt idx="206">
                  <c:v>45200904.84103866</c:v>
                </c:pt>
                <c:pt idx="207">
                  <c:v>45163722.14059854</c:v>
                </c:pt>
                <c:pt idx="208">
                  <c:v>45108733.97974209</c:v>
                </c:pt>
                <c:pt idx="209">
                  <c:v>45067629.80689298</c:v>
                </c:pt>
                <c:pt idx="210">
                  <c:v>45018940.21065257</c:v>
                </c:pt>
                <c:pt idx="211">
                  <c:v>44954927.597651</c:v>
                </c:pt>
                <c:pt idx="212">
                  <c:v>44876096.44648467</c:v>
                </c:pt>
                <c:pt idx="213">
                  <c:v>44837043.66792788</c:v>
                </c:pt>
                <c:pt idx="214">
                  <c:v>44781210.99819523</c:v>
                </c:pt>
                <c:pt idx="215">
                  <c:v>44743781.44138474</c:v>
                </c:pt>
                <c:pt idx="216">
                  <c:v>44696399.03066163</c:v>
                </c:pt>
                <c:pt idx="217">
                  <c:v>44630930.98081946</c:v>
                </c:pt>
                <c:pt idx="218">
                  <c:v>44563730.27518602</c:v>
                </c:pt>
                <c:pt idx="219">
                  <c:v>44499496.21517456</c:v>
                </c:pt>
                <c:pt idx="220">
                  <c:v>44438763.33139924</c:v>
                </c:pt>
                <c:pt idx="221">
                  <c:v>44372166.99865358</c:v>
                </c:pt>
                <c:pt idx="222">
                  <c:v>44311666.79438704</c:v>
                </c:pt>
                <c:pt idx="223">
                  <c:v>44261858.10348535</c:v>
                </c:pt>
                <c:pt idx="224">
                  <c:v>44224630.25435556</c:v>
                </c:pt>
                <c:pt idx="225">
                  <c:v>44173611.27579433</c:v>
                </c:pt>
                <c:pt idx="226">
                  <c:v>44134621.94886623</c:v>
                </c:pt>
                <c:pt idx="227">
                  <c:v>44090030.38598073</c:v>
                </c:pt>
                <c:pt idx="228">
                  <c:v>44035598.97046151</c:v>
                </c:pt>
                <c:pt idx="229">
                  <c:v>43977944.70448589</c:v>
                </c:pt>
                <c:pt idx="230">
                  <c:v>43931541.62467679</c:v>
                </c:pt>
                <c:pt idx="231">
                  <c:v>43900911.56072357</c:v>
                </c:pt>
                <c:pt idx="232">
                  <c:v>43862536.28033395</c:v>
                </c:pt>
                <c:pt idx="233">
                  <c:v>43810453.13474874</c:v>
                </c:pt>
                <c:pt idx="234">
                  <c:v>43757919.85500634</c:v>
                </c:pt>
                <c:pt idx="235">
                  <c:v>43708247.65633142</c:v>
                </c:pt>
                <c:pt idx="236">
                  <c:v>43661923.85469034</c:v>
                </c:pt>
                <c:pt idx="237">
                  <c:v>43609713.53197642</c:v>
                </c:pt>
                <c:pt idx="238">
                  <c:v>43559266.67730077</c:v>
                </c:pt>
                <c:pt idx="239">
                  <c:v>43515654.77855977</c:v>
                </c:pt>
                <c:pt idx="240">
                  <c:v>43482078.23321315</c:v>
                </c:pt>
                <c:pt idx="241">
                  <c:v>43438078.21428335</c:v>
                </c:pt>
                <c:pt idx="242">
                  <c:v>43403297.77848621</c:v>
                </c:pt>
                <c:pt idx="243">
                  <c:v>43364670.24366432</c:v>
                </c:pt>
                <c:pt idx="244">
                  <c:v>43319047.83010972</c:v>
                </c:pt>
                <c:pt idx="245">
                  <c:v>43271379.08749013</c:v>
                </c:pt>
                <c:pt idx="246">
                  <c:v>43232809.20911387</c:v>
                </c:pt>
                <c:pt idx="247">
                  <c:v>43207211.54041077</c:v>
                </c:pt>
                <c:pt idx="248">
                  <c:v>43176102.18741441</c:v>
                </c:pt>
                <c:pt idx="249">
                  <c:v>43134466.3397881</c:v>
                </c:pt>
                <c:pt idx="250">
                  <c:v>43092519.50021733</c:v>
                </c:pt>
                <c:pt idx="251">
                  <c:v>43053294.63135837</c:v>
                </c:pt>
                <c:pt idx="252">
                  <c:v>43016829.82917967</c:v>
                </c:pt>
                <c:pt idx="253">
                  <c:v>42975031.11602364</c:v>
                </c:pt>
                <c:pt idx="254">
                  <c:v>42933607.86409901</c:v>
                </c:pt>
                <c:pt idx="255">
                  <c:v>42897245.14129829</c:v>
                </c:pt>
                <c:pt idx="256">
                  <c:v>42868667.03559771</c:v>
                </c:pt>
                <c:pt idx="257">
                  <c:v>42831618.44440465</c:v>
                </c:pt>
                <c:pt idx="258">
                  <c:v>42802031.79246732</c:v>
                </c:pt>
                <c:pt idx="259">
                  <c:v>42769357.94842774</c:v>
                </c:pt>
                <c:pt idx="260">
                  <c:v>42731496.97123057</c:v>
                </c:pt>
                <c:pt idx="261">
                  <c:v>42692262.93865504</c:v>
                </c:pt>
                <c:pt idx="262">
                  <c:v>42660098.77376354</c:v>
                </c:pt>
                <c:pt idx="263">
                  <c:v>42638845.27655561</c:v>
                </c:pt>
                <c:pt idx="264">
                  <c:v>42612969.13283968</c:v>
                </c:pt>
                <c:pt idx="265">
                  <c:v>42578648.36413821</c:v>
                </c:pt>
                <c:pt idx="266">
                  <c:v>42544373.9771319</c:v>
                </c:pt>
                <c:pt idx="267">
                  <c:v>42512187.25473946</c:v>
                </c:pt>
                <c:pt idx="268">
                  <c:v>42482360.1908793</c:v>
                </c:pt>
                <c:pt idx="269">
                  <c:v>42447891.2678542</c:v>
                </c:pt>
                <c:pt idx="270">
                  <c:v>42413700.80946934</c:v>
                </c:pt>
                <c:pt idx="271">
                  <c:v>42383321.13637973</c:v>
                </c:pt>
                <c:pt idx="272">
                  <c:v>42359418.9608213</c:v>
                </c:pt>
                <c:pt idx="273">
                  <c:v>42328825.26743685</c:v>
                </c:pt>
                <c:pt idx="274">
                  <c:v>42304155.34820763</c:v>
                </c:pt>
                <c:pt idx="275">
                  <c:v>42277217.24278077</c:v>
                </c:pt>
                <c:pt idx="276">
                  <c:v>42245866.29845159</c:v>
                </c:pt>
                <c:pt idx="277">
                  <c:v>42213145.31150641</c:v>
                </c:pt>
                <c:pt idx="278">
                  <c:v>42185975.20179704</c:v>
                </c:pt>
                <c:pt idx="279">
                  <c:v>42167707.84562206</c:v>
                </c:pt>
                <c:pt idx="280">
                  <c:v>42146116.35790302</c:v>
                </c:pt>
                <c:pt idx="281">
                  <c:v>42117846.05825081</c:v>
                </c:pt>
                <c:pt idx="282">
                  <c:v>42089426.71237051</c:v>
                </c:pt>
                <c:pt idx="283">
                  <c:v>42062915.45393158</c:v>
                </c:pt>
                <c:pt idx="284">
                  <c:v>42038361.84288963</c:v>
                </c:pt>
                <c:pt idx="285">
                  <c:v>42010047.56842414</c:v>
                </c:pt>
                <c:pt idx="286">
                  <c:v>41981658.01520294</c:v>
                </c:pt>
                <c:pt idx="287">
                  <c:v>41956332.36390328</c:v>
                </c:pt>
                <c:pt idx="288">
                  <c:v>41936271.81366302</c:v>
                </c:pt>
                <c:pt idx="289">
                  <c:v>41910614.65183893</c:v>
                </c:pt>
                <c:pt idx="290">
                  <c:v>41889998.87006076</c:v>
                </c:pt>
                <c:pt idx="291">
                  <c:v>41867462.09035997</c:v>
                </c:pt>
                <c:pt idx="292">
                  <c:v>41841444.39484815</c:v>
                </c:pt>
                <c:pt idx="293">
                  <c:v>41814283.97410569</c:v>
                </c:pt>
                <c:pt idx="294">
                  <c:v>41791432.99008486</c:v>
                </c:pt>
                <c:pt idx="295">
                  <c:v>41776137.32249611</c:v>
                </c:pt>
                <c:pt idx="296">
                  <c:v>41757900.12532965</c:v>
                </c:pt>
                <c:pt idx="297">
                  <c:v>41734138.25624998</c:v>
                </c:pt>
                <c:pt idx="298">
                  <c:v>41710467.18311381</c:v>
                </c:pt>
                <c:pt idx="299">
                  <c:v>41688215.59390799</c:v>
                </c:pt>
                <c:pt idx="300">
                  <c:v>41667672.77340734</c:v>
                </c:pt>
                <c:pt idx="301">
                  <c:v>41643920.13834491</c:v>
                </c:pt>
                <c:pt idx="302">
                  <c:v>41620162.76624335</c:v>
                </c:pt>
                <c:pt idx="303">
                  <c:v>41598821.44451941</c:v>
                </c:pt>
                <c:pt idx="304">
                  <c:v>41581955.74495947</c:v>
                </c:pt>
                <c:pt idx="305">
                  <c:v>41560674.59792003</c:v>
                </c:pt>
                <c:pt idx="306">
                  <c:v>41543481.32199681</c:v>
                </c:pt>
                <c:pt idx="307">
                  <c:v>41524898.78165398</c:v>
                </c:pt>
                <c:pt idx="308">
                  <c:v>41503224.50360993</c:v>
                </c:pt>
                <c:pt idx="309">
                  <c:v>41480386.57487923</c:v>
                </c:pt>
                <c:pt idx="310">
                  <c:v>41460985.22074236</c:v>
                </c:pt>
                <c:pt idx="311">
                  <c:v>41447754.35910888</c:v>
                </c:pt>
                <c:pt idx="312">
                  <c:v>41432462.05660467</c:v>
                </c:pt>
                <c:pt idx="313">
                  <c:v>41412735.32191104</c:v>
                </c:pt>
                <c:pt idx="314">
                  <c:v>41392875.15607758</c:v>
                </c:pt>
                <c:pt idx="315">
                  <c:v>41374342.55157535</c:v>
                </c:pt>
                <c:pt idx="316">
                  <c:v>41357226.0481751</c:v>
                </c:pt>
                <c:pt idx="317">
                  <c:v>41337518.30371055</c:v>
                </c:pt>
                <c:pt idx="318">
                  <c:v>41317630.28442533</c:v>
                </c:pt>
                <c:pt idx="319">
                  <c:v>41299718.46190031</c:v>
                </c:pt>
                <c:pt idx="320">
                  <c:v>41285492.65877502</c:v>
                </c:pt>
                <c:pt idx="321">
                  <c:v>41267488.967009</c:v>
                </c:pt>
                <c:pt idx="322">
                  <c:v>41253044.74098431</c:v>
                </c:pt>
                <c:pt idx="323">
                  <c:v>41237380.71780501</c:v>
                </c:pt>
                <c:pt idx="324">
                  <c:v>41219279.87033546</c:v>
                </c:pt>
                <c:pt idx="325">
                  <c:v>41200206.91747813</c:v>
                </c:pt>
                <c:pt idx="326">
                  <c:v>41183835.14481691</c:v>
                </c:pt>
                <c:pt idx="327">
                  <c:v>41172771.92788295</c:v>
                </c:pt>
                <c:pt idx="328">
                  <c:v>41159793.46860031</c:v>
                </c:pt>
                <c:pt idx="329">
                  <c:v>41143070.05328485</c:v>
                </c:pt>
                <c:pt idx="330">
                  <c:v>41126428.94962571</c:v>
                </c:pt>
                <c:pt idx="331">
                  <c:v>41110757.89934414</c:v>
                </c:pt>
                <c:pt idx="332">
                  <c:v>41096344.23066647</c:v>
                </c:pt>
                <c:pt idx="333">
                  <c:v>41079677.6200618</c:v>
                </c:pt>
                <c:pt idx="334">
                  <c:v>41062908.76140098</c:v>
                </c:pt>
                <c:pt idx="335">
                  <c:v>41047717.64843915</c:v>
                </c:pt>
                <c:pt idx="336">
                  <c:v>41035690.7969407</c:v>
                </c:pt>
                <c:pt idx="337">
                  <c:v>41020701.06760268</c:v>
                </c:pt>
                <c:pt idx="338">
                  <c:v>41008610.94232759</c:v>
                </c:pt>
                <c:pt idx="339">
                  <c:v>40995674.35483354</c:v>
                </c:pt>
                <c:pt idx="340">
                  <c:v>40980522.11569095</c:v>
                </c:pt>
                <c:pt idx="341">
                  <c:v>40964389.45082247</c:v>
                </c:pt>
                <c:pt idx="342">
                  <c:v>40950442.88717907</c:v>
                </c:pt>
                <c:pt idx="343">
                  <c:v>40940824.86628115</c:v>
                </c:pt>
                <c:pt idx="344">
                  <c:v>40929929.43611748</c:v>
                </c:pt>
                <c:pt idx="345">
                  <c:v>40916019.00429006</c:v>
                </c:pt>
                <c:pt idx="346">
                  <c:v>40901983.33333519</c:v>
                </c:pt>
                <c:pt idx="347">
                  <c:v>40888891.58804615</c:v>
                </c:pt>
                <c:pt idx="348">
                  <c:v>40876841.60318992</c:v>
                </c:pt>
                <c:pt idx="349">
                  <c:v>40862972.32372426</c:v>
                </c:pt>
                <c:pt idx="350">
                  <c:v>40848888.00735275</c:v>
                </c:pt>
                <c:pt idx="351">
                  <c:v>40836106.38151653</c:v>
                </c:pt>
                <c:pt idx="352">
                  <c:v>40825942.15270319</c:v>
                </c:pt>
                <c:pt idx="353">
                  <c:v>40813181.71801126</c:v>
                </c:pt>
                <c:pt idx="354">
                  <c:v>40802984.30927427</c:v>
                </c:pt>
                <c:pt idx="355">
                  <c:v>40792007.6952389</c:v>
                </c:pt>
                <c:pt idx="356">
                  <c:v>40779305.84105451</c:v>
                </c:pt>
                <c:pt idx="357">
                  <c:v>40765797.9846415</c:v>
                </c:pt>
                <c:pt idx="358">
                  <c:v>40754019.57160273</c:v>
                </c:pt>
                <c:pt idx="359">
                  <c:v>40746012.90807447</c:v>
                </c:pt>
                <c:pt idx="360">
                  <c:v>40736745.78050884</c:v>
                </c:pt>
                <c:pt idx="361">
                  <c:v>40724890.11034845</c:v>
                </c:pt>
                <c:pt idx="362">
                  <c:v>40713108.115473</c:v>
                </c:pt>
                <c:pt idx="363">
                  <c:v>40701999.45699768</c:v>
                </c:pt>
                <c:pt idx="364">
                  <c:v>40691830.2795548</c:v>
                </c:pt>
                <c:pt idx="365">
                  <c:v>40680048.72141165</c:v>
                </c:pt>
                <c:pt idx="366">
                  <c:v>40668129.85781775</c:v>
                </c:pt>
                <c:pt idx="367">
                  <c:v>40657254.57338536</c:v>
                </c:pt>
                <c:pt idx="368">
                  <c:v>40648642.13914742</c:v>
                </c:pt>
                <c:pt idx="369">
                  <c:v>40638019.75365289</c:v>
                </c:pt>
                <c:pt idx="370">
                  <c:v>40629482.00240307</c:v>
                </c:pt>
                <c:pt idx="371">
                  <c:v>40620440.48729654</c:v>
                </c:pt>
                <c:pt idx="372">
                  <c:v>40609794.90683693</c:v>
                </c:pt>
                <c:pt idx="373">
                  <c:v>40598333.07632403</c:v>
                </c:pt>
                <c:pt idx="374">
                  <c:v>40588284.00662769</c:v>
                </c:pt>
                <c:pt idx="375">
                  <c:v>40581290.40660481</c:v>
                </c:pt>
                <c:pt idx="376">
                  <c:v>40573517.22775667</c:v>
                </c:pt>
                <c:pt idx="377">
                  <c:v>40563670.01262881</c:v>
                </c:pt>
                <c:pt idx="378">
                  <c:v>40553708.71848202</c:v>
                </c:pt>
                <c:pt idx="379">
                  <c:v>40544431.74055201</c:v>
                </c:pt>
                <c:pt idx="380">
                  <c:v>40535930.39694469</c:v>
                </c:pt>
                <c:pt idx="381">
                  <c:v>40526136.37656567</c:v>
                </c:pt>
                <c:pt idx="382">
                  <c:v>40516124.53407893</c:v>
                </c:pt>
                <c:pt idx="383">
                  <c:v>40506980.89229729</c:v>
                </c:pt>
                <c:pt idx="384">
                  <c:v>40499709.07511392</c:v>
                </c:pt>
                <c:pt idx="385">
                  <c:v>40490631.69034048</c:v>
                </c:pt>
                <c:pt idx="386">
                  <c:v>40483418.95301639</c:v>
                </c:pt>
                <c:pt idx="387">
                  <c:v>40475709.84498823</c:v>
                </c:pt>
                <c:pt idx="388">
                  <c:v>40466774.79046598</c:v>
                </c:pt>
                <c:pt idx="389">
                  <c:v>40457181.31278506</c:v>
                </c:pt>
                <c:pt idx="390">
                  <c:v>40448705.52141643</c:v>
                </c:pt>
                <c:pt idx="391">
                  <c:v>40442923.93298164</c:v>
                </c:pt>
                <c:pt idx="392">
                  <c:v>40436309.35797276</c:v>
                </c:pt>
                <c:pt idx="393">
                  <c:v>40427887.55907562</c:v>
                </c:pt>
                <c:pt idx="394">
                  <c:v>40419531.93315161</c:v>
                </c:pt>
                <c:pt idx="395">
                  <c:v>40411648.59884348</c:v>
                </c:pt>
                <c:pt idx="396">
                  <c:v>40404473.553416</c:v>
                </c:pt>
                <c:pt idx="397">
                  <c:v>40396132.40972503</c:v>
                </c:pt>
                <c:pt idx="398">
                  <c:v>40387648.10004357</c:v>
                </c:pt>
                <c:pt idx="399">
                  <c:v>40379856.92490672</c:v>
                </c:pt>
                <c:pt idx="400">
                  <c:v>40373691.59760737</c:v>
                </c:pt>
                <c:pt idx="401">
                  <c:v>40366157.22660089</c:v>
                </c:pt>
                <c:pt idx="402">
                  <c:v>40360130.60470854</c:v>
                </c:pt>
                <c:pt idx="403">
                  <c:v>40353818.21730536</c:v>
                </c:pt>
                <c:pt idx="404">
                  <c:v>40346341.40965951</c:v>
                </c:pt>
                <c:pt idx="405">
                  <c:v>40338191.25667811</c:v>
                </c:pt>
                <c:pt idx="406">
                  <c:v>40330958.40883087</c:v>
                </c:pt>
                <c:pt idx="407">
                  <c:v>40325884.30368824</c:v>
                </c:pt>
                <c:pt idx="408">
                  <c:v>40320347.10954842</c:v>
                </c:pt>
                <c:pt idx="409">
                  <c:v>40313377.6519448</c:v>
                </c:pt>
                <c:pt idx="410">
                  <c:v>40306307.35555825</c:v>
                </c:pt>
                <c:pt idx="411">
                  <c:v>40299738.24629086</c:v>
                </c:pt>
                <c:pt idx="412">
                  <c:v>40293749.68626437</c:v>
                </c:pt>
                <c:pt idx="413">
                  <c:v>40286839.38220334</c:v>
                </c:pt>
                <c:pt idx="414">
                  <c:v>40279725.49293453</c:v>
                </c:pt>
                <c:pt idx="415">
                  <c:v>40273191.33783778</c:v>
                </c:pt>
                <c:pt idx="416">
                  <c:v>40267997.87986675</c:v>
                </c:pt>
                <c:pt idx="417">
                  <c:v>40261542.26625112</c:v>
                </c:pt>
                <c:pt idx="418">
                  <c:v>40256447.32246421</c:v>
                </c:pt>
                <c:pt idx="419">
                  <c:v>40251040.79010257</c:v>
                </c:pt>
                <c:pt idx="420">
                  <c:v>40244764.81159598</c:v>
                </c:pt>
                <c:pt idx="421">
                  <c:v>40237957.17172088</c:v>
                </c:pt>
                <c:pt idx="422">
                  <c:v>40231871.18878926</c:v>
                </c:pt>
                <c:pt idx="423">
                  <c:v>40227709.7364863</c:v>
                </c:pt>
                <c:pt idx="424">
                  <c:v>40222999.51001094</c:v>
                </c:pt>
                <c:pt idx="425">
                  <c:v>40217024.0098606</c:v>
                </c:pt>
                <c:pt idx="426">
                  <c:v>40211105.71385646</c:v>
                </c:pt>
                <c:pt idx="427">
                  <c:v>40205520.86290351</c:v>
                </c:pt>
                <c:pt idx="428">
                  <c:v>40200470.93385541</c:v>
                </c:pt>
                <c:pt idx="429">
                  <c:v>40194575.99077994</c:v>
                </c:pt>
                <c:pt idx="430">
                  <c:v>40188545.68487096</c:v>
                </c:pt>
                <c:pt idx="431">
                  <c:v>40182973.82335655</c:v>
                </c:pt>
                <c:pt idx="432">
                  <c:v>40178568.69336504</c:v>
                </c:pt>
                <c:pt idx="433">
                  <c:v>40173231.43985834</c:v>
                </c:pt>
                <c:pt idx="434">
                  <c:v>40168985.95849077</c:v>
                </c:pt>
                <c:pt idx="435">
                  <c:v>40164591.15040851</c:v>
                </c:pt>
                <c:pt idx="436">
                  <c:v>40159355.59464923</c:v>
                </c:pt>
                <c:pt idx="437">
                  <c:v>40153571.63323025</c:v>
                </c:pt>
                <c:pt idx="438">
                  <c:v>40148380.31157983</c:v>
                </c:pt>
                <c:pt idx="439">
                  <c:v>40144710.60782589</c:v>
                </c:pt>
                <c:pt idx="440">
                  <c:v>40140774.41243391</c:v>
                </c:pt>
                <c:pt idx="441">
                  <c:v>40135850.08452207</c:v>
                </c:pt>
                <c:pt idx="442">
                  <c:v>40130840.88110885</c:v>
                </c:pt>
                <c:pt idx="443">
                  <c:v>40126198.45239388</c:v>
                </c:pt>
                <c:pt idx="444">
                  <c:v>40121990.9745131</c:v>
                </c:pt>
                <c:pt idx="445">
                  <c:v>40117127.18710172</c:v>
                </c:pt>
                <c:pt idx="446">
                  <c:v>40112083.46681584</c:v>
                </c:pt>
                <c:pt idx="447">
                  <c:v>40107424.4394709</c:v>
                </c:pt>
                <c:pt idx="448">
                  <c:v>40103723.58962156</c:v>
                </c:pt>
                <c:pt idx="449">
                  <c:v>40099142.11837104</c:v>
                </c:pt>
                <c:pt idx="450">
                  <c:v>40095550.53412259</c:v>
                </c:pt>
                <c:pt idx="451">
                  <c:v>40091770.05967381</c:v>
                </c:pt>
                <c:pt idx="452">
                  <c:v>40087375.22874963</c:v>
                </c:pt>
                <c:pt idx="453">
                  <c:v>40082555.3148549</c:v>
                </c:pt>
                <c:pt idx="454">
                  <c:v>40078197.5262951</c:v>
                </c:pt>
                <c:pt idx="455">
                  <c:v>40075207.91895674</c:v>
                </c:pt>
                <c:pt idx="456">
                  <c:v>40071862.76339894</c:v>
                </c:pt>
                <c:pt idx="457">
                  <c:v>40067634.66850681</c:v>
                </c:pt>
                <c:pt idx="458">
                  <c:v>40063451.429905</c:v>
                </c:pt>
                <c:pt idx="459">
                  <c:v>40059506.26047187</c:v>
                </c:pt>
                <c:pt idx="460">
                  <c:v>40055963.4673068</c:v>
                </c:pt>
                <c:pt idx="461">
                  <c:v>40051811.89466549</c:v>
                </c:pt>
                <c:pt idx="462">
                  <c:v>40047538.39821793</c:v>
                </c:pt>
                <c:pt idx="463">
                  <c:v>40043565.5561377</c:v>
                </c:pt>
                <c:pt idx="464">
                  <c:v>40040425.64304459</c:v>
                </c:pt>
                <c:pt idx="465">
                  <c:v>40036650.44119165</c:v>
                </c:pt>
                <c:pt idx="466">
                  <c:v>40033666.25704356</c:v>
                </c:pt>
                <c:pt idx="467">
                  <c:v>40030613.47791052</c:v>
                </c:pt>
                <c:pt idx="468">
                  <c:v>40026961.85160623</c:v>
                </c:pt>
                <c:pt idx="469">
                  <c:v>40022871.67731978</c:v>
                </c:pt>
                <c:pt idx="470">
                  <c:v>40019160.13501578</c:v>
                </c:pt>
                <c:pt idx="471">
                  <c:v>40016519.23138105</c:v>
                </c:pt>
                <c:pt idx="472">
                  <c:v>40013727.27541628</c:v>
                </c:pt>
                <c:pt idx="473">
                  <c:v>40010254.37776227</c:v>
                </c:pt>
                <c:pt idx="474">
                  <c:v>40006716.62603506</c:v>
                </c:pt>
                <c:pt idx="475">
                  <c:v>40003444.09923739</c:v>
                </c:pt>
                <c:pt idx="476">
                  <c:v>40000498.03206542</c:v>
                </c:pt>
                <c:pt idx="477">
                  <c:v>39997085.08546412</c:v>
                </c:pt>
                <c:pt idx="478">
                  <c:v>39993521.01053831</c:v>
                </c:pt>
                <c:pt idx="479">
                  <c:v>39990209.75233343</c:v>
                </c:pt>
                <c:pt idx="480">
                  <c:v>39987581.87176576</c:v>
                </c:pt>
                <c:pt idx="481">
                  <c:v>39984345.54730504</c:v>
                </c:pt>
                <c:pt idx="482">
                  <c:v>39981824.92084118</c:v>
                </c:pt>
                <c:pt idx="483">
                  <c:v>39979198.63547423</c:v>
                </c:pt>
                <c:pt idx="484">
                  <c:v>39976137.90943211</c:v>
                </c:pt>
                <c:pt idx="485">
                  <c:v>39972738.10520107</c:v>
                </c:pt>
                <c:pt idx="486">
                  <c:v>39969631.77367476</c:v>
                </c:pt>
                <c:pt idx="487">
                  <c:v>39967489.42815074</c:v>
                </c:pt>
                <c:pt idx="488">
                  <c:v>39965127.22498319</c:v>
                </c:pt>
                <c:pt idx="489">
                  <c:v>39962154.20132303</c:v>
                </c:pt>
                <c:pt idx="490">
                  <c:v>39959210.12195647</c:v>
                </c:pt>
                <c:pt idx="491">
                  <c:v>39956440.80355209</c:v>
                </c:pt>
                <c:pt idx="492">
                  <c:v>39953972.30965428</c:v>
                </c:pt>
                <c:pt idx="493">
                  <c:v>39951070.87660766</c:v>
                </c:pt>
                <c:pt idx="494">
                  <c:v>39948062.22764435</c:v>
                </c:pt>
                <c:pt idx="495">
                  <c:v>39945250.31153518</c:v>
                </c:pt>
                <c:pt idx="496">
                  <c:v>39943030.02790706</c:v>
                </c:pt>
                <c:pt idx="497">
                  <c:v>39940372.41079505</c:v>
                </c:pt>
                <c:pt idx="498">
                  <c:v>39938290.52707919</c:v>
                </c:pt>
                <c:pt idx="499">
                  <c:v>39936182.94596531</c:v>
                </c:pt>
                <c:pt idx="500">
                  <c:v>39933658.26568103</c:v>
                </c:pt>
                <c:pt idx="501">
                  <c:v>39930789.89042041</c:v>
                </c:pt>
                <c:pt idx="502">
                  <c:v>39928161.12849184</c:v>
                </c:pt>
                <c:pt idx="503">
                  <c:v>39926098.1711051</c:v>
                </c:pt>
                <c:pt idx="504">
                  <c:v>39924261.47432563</c:v>
                </c:pt>
                <c:pt idx="505">
                  <c:v>39922345.68675877</c:v>
                </c:pt>
                <c:pt idx="506">
                  <c:v>39919959.25521548</c:v>
                </c:pt>
                <c:pt idx="507">
                  <c:v>39917534.14511839</c:v>
                </c:pt>
                <c:pt idx="508">
                  <c:v>39915310.48193919</c:v>
                </c:pt>
                <c:pt idx="509">
                  <c:v>39913340.24794727</c:v>
                </c:pt>
                <c:pt idx="510">
                  <c:v>39911027.40116426</c:v>
                </c:pt>
                <c:pt idx="511">
                  <c:v>39908582.01287784</c:v>
                </c:pt>
                <c:pt idx="512">
                  <c:v>39906302.58348078</c:v>
                </c:pt>
                <c:pt idx="513">
                  <c:v>39904512.32888301</c:v>
                </c:pt>
                <c:pt idx="514">
                  <c:v>39902296.10974726</c:v>
                </c:pt>
                <c:pt idx="515">
                  <c:v>39900590.94919741</c:v>
                </c:pt>
                <c:pt idx="516">
                  <c:v>39898830.25048812</c:v>
                </c:pt>
                <c:pt idx="517">
                  <c:v>39896398.63160016</c:v>
                </c:pt>
                <c:pt idx="518">
                  <c:v>39894160.60672107</c:v>
                </c:pt>
                <c:pt idx="519">
                  <c:v>39892376.49090839</c:v>
                </c:pt>
                <c:pt idx="520">
                  <c:v>39890802.69396625</c:v>
                </c:pt>
                <c:pt idx="521">
                  <c:v>39889119.31377093</c:v>
                </c:pt>
                <c:pt idx="522">
                  <c:v>39887047.15046246</c:v>
                </c:pt>
                <c:pt idx="523">
                  <c:v>39884999.28766765</c:v>
                </c:pt>
                <c:pt idx="524">
                  <c:v>39883098.27920757</c:v>
                </c:pt>
                <c:pt idx="525">
                  <c:v>39881429.08581244</c:v>
                </c:pt>
                <c:pt idx="526">
                  <c:v>39879472.49385104</c:v>
                </c:pt>
                <c:pt idx="527">
                  <c:v>39877434.25932759</c:v>
                </c:pt>
                <c:pt idx="528">
                  <c:v>39875545.5627286</c:v>
                </c:pt>
                <c:pt idx="529">
                  <c:v>39874095.4943184</c:v>
                </c:pt>
                <c:pt idx="530">
                  <c:v>39872330.59118816</c:v>
                </c:pt>
                <c:pt idx="531">
                  <c:v>39870998.70385507</c:v>
                </c:pt>
                <c:pt idx="532">
                  <c:v>39869658.89474312</c:v>
                </c:pt>
                <c:pt idx="533">
                  <c:v>39867661.77732591</c:v>
                </c:pt>
                <c:pt idx="534">
                  <c:v>39865813.0148765</c:v>
                </c:pt>
                <c:pt idx="535">
                  <c:v>39864311.93553717</c:v>
                </c:pt>
                <c:pt idx="536">
                  <c:v>39862976.32908074</c:v>
                </c:pt>
                <c:pt idx="537">
                  <c:v>39861591.55493397</c:v>
                </c:pt>
                <c:pt idx="538">
                  <c:v>39859901.30053961</c:v>
                </c:pt>
                <c:pt idx="539">
                  <c:v>39858200.93487804</c:v>
                </c:pt>
                <c:pt idx="540">
                  <c:v>39856638.53535412</c:v>
                </c:pt>
                <c:pt idx="541">
                  <c:v>39855268.71803334</c:v>
                </c:pt>
                <c:pt idx="542">
                  <c:v>39853679.45151845</c:v>
                </c:pt>
                <c:pt idx="543">
                  <c:v>39852014.00153659</c:v>
                </c:pt>
                <c:pt idx="544">
                  <c:v>39850478.44695443</c:v>
                </c:pt>
                <c:pt idx="545">
                  <c:v>39849311.02423514</c:v>
                </c:pt>
                <c:pt idx="546">
                  <c:v>39847867.07545877</c:v>
                </c:pt>
                <c:pt idx="547">
                  <c:v>39846803.59863864</c:v>
                </c:pt>
                <c:pt idx="548">
                  <c:v>39845727.60101392</c:v>
                </c:pt>
                <c:pt idx="549">
                  <c:v>39844107.86698484</c:v>
                </c:pt>
                <c:pt idx="550">
                  <c:v>39842597.64839353</c:v>
                </c:pt>
                <c:pt idx="551">
                  <c:v>39841384.54456787</c:v>
                </c:pt>
                <c:pt idx="552">
                  <c:v>39840321.3218912</c:v>
                </c:pt>
                <c:pt idx="553">
                  <c:v>39839204.45921224</c:v>
                </c:pt>
                <c:pt idx="554">
                  <c:v>39837823.96679039</c:v>
                </c:pt>
                <c:pt idx="555">
                  <c:v>39836447.30227175</c:v>
                </c:pt>
                <c:pt idx="556">
                  <c:v>39835177.83582246</c:v>
                </c:pt>
                <c:pt idx="557">
                  <c:v>39834075.79798978</c:v>
                </c:pt>
                <c:pt idx="558">
                  <c:v>39832788.90801619</c:v>
                </c:pt>
                <c:pt idx="559">
                  <c:v>39831442.4489921</c:v>
                </c:pt>
                <c:pt idx="560">
                  <c:v>39830204.96961905</c:v>
                </c:pt>
                <c:pt idx="561">
                  <c:v>39829280.3607011</c:v>
                </c:pt>
                <c:pt idx="562">
                  <c:v>39828143.3095884</c:v>
                </c:pt>
                <c:pt idx="563">
                  <c:v>39827321.956253</c:v>
                </c:pt>
                <c:pt idx="564">
                  <c:v>39826504.60328831</c:v>
                </c:pt>
                <c:pt idx="565">
                  <c:v>39825208.71169974</c:v>
                </c:pt>
                <c:pt idx="566">
                  <c:v>39823998.28046243</c:v>
                </c:pt>
                <c:pt idx="567">
                  <c:v>39823026.53944889</c:v>
                </c:pt>
                <c:pt idx="568">
                  <c:v>39822179.0310222</c:v>
                </c:pt>
                <c:pt idx="569">
                  <c:v>39821302.82467433</c:v>
                </c:pt>
                <c:pt idx="570">
                  <c:v>39820215.60550774</c:v>
                </c:pt>
                <c:pt idx="571">
                  <c:v>39819123.46568534</c:v>
                </c:pt>
                <c:pt idx="572">
                  <c:v>39818123.59121764</c:v>
                </c:pt>
                <c:pt idx="573">
                  <c:v>39817263.93654285</c:v>
                </c:pt>
                <c:pt idx="574">
                  <c:v>39816257.30990323</c:v>
                </c:pt>
                <c:pt idx="575">
                  <c:v>39815196.55644595</c:v>
                </c:pt>
                <c:pt idx="576">
                  <c:v>39814225.19017116</c:v>
                </c:pt>
                <c:pt idx="577">
                  <c:v>39813510.86075898</c:v>
                </c:pt>
                <c:pt idx="578">
                  <c:v>39812626.01344389</c:v>
                </c:pt>
                <c:pt idx="579">
                  <c:v>39812003.09811578</c:v>
                </c:pt>
                <c:pt idx="580">
                  <c:v>39811387.86580901</c:v>
                </c:pt>
                <c:pt idx="581">
                  <c:v>39810377.89827836</c:v>
                </c:pt>
                <c:pt idx="582">
                  <c:v>39809431.34966485</c:v>
                </c:pt>
                <c:pt idx="583">
                  <c:v>39808678.69548634</c:v>
                </c:pt>
                <c:pt idx="584">
                  <c:v>39808031.76937717</c:v>
                </c:pt>
                <c:pt idx="585">
                  <c:v>39807365.97083517</c:v>
                </c:pt>
                <c:pt idx="586">
                  <c:v>39806530.33242074</c:v>
                </c:pt>
                <c:pt idx="587">
                  <c:v>39805690.93667547</c:v>
                </c:pt>
                <c:pt idx="588">
                  <c:v>39804926.63531224</c:v>
                </c:pt>
                <c:pt idx="589">
                  <c:v>39804278.90520286</c:v>
                </c:pt>
                <c:pt idx="590">
                  <c:v>39803514.60171229</c:v>
                </c:pt>
                <c:pt idx="591">
                  <c:v>39802703.74163783</c:v>
                </c:pt>
                <c:pt idx="592">
                  <c:v>39801964.51346578</c:v>
                </c:pt>
                <c:pt idx="593">
                  <c:v>39801432.39943333</c:v>
                </c:pt>
                <c:pt idx="594">
                  <c:v>39800771.0519385</c:v>
                </c:pt>
                <c:pt idx="595">
                  <c:v>39800319.58717087</c:v>
                </c:pt>
                <c:pt idx="596">
                  <c:v>39799879.5322624</c:v>
                </c:pt>
                <c:pt idx="597">
                  <c:v>39799120.11259557</c:v>
                </c:pt>
                <c:pt idx="598">
                  <c:v>39798406.21316995</c:v>
                </c:pt>
                <c:pt idx="599">
                  <c:v>39797844.75295329</c:v>
                </c:pt>
                <c:pt idx="600">
                  <c:v>39797369.67644905</c:v>
                </c:pt>
                <c:pt idx="601">
                  <c:v>39796885.7893073</c:v>
                </c:pt>
                <c:pt idx="602">
                  <c:v>39796271.87533075</c:v>
                </c:pt>
                <c:pt idx="603">
                  <c:v>39795654.0411821</c:v>
                </c:pt>
                <c:pt idx="604">
                  <c:v>39795096.6174794</c:v>
                </c:pt>
                <c:pt idx="605">
                  <c:v>39794633.11095679</c:v>
                </c:pt>
                <c:pt idx="606">
                  <c:v>39794081.53428225</c:v>
                </c:pt>
                <c:pt idx="607">
                  <c:v>39793490.13853107</c:v>
                </c:pt>
                <c:pt idx="608">
                  <c:v>39792953.98959439</c:v>
                </c:pt>
                <c:pt idx="609">
                  <c:v>39792578.30096412</c:v>
                </c:pt>
                <c:pt idx="610">
                  <c:v>39792109.06522004</c:v>
                </c:pt>
                <c:pt idx="611">
                  <c:v>39791801.20740535</c:v>
                </c:pt>
                <c:pt idx="612">
                  <c:v>39791505.92737661</c:v>
                </c:pt>
                <c:pt idx="613">
                  <c:v>39790965.72759818</c:v>
                </c:pt>
                <c:pt idx="614">
                  <c:v>39790455.83799347</c:v>
                </c:pt>
                <c:pt idx="615">
                  <c:v>39790060.52466926</c:v>
                </c:pt>
                <c:pt idx="616">
                  <c:v>39789733.22896023</c:v>
                </c:pt>
                <c:pt idx="617">
                  <c:v>39789404.4557726</c:v>
                </c:pt>
                <c:pt idx="618">
                  <c:v>39788982.44805849</c:v>
                </c:pt>
                <c:pt idx="619">
                  <c:v>39788556.96952792</c:v>
                </c:pt>
                <c:pt idx="620">
                  <c:v>39788178.09573247</c:v>
                </c:pt>
                <c:pt idx="621">
                  <c:v>39787871.18598732</c:v>
                </c:pt>
                <c:pt idx="622">
                  <c:v>39787502.84781651</c:v>
                </c:pt>
                <c:pt idx="623">
                  <c:v>39787101.71495453</c:v>
                </c:pt>
                <c:pt idx="624">
                  <c:v>39786740.48432364</c:v>
                </c:pt>
                <c:pt idx="625">
                  <c:v>39786495.92435238</c:v>
                </c:pt>
                <c:pt idx="626">
                  <c:v>39786188.91226099</c:v>
                </c:pt>
                <c:pt idx="627">
                  <c:v>39785998.43938901</c:v>
                </c:pt>
                <c:pt idx="628">
                  <c:v>39785819.52278349</c:v>
                </c:pt>
                <c:pt idx="629">
                  <c:v>39785469.29109072</c:v>
                </c:pt>
                <c:pt idx="630">
                  <c:v>39785136.18649554</c:v>
                </c:pt>
                <c:pt idx="631">
                  <c:v>39784882.06452868</c:v>
                </c:pt>
                <c:pt idx="632">
                  <c:v>39784678.31371686</c:v>
                </c:pt>
                <c:pt idx="633">
                  <c:v>39784477.99536566</c:v>
                </c:pt>
                <c:pt idx="634">
                  <c:v>39784219.2830143</c:v>
                </c:pt>
                <c:pt idx="635">
                  <c:v>39783958.12845069</c:v>
                </c:pt>
                <c:pt idx="636">
                  <c:v>39783730.29542544</c:v>
                </c:pt>
                <c:pt idx="637">
                  <c:v>39783552.92059389</c:v>
                </c:pt>
                <c:pt idx="638">
                  <c:v>39783339.80131908</c:v>
                </c:pt>
                <c:pt idx="639">
                  <c:v>39783100.84045378</c:v>
                </c:pt>
                <c:pt idx="640">
                  <c:v>39782886.42030727</c:v>
                </c:pt>
                <c:pt idx="641">
                  <c:v>39782747.26106188</c:v>
                </c:pt>
                <c:pt idx="642">
                  <c:v>39782571.58199508</c:v>
                </c:pt>
                <c:pt idx="643">
                  <c:v>39782473.00550373</c:v>
                </c:pt>
                <c:pt idx="644">
                  <c:v>39782382.92291114</c:v>
                </c:pt>
                <c:pt idx="645">
                  <c:v>39782389.57129928</c:v>
                </c:pt>
                <c:pt idx="646">
                  <c:v>39782153.81775097</c:v>
                </c:pt>
                <c:pt idx="647">
                  <c:v>39782008.15499879</c:v>
                </c:pt>
                <c:pt idx="648">
                  <c:v>39781896.46116827</c:v>
                </c:pt>
                <c:pt idx="649">
                  <c:v>39781790.66278155</c:v>
                </c:pt>
                <c:pt idx="650">
                  <c:v>39781659.61425421</c:v>
                </c:pt>
                <c:pt idx="651">
                  <c:v>39781527.19700342</c:v>
                </c:pt>
                <c:pt idx="652">
                  <c:v>39781415.8974414</c:v>
                </c:pt>
                <c:pt idx="653">
                  <c:v>39781335.33512206</c:v>
                </c:pt>
                <c:pt idx="654">
                  <c:v>39781245.73413186</c:v>
                </c:pt>
                <c:pt idx="655">
                  <c:v>39781136.01136499</c:v>
                </c:pt>
                <c:pt idx="656">
                  <c:v>39781035.30753084</c:v>
                </c:pt>
                <c:pt idx="657">
                  <c:v>39780972.83296996</c:v>
                </c:pt>
                <c:pt idx="658">
                  <c:v>39780893.0470067</c:v>
                </c:pt>
                <c:pt idx="659">
                  <c:v>39780864.54422165</c:v>
                </c:pt>
                <c:pt idx="660">
                  <c:v>39780920.8515429</c:v>
                </c:pt>
                <c:pt idx="661">
                  <c:v>39780814.35363177</c:v>
                </c:pt>
                <c:pt idx="662">
                  <c:v>39780825.05841169</c:v>
                </c:pt>
                <c:pt idx="663">
                  <c:v>39780693.05594227</c:v>
                </c:pt>
                <c:pt idx="664">
                  <c:v>39780631.63205628</c:v>
                </c:pt>
                <c:pt idx="665">
                  <c:v>39780592.54379687</c:v>
                </c:pt>
                <c:pt idx="666">
                  <c:v>39780562.64229195</c:v>
                </c:pt>
                <c:pt idx="667">
                  <c:v>39780574.44741201</c:v>
                </c:pt>
                <c:pt idx="668">
                  <c:v>39780533.4430974</c:v>
                </c:pt>
                <c:pt idx="669">
                  <c:v>39780536.49853059</c:v>
                </c:pt>
                <c:pt idx="670">
                  <c:v>39780532.74480168</c:v>
                </c:pt>
                <c:pt idx="671">
                  <c:v>39780561.09012163</c:v>
                </c:pt>
                <c:pt idx="672">
                  <c:v>39780550.98591162</c:v>
                </c:pt>
                <c:pt idx="673">
                  <c:v>39780575.92190945</c:v>
                </c:pt>
                <c:pt idx="674">
                  <c:v>39780539.43144251</c:v>
                </c:pt>
                <c:pt idx="675">
                  <c:v>39780558.13506548</c:v>
                </c:pt>
                <c:pt idx="676">
                  <c:v>39780555.23231977</c:v>
                </c:pt>
                <c:pt idx="677">
                  <c:v>39780528.86838718</c:v>
                </c:pt>
                <c:pt idx="678">
                  <c:v>39780497.88952605</c:v>
                </c:pt>
                <c:pt idx="679">
                  <c:v>39780544.63416996</c:v>
                </c:pt>
                <c:pt idx="680">
                  <c:v>39780538.37440084</c:v>
                </c:pt>
                <c:pt idx="681">
                  <c:v>39780593.15515287</c:v>
                </c:pt>
                <c:pt idx="682">
                  <c:v>39780507.57692584</c:v>
                </c:pt>
                <c:pt idx="683">
                  <c:v>39780492.39030951</c:v>
                </c:pt>
                <c:pt idx="684">
                  <c:v>39780483.92497377</c:v>
                </c:pt>
                <c:pt idx="685">
                  <c:v>39780493.76439289</c:v>
                </c:pt>
                <c:pt idx="686">
                  <c:v>39780475.75705837</c:v>
                </c:pt>
                <c:pt idx="687">
                  <c:v>39780479.88132584</c:v>
                </c:pt>
                <c:pt idx="688">
                  <c:v>39780450.65966598</c:v>
                </c:pt>
                <c:pt idx="689">
                  <c:v>39780473.91172533</c:v>
                </c:pt>
                <c:pt idx="690">
                  <c:v>39780456.09945264</c:v>
                </c:pt>
                <c:pt idx="691">
                  <c:v>39780450.92129256</c:v>
                </c:pt>
                <c:pt idx="692">
                  <c:v>39780446.83438095</c:v>
                </c:pt>
                <c:pt idx="693">
                  <c:v>39780453.20382936</c:v>
                </c:pt>
                <c:pt idx="694">
                  <c:v>39780411.13408975</c:v>
                </c:pt>
                <c:pt idx="695">
                  <c:v>39780394.31499317</c:v>
                </c:pt>
                <c:pt idx="696">
                  <c:v>39780395.3329321</c:v>
                </c:pt>
                <c:pt idx="697">
                  <c:v>39780390.12167962</c:v>
                </c:pt>
                <c:pt idx="698">
                  <c:v>39780374.27910115</c:v>
                </c:pt>
                <c:pt idx="699">
                  <c:v>39780383.63379987</c:v>
                </c:pt>
                <c:pt idx="700">
                  <c:v>39780377.18515242</c:v>
                </c:pt>
                <c:pt idx="701">
                  <c:v>39780387.93196102</c:v>
                </c:pt>
                <c:pt idx="702">
                  <c:v>39780392.1222533</c:v>
                </c:pt>
                <c:pt idx="703">
                  <c:v>39780372.64223232</c:v>
                </c:pt>
                <c:pt idx="704">
                  <c:v>39780369.85647018</c:v>
                </c:pt>
                <c:pt idx="705">
                  <c:v>39780384.10355505</c:v>
                </c:pt>
                <c:pt idx="706">
                  <c:v>39780348.91178504</c:v>
                </c:pt>
                <c:pt idx="707">
                  <c:v>39780362.49833001</c:v>
                </c:pt>
                <c:pt idx="708">
                  <c:v>39780360.30392917</c:v>
                </c:pt>
                <c:pt idx="709">
                  <c:v>39780343.11407272</c:v>
                </c:pt>
                <c:pt idx="710">
                  <c:v>39780345.53393643</c:v>
                </c:pt>
                <c:pt idx="711">
                  <c:v>39780357.72855851</c:v>
                </c:pt>
                <c:pt idx="712">
                  <c:v>39780358.83949246</c:v>
                </c:pt>
                <c:pt idx="713">
                  <c:v>39780335.9021113</c:v>
                </c:pt>
                <c:pt idx="714">
                  <c:v>39780340.59552158</c:v>
                </c:pt>
                <c:pt idx="715">
                  <c:v>39780330.86303737</c:v>
                </c:pt>
                <c:pt idx="716">
                  <c:v>39780339.2804648</c:v>
                </c:pt>
                <c:pt idx="717">
                  <c:v>39780330.31608741</c:v>
                </c:pt>
                <c:pt idx="718">
                  <c:v>39780331.58715436</c:v>
                </c:pt>
                <c:pt idx="719">
                  <c:v>39780313.88163429</c:v>
                </c:pt>
                <c:pt idx="720">
                  <c:v>39780309.02810168</c:v>
                </c:pt>
                <c:pt idx="721">
                  <c:v>39780314.57665756</c:v>
                </c:pt>
                <c:pt idx="722">
                  <c:v>39780337.63619203</c:v>
                </c:pt>
                <c:pt idx="723">
                  <c:v>39780302.28119671</c:v>
                </c:pt>
                <c:pt idx="724">
                  <c:v>39780289.57539365</c:v>
                </c:pt>
                <c:pt idx="725">
                  <c:v>39780295.38880884</c:v>
                </c:pt>
                <c:pt idx="726">
                  <c:v>39780293.21343285</c:v>
                </c:pt>
                <c:pt idx="727">
                  <c:v>39780304.26535264</c:v>
                </c:pt>
                <c:pt idx="728">
                  <c:v>39780292.17952517</c:v>
                </c:pt>
                <c:pt idx="729">
                  <c:v>39780298.20205595</c:v>
                </c:pt>
                <c:pt idx="730">
                  <c:v>39780295.98255216</c:v>
                </c:pt>
                <c:pt idx="731">
                  <c:v>39780303.74579954</c:v>
                </c:pt>
                <c:pt idx="732">
                  <c:v>39780292.90138493</c:v>
                </c:pt>
                <c:pt idx="733">
                  <c:v>39780287.50300965</c:v>
                </c:pt>
                <c:pt idx="734">
                  <c:v>39780300.10799022</c:v>
                </c:pt>
                <c:pt idx="735">
                  <c:v>39780303.86421624</c:v>
                </c:pt>
                <c:pt idx="736">
                  <c:v>39780293.51510435</c:v>
                </c:pt>
                <c:pt idx="737">
                  <c:v>39780286.05867206</c:v>
                </c:pt>
                <c:pt idx="738">
                  <c:v>39780281.127614</c:v>
                </c:pt>
                <c:pt idx="739">
                  <c:v>39780283.23794775</c:v>
                </c:pt>
                <c:pt idx="740">
                  <c:v>39780282.9809277</c:v>
                </c:pt>
                <c:pt idx="741">
                  <c:v>39780279.53845804</c:v>
                </c:pt>
                <c:pt idx="742">
                  <c:v>39780277.72684052</c:v>
                </c:pt>
                <c:pt idx="743">
                  <c:v>39780282.24899598</c:v>
                </c:pt>
                <c:pt idx="744">
                  <c:v>39780282.13124909</c:v>
                </c:pt>
                <c:pt idx="745">
                  <c:v>39780281.43820888</c:v>
                </c:pt>
                <c:pt idx="746">
                  <c:v>39780272.26069862</c:v>
                </c:pt>
                <c:pt idx="747">
                  <c:v>39780277.23447362</c:v>
                </c:pt>
                <c:pt idx="748">
                  <c:v>39780274.24317357</c:v>
                </c:pt>
                <c:pt idx="749">
                  <c:v>39780271.26872058</c:v>
                </c:pt>
                <c:pt idx="750">
                  <c:v>39780270.75108674</c:v>
                </c:pt>
                <c:pt idx="751">
                  <c:v>39780267.45233931</c:v>
                </c:pt>
                <c:pt idx="752">
                  <c:v>39780266.73347384</c:v>
                </c:pt>
                <c:pt idx="753">
                  <c:v>39780266.56973699</c:v>
                </c:pt>
                <c:pt idx="754">
                  <c:v>39780270.98143661</c:v>
                </c:pt>
                <c:pt idx="755">
                  <c:v>39780265.03443498</c:v>
                </c:pt>
                <c:pt idx="756">
                  <c:v>39780267.87281218</c:v>
                </c:pt>
                <c:pt idx="757">
                  <c:v>39780266.89101372</c:v>
                </c:pt>
                <c:pt idx="758">
                  <c:v>39780268.16719349</c:v>
                </c:pt>
                <c:pt idx="759">
                  <c:v>39780265.24138949</c:v>
                </c:pt>
                <c:pt idx="760">
                  <c:v>39780268.75527039</c:v>
                </c:pt>
                <c:pt idx="761">
                  <c:v>39780264.80342894</c:v>
                </c:pt>
                <c:pt idx="762">
                  <c:v>39780267.53656784</c:v>
                </c:pt>
                <c:pt idx="763">
                  <c:v>39780265.01696063</c:v>
                </c:pt>
                <c:pt idx="764">
                  <c:v>39780266.22827527</c:v>
                </c:pt>
                <c:pt idx="765">
                  <c:v>39780267.44057345</c:v>
                </c:pt>
                <c:pt idx="766">
                  <c:v>39780269.94389787</c:v>
                </c:pt>
                <c:pt idx="767">
                  <c:v>39780263.78726183</c:v>
                </c:pt>
                <c:pt idx="768">
                  <c:v>39780265.88136216</c:v>
                </c:pt>
                <c:pt idx="769">
                  <c:v>39780264.66364084</c:v>
                </c:pt>
                <c:pt idx="770">
                  <c:v>39780266.52395289</c:v>
                </c:pt>
                <c:pt idx="771">
                  <c:v>39780264.39607982</c:v>
                </c:pt>
                <c:pt idx="772">
                  <c:v>39780263.80760189</c:v>
                </c:pt>
                <c:pt idx="773">
                  <c:v>39780263.4593494</c:v>
                </c:pt>
                <c:pt idx="774">
                  <c:v>39780263.1895019</c:v>
                </c:pt>
                <c:pt idx="775">
                  <c:v>39780264.06114119</c:v>
                </c:pt>
                <c:pt idx="776">
                  <c:v>39780263.86586695</c:v>
                </c:pt>
                <c:pt idx="777">
                  <c:v>39780262.42071521</c:v>
                </c:pt>
                <c:pt idx="778">
                  <c:v>39780262.21841128</c:v>
                </c:pt>
                <c:pt idx="779">
                  <c:v>39780262.21221384</c:v>
                </c:pt>
                <c:pt idx="780">
                  <c:v>39780261.93763487</c:v>
                </c:pt>
                <c:pt idx="781">
                  <c:v>39780261.22522433</c:v>
                </c:pt>
                <c:pt idx="782">
                  <c:v>39780262.59886455</c:v>
                </c:pt>
                <c:pt idx="783">
                  <c:v>39780261.20186268</c:v>
                </c:pt>
                <c:pt idx="784">
                  <c:v>39780261.67501474</c:v>
                </c:pt>
                <c:pt idx="785">
                  <c:v>39780260.96452733</c:v>
                </c:pt>
                <c:pt idx="786">
                  <c:v>39780261.71896969</c:v>
                </c:pt>
                <c:pt idx="787">
                  <c:v>39780261.24706086</c:v>
                </c:pt>
                <c:pt idx="788">
                  <c:v>39780260.82048987</c:v>
                </c:pt>
                <c:pt idx="789">
                  <c:v>39780260.80637978</c:v>
                </c:pt>
                <c:pt idx="790">
                  <c:v>39780260.96185506</c:v>
                </c:pt>
                <c:pt idx="791">
                  <c:v>39780261.09507836</c:v>
                </c:pt>
                <c:pt idx="792">
                  <c:v>39780261.63527693</c:v>
                </c:pt>
                <c:pt idx="793">
                  <c:v>39780260.75595649</c:v>
                </c:pt>
                <c:pt idx="794">
                  <c:v>39780262.26670313</c:v>
                </c:pt>
                <c:pt idx="795">
                  <c:v>39780261.30306079</c:v>
                </c:pt>
                <c:pt idx="796">
                  <c:v>39780261.63143419</c:v>
                </c:pt>
                <c:pt idx="797">
                  <c:v>39780261.37198631</c:v>
                </c:pt>
                <c:pt idx="798">
                  <c:v>39780261.00305808</c:v>
                </c:pt>
                <c:pt idx="799">
                  <c:v>39780260.66911037</c:v>
                </c:pt>
                <c:pt idx="800">
                  <c:v>39780260.45944028</c:v>
                </c:pt>
                <c:pt idx="801">
                  <c:v>39780260.45164922</c:v>
                </c:pt>
                <c:pt idx="802">
                  <c:v>39780260.53965832</c:v>
                </c:pt>
                <c:pt idx="803">
                  <c:v>39780260.65371244</c:v>
                </c:pt>
                <c:pt idx="804">
                  <c:v>39780260.57775758</c:v>
                </c:pt>
                <c:pt idx="805">
                  <c:v>39780260.70506505</c:v>
                </c:pt>
                <c:pt idx="806">
                  <c:v>39780260.2539894</c:v>
                </c:pt>
                <c:pt idx="807">
                  <c:v>39780260.42937068</c:v>
                </c:pt>
                <c:pt idx="808">
                  <c:v>39780260.31053974</c:v>
                </c:pt>
                <c:pt idx="809">
                  <c:v>39780260.25739214</c:v>
                </c:pt>
                <c:pt idx="810">
                  <c:v>39780259.99482927</c:v>
                </c:pt>
                <c:pt idx="811">
                  <c:v>39780259.99483301</c:v>
                </c:pt>
                <c:pt idx="812">
                  <c:v>39780260.04853299</c:v>
                </c:pt>
                <c:pt idx="813">
                  <c:v>39780260.20324049</c:v>
                </c:pt>
                <c:pt idx="814">
                  <c:v>39780260.09911244</c:v>
                </c:pt>
                <c:pt idx="815">
                  <c:v>39780260.30579832</c:v>
                </c:pt>
                <c:pt idx="816">
                  <c:v>39780260.03045923</c:v>
                </c:pt>
                <c:pt idx="817">
                  <c:v>39780260.11617911</c:v>
                </c:pt>
                <c:pt idx="818">
                  <c:v>39780260.13086639</c:v>
                </c:pt>
                <c:pt idx="819">
                  <c:v>39780260.1274006</c:v>
                </c:pt>
                <c:pt idx="820">
                  <c:v>39780260.04914229</c:v>
                </c:pt>
                <c:pt idx="821">
                  <c:v>39780260.03590584</c:v>
                </c:pt>
                <c:pt idx="822">
                  <c:v>39780259.92389172</c:v>
                </c:pt>
                <c:pt idx="823">
                  <c:v>39780259.96735436</c:v>
                </c:pt>
                <c:pt idx="824">
                  <c:v>39780259.916663</c:v>
                </c:pt>
                <c:pt idx="825">
                  <c:v>39780259.96543907</c:v>
                </c:pt>
                <c:pt idx="826">
                  <c:v>39780259.94294342</c:v>
                </c:pt>
                <c:pt idx="827">
                  <c:v>39780259.94941115</c:v>
                </c:pt>
                <c:pt idx="828">
                  <c:v>39780259.91287078</c:v>
                </c:pt>
                <c:pt idx="829">
                  <c:v>39780259.93882763</c:v>
                </c:pt>
                <c:pt idx="830">
                  <c:v>39780259.86691791</c:v>
                </c:pt>
                <c:pt idx="831">
                  <c:v>39780259.92527695</c:v>
                </c:pt>
                <c:pt idx="832">
                  <c:v>39780259.90556094</c:v>
                </c:pt>
                <c:pt idx="833">
                  <c:v>39780259.88623809</c:v>
                </c:pt>
                <c:pt idx="834">
                  <c:v>39780259.87216685</c:v>
                </c:pt>
                <c:pt idx="835">
                  <c:v>39780259.89029384</c:v>
                </c:pt>
                <c:pt idx="836">
                  <c:v>39780259.86431329</c:v>
                </c:pt>
                <c:pt idx="837">
                  <c:v>39780259.89082488</c:v>
                </c:pt>
                <c:pt idx="838">
                  <c:v>39780259.87643671</c:v>
                </c:pt>
                <c:pt idx="839">
                  <c:v>39780259.89677421</c:v>
                </c:pt>
                <c:pt idx="840">
                  <c:v>39780259.87630576</c:v>
                </c:pt>
                <c:pt idx="841">
                  <c:v>39780259.8707557</c:v>
                </c:pt>
                <c:pt idx="842">
                  <c:v>39780259.91667116</c:v>
                </c:pt>
                <c:pt idx="843">
                  <c:v>39780259.87018102</c:v>
                </c:pt>
                <c:pt idx="844">
                  <c:v>39780259.88095722</c:v>
                </c:pt>
                <c:pt idx="845">
                  <c:v>39780259.86120681</c:v>
                </c:pt>
                <c:pt idx="846">
                  <c:v>39780259.88078672</c:v>
                </c:pt>
                <c:pt idx="847">
                  <c:v>39780259.84397225</c:v>
                </c:pt>
                <c:pt idx="848">
                  <c:v>39780259.83197571</c:v>
                </c:pt>
                <c:pt idx="849">
                  <c:v>39780259.85216812</c:v>
                </c:pt>
                <c:pt idx="850">
                  <c:v>39780259.84515378</c:v>
                </c:pt>
                <c:pt idx="851">
                  <c:v>39780259.83648284</c:v>
                </c:pt>
                <c:pt idx="852">
                  <c:v>39780259.82686849</c:v>
                </c:pt>
                <c:pt idx="853">
                  <c:v>39780259.79723451</c:v>
                </c:pt>
                <c:pt idx="854">
                  <c:v>39780259.77776768</c:v>
                </c:pt>
                <c:pt idx="855">
                  <c:v>39780259.77160303</c:v>
                </c:pt>
                <c:pt idx="856">
                  <c:v>39780259.76046687</c:v>
                </c:pt>
                <c:pt idx="857">
                  <c:v>39780259.77173959</c:v>
                </c:pt>
                <c:pt idx="858">
                  <c:v>39780259.74511424</c:v>
                </c:pt>
                <c:pt idx="859">
                  <c:v>39780259.75582685</c:v>
                </c:pt>
                <c:pt idx="860">
                  <c:v>39780259.7573045</c:v>
                </c:pt>
                <c:pt idx="861">
                  <c:v>39780259.74591785</c:v>
                </c:pt>
                <c:pt idx="862">
                  <c:v>39780259.74940713</c:v>
                </c:pt>
                <c:pt idx="863">
                  <c:v>39780259.7493145</c:v>
                </c:pt>
                <c:pt idx="864">
                  <c:v>39780259.75593337</c:v>
                </c:pt>
                <c:pt idx="865">
                  <c:v>39780259.74147043</c:v>
                </c:pt>
                <c:pt idx="866">
                  <c:v>39780259.74910402</c:v>
                </c:pt>
                <c:pt idx="867">
                  <c:v>39780259.75051947</c:v>
                </c:pt>
                <c:pt idx="868">
                  <c:v>39780259.7320208</c:v>
                </c:pt>
                <c:pt idx="869">
                  <c:v>39780259.742776</c:v>
                </c:pt>
                <c:pt idx="870">
                  <c:v>39780259.73087736</c:v>
                </c:pt>
                <c:pt idx="871">
                  <c:v>39780259.73482954</c:v>
                </c:pt>
                <c:pt idx="872">
                  <c:v>39780259.72841375</c:v>
                </c:pt>
                <c:pt idx="873">
                  <c:v>39780259.72755194</c:v>
                </c:pt>
                <c:pt idx="874">
                  <c:v>39780259.72856809</c:v>
                </c:pt>
                <c:pt idx="875">
                  <c:v>39780259.73231913</c:v>
                </c:pt>
                <c:pt idx="876">
                  <c:v>39780259.72802016</c:v>
                </c:pt>
                <c:pt idx="877">
                  <c:v>39780259.72869881</c:v>
                </c:pt>
                <c:pt idx="878">
                  <c:v>39780259.74148718</c:v>
                </c:pt>
                <c:pt idx="879">
                  <c:v>39780259.72759824</c:v>
                </c:pt>
                <c:pt idx="880">
                  <c:v>39780259.72893036</c:v>
                </c:pt>
                <c:pt idx="881">
                  <c:v>39780259.72734214</c:v>
                </c:pt>
                <c:pt idx="882">
                  <c:v>39780259.71672692</c:v>
                </c:pt>
                <c:pt idx="883">
                  <c:v>39780259.7080325</c:v>
                </c:pt>
                <c:pt idx="884">
                  <c:v>39780259.70470446</c:v>
                </c:pt>
                <c:pt idx="885">
                  <c:v>39780259.69365294</c:v>
                </c:pt>
                <c:pt idx="886">
                  <c:v>39780259.69448207</c:v>
                </c:pt>
                <c:pt idx="887">
                  <c:v>39780259.69600426</c:v>
                </c:pt>
                <c:pt idx="888">
                  <c:v>39780259.68646523</c:v>
                </c:pt>
                <c:pt idx="889">
                  <c:v>39780259.68575002</c:v>
                </c:pt>
                <c:pt idx="890">
                  <c:v>39780259.68730506</c:v>
                </c:pt>
                <c:pt idx="891">
                  <c:v>39780259.68996845</c:v>
                </c:pt>
                <c:pt idx="892">
                  <c:v>39780259.68436827</c:v>
                </c:pt>
                <c:pt idx="893">
                  <c:v>39780259.68285519</c:v>
                </c:pt>
                <c:pt idx="894">
                  <c:v>39780259.68228541</c:v>
                </c:pt>
                <c:pt idx="895">
                  <c:v>39780259.67857611</c:v>
                </c:pt>
                <c:pt idx="896">
                  <c:v>39780259.68185306</c:v>
                </c:pt>
                <c:pt idx="897">
                  <c:v>39780259.682017</c:v>
                </c:pt>
                <c:pt idx="898">
                  <c:v>39780259.67827757</c:v>
                </c:pt>
                <c:pt idx="899">
                  <c:v>39780259.674122</c:v>
                </c:pt>
                <c:pt idx="900">
                  <c:v>39780259.67747309</c:v>
                </c:pt>
                <c:pt idx="901">
                  <c:v>39780259.67818297</c:v>
                </c:pt>
                <c:pt idx="902">
                  <c:v>39780259.67041378</c:v>
                </c:pt>
                <c:pt idx="903">
                  <c:v>39780259.66747372</c:v>
                </c:pt>
                <c:pt idx="904">
                  <c:v>39780259.67130841</c:v>
                </c:pt>
                <c:pt idx="905">
                  <c:v>39780259.66873196</c:v>
                </c:pt>
                <c:pt idx="906">
                  <c:v>39780259.66772904</c:v>
                </c:pt>
                <c:pt idx="907">
                  <c:v>39780259.66665214</c:v>
                </c:pt>
                <c:pt idx="908">
                  <c:v>39780259.67014886</c:v>
                </c:pt>
                <c:pt idx="909">
                  <c:v>39780259.67048874</c:v>
                </c:pt>
                <c:pt idx="910">
                  <c:v>39780259.66831883</c:v>
                </c:pt>
                <c:pt idx="911">
                  <c:v>39780259.66553521</c:v>
                </c:pt>
                <c:pt idx="912">
                  <c:v>39780259.66503576</c:v>
                </c:pt>
                <c:pt idx="913">
                  <c:v>39780259.66040751</c:v>
                </c:pt>
                <c:pt idx="914">
                  <c:v>39780259.65891549</c:v>
                </c:pt>
                <c:pt idx="915">
                  <c:v>39780259.66021528</c:v>
                </c:pt>
                <c:pt idx="916">
                  <c:v>39780259.66257019</c:v>
                </c:pt>
                <c:pt idx="917">
                  <c:v>39780259.65761563</c:v>
                </c:pt>
                <c:pt idx="918">
                  <c:v>39780259.65715203</c:v>
                </c:pt>
                <c:pt idx="919">
                  <c:v>39780259.65851828</c:v>
                </c:pt>
                <c:pt idx="920">
                  <c:v>39780259.65926211</c:v>
                </c:pt>
                <c:pt idx="921">
                  <c:v>39780259.66099744</c:v>
                </c:pt>
                <c:pt idx="922">
                  <c:v>39780259.65529525</c:v>
                </c:pt>
                <c:pt idx="923">
                  <c:v>39780259.65912656</c:v>
                </c:pt>
                <c:pt idx="924">
                  <c:v>39780259.6528106</c:v>
                </c:pt>
                <c:pt idx="925">
                  <c:v>39780259.653597</c:v>
                </c:pt>
                <c:pt idx="926">
                  <c:v>39780259.65408604</c:v>
                </c:pt>
                <c:pt idx="927">
                  <c:v>39780259.65812002</c:v>
                </c:pt>
                <c:pt idx="928">
                  <c:v>39780259.65280891</c:v>
                </c:pt>
                <c:pt idx="929">
                  <c:v>39780259.65456257</c:v>
                </c:pt>
                <c:pt idx="930">
                  <c:v>39780259.65358476</c:v>
                </c:pt>
                <c:pt idx="931">
                  <c:v>39780259.65051665</c:v>
                </c:pt>
                <c:pt idx="932">
                  <c:v>39780259.64950272</c:v>
                </c:pt>
                <c:pt idx="933">
                  <c:v>39780259.65116298</c:v>
                </c:pt>
                <c:pt idx="934">
                  <c:v>39780259.64736485</c:v>
                </c:pt>
                <c:pt idx="935">
                  <c:v>39780259.64836946</c:v>
                </c:pt>
                <c:pt idx="936">
                  <c:v>39780259.64792863</c:v>
                </c:pt>
                <c:pt idx="937">
                  <c:v>39780259.65145382</c:v>
                </c:pt>
                <c:pt idx="938">
                  <c:v>39780259.64765652</c:v>
                </c:pt>
                <c:pt idx="939">
                  <c:v>39780259.65100648</c:v>
                </c:pt>
                <c:pt idx="940">
                  <c:v>39780259.65172641</c:v>
                </c:pt>
                <c:pt idx="941">
                  <c:v>39780259.64825288</c:v>
                </c:pt>
                <c:pt idx="942">
                  <c:v>39780259.64821147</c:v>
                </c:pt>
                <c:pt idx="943">
                  <c:v>39780259.64620601</c:v>
                </c:pt>
                <c:pt idx="944">
                  <c:v>39780259.64670433</c:v>
                </c:pt>
                <c:pt idx="945">
                  <c:v>39780259.6458803</c:v>
                </c:pt>
                <c:pt idx="946">
                  <c:v>39780259.64661865</c:v>
                </c:pt>
                <c:pt idx="947">
                  <c:v>39780259.64611879</c:v>
                </c:pt>
                <c:pt idx="948">
                  <c:v>39780259.64537083</c:v>
                </c:pt>
                <c:pt idx="949">
                  <c:v>39780259.64562029</c:v>
                </c:pt>
                <c:pt idx="950">
                  <c:v>39780259.64572664</c:v>
                </c:pt>
                <c:pt idx="951">
                  <c:v>39780259.64479262</c:v>
                </c:pt>
                <c:pt idx="952">
                  <c:v>39780259.64340568</c:v>
                </c:pt>
                <c:pt idx="953">
                  <c:v>39780259.64462414</c:v>
                </c:pt>
                <c:pt idx="954">
                  <c:v>39780259.6441733</c:v>
                </c:pt>
                <c:pt idx="955">
                  <c:v>39780259.64346413</c:v>
                </c:pt>
                <c:pt idx="956">
                  <c:v>39780259.64442486</c:v>
                </c:pt>
                <c:pt idx="957">
                  <c:v>39780259.64286662</c:v>
                </c:pt>
                <c:pt idx="958">
                  <c:v>39780259.64299098</c:v>
                </c:pt>
                <c:pt idx="959">
                  <c:v>39780259.64285652</c:v>
                </c:pt>
                <c:pt idx="960">
                  <c:v>39780259.64284633</c:v>
                </c:pt>
                <c:pt idx="961">
                  <c:v>39780259.64300948</c:v>
                </c:pt>
                <c:pt idx="962">
                  <c:v>39780259.64284205</c:v>
                </c:pt>
                <c:pt idx="963">
                  <c:v>39780259.64222773</c:v>
                </c:pt>
                <c:pt idx="964">
                  <c:v>39780259.64283472</c:v>
                </c:pt>
                <c:pt idx="965">
                  <c:v>39780259.64232717</c:v>
                </c:pt>
                <c:pt idx="966">
                  <c:v>39780259.6423121</c:v>
                </c:pt>
                <c:pt idx="967">
                  <c:v>39780259.6432674</c:v>
                </c:pt>
                <c:pt idx="968">
                  <c:v>39780259.6427621</c:v>
                </c:pt>
                <c:pt idx="969">
                  <c:v>39780259.64217225</c:v>
                </c:pt>
                <c:pt idx="970">
                  <c:v>39780259.6427184</c:v>
                </c:pt>
                <c:pt idx="971">
                  <c:v>39780259.64247878</c:v>
                </c:pt>
                <c:pt idx="972">
                  <c:v>39780259.64317052</c:v>
                </c:pt>
                <c:pt idx="973">
                  <c:v>39780259.64212831</c:v>
                </c:pt>
                <c:pt idx="974">
                  <c:v>39780259.64270132</c:v>
                </c:pt>
                <c:pt idx="975">
                  <c:v>39780259.64243388</c:v>
                </c:pt>
                <c:pt idx="976">
                  <c:v>39780259.64264154</c:v>
                </c:pt>
                <c:pt idx="977">
                  <c:v>39780259.64184283</c:v>
                </c:pt>
                <c:pt idx="978">
                  <c:v>39780259.64200729</c:v>
                </c:pt>
                <c:pt idx="979">
                  <c:v>39780259.64295481</c:v>
                </c:pt>
                <c:pt idx="980">
                  <c:v>39780259.6418893</c:v>
                </c:pt>
                <c:pt idx="981">
                  <c:v>39780259.64106984</c:v>
                </c:pt>
                <c:pt idx="982">
                  <c:v>39780259.64156325</c:v>
                </c:pt>
                <c:pt idx="983">
                  <c:v>39780259.64172884</c:v>
                </c:pt>
                <c:pt idx="984">
                  <c:v>39780259.64191926</c:v>
                </c:pt>
                <c:pt idx="985">
                  <c:v>39780259.64162599</c:v>
                </c:pt>
                <c:pt idx="986">
                  <c:v>39780259.64012518</c:v>
                </c:pt>
                <c:pt idx="987">
                  <c:v>39780259.64049468</c:v>
                </c:pt>
                <c:pt idx="988">
                  <c:v>39780259.64078042</c:v>
                </c:pt>
                <c:pt idx="989">
                  <c:v>39780259.64071738</c:v>
                </c:pt>
                <c:pt idx="990">
                  <c:v>39780259.64115387</c:v>
                </c:pt>
                <c:pt idx="991">
                  <c:v>39780259.63999113</c:v>
                </c:pt>
                <c:pt idx="992">
                  <c:v>39780259.64030078</c:v>
                </c:pt>
                <c:pt idx="993">
                  <c:v>39780259.64052018</c:v>
                </c:pt>
                <c:pt idx="994">
                  <c:v>39780259.64025254</c:v>
                </c:pt>
                <c:pt idx="995">
                  <c:v>39780259.63992033</c:v>
                </c:pt>
                <c:pt idx="996">
                  <c:v>39780259.64102577</c:v>
                </c:pt>
                <c:pt idx="997">
                  <c:v>39780259.63993929</c:v>
                </c:pt>
                <c:pt idx="998">
                  <c:v>39780259.64089587</c:v>
                </c:pt>
                <c:pt idx="999">
                  <c:v>39780259.6396296</c:v>
                </c:pt>
                <c:pt idx="1000">
                  <c:v>39780259.63972726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7146160.567431859</c:v>
                </c:pt>
                <c:pt idx="2">
                  <c:v>7125409.542547503</c:v>
                </c:pt>
                <c:pt idx="3">
                  <c:v>7104577.488789679</c:v>
                </c:pt>
                <c:pt idx="4">
                  <c:v>7083682.334431566</c:v>
                </c:pt>
                <c:pt idx="5">
                  <c:v>7062738.466883372</c:v>
                </c:pt>
                <c:pt idx="6">
                  <c:v>7041757.798905262</c:v>
                </c:pt>
                <c:pt idx="7">
                  <c:v>7020750.518871489</c:v>
                </c:pt>
                <c:pt idx="8">
                  <c:v>6999725.643038962</c:v>
                </c:pt>
                <c:pt idx="9">
                  <c:v>6978691.444404021</c:v>
                </c:pt>
                <c:pt idx="10">
                  <c:v>6957655.808306695</c:v>
                </c:pt>
                <c:pt idx="11">
                  <c:v>6936626.551552462</c:v>
                </c:pt>
                <c:pt idx="12">
                  <c:v>6912618.811388317</c:v>
                </c:pt>
                <c:pt idx="13">
                  <c:v>6888555.835426656</c:v>
                </c:pt>
                <c:pt idx="14">
                  <c:v>6864404.368798753</c:v>
                </c:pt>
                <c:pt idx="15">
                  <c:v>6840123.458910738</c:v>
                </c:pt>
                <c:pt idx="16">
                  <c:v>4159975.324961206</c:v>
                </c:pt>
                <c:pt idx="17">
                  <c:v>3265656.984244401</c:v>
                </c:pt>
                <c:pt idx="18">
                  <c:v>3040838.846228869</c:v>
                </c:pt>
                <c:pt idx="19">
                  <c:v>2880360.111771726</c:v>
                </c:pt>
                <c:pt idx="20">
                  <c:v>2880854.177573079</c:v>
                </c:pt>
                <c:pt idx="21">
                  <c:v>2761334.614361272</c:v>
                </c:pt>
                <c:pt idx="22">
                  <c:v>2761276.702453942</c:v>
                </c:pt>
                <c:pt idx="23">
                  <c:v>2669213.443846833</c:v>
                </c:pt>
                <c:pt idx="24">
                  <c:v>2668756.083638091</c:v>
                </c:pt>
                <c:pt idx="25">
                  <c:v>2594873.558867109</c:v>
                </c:pt>
                <c:pt idx="26">
                  <c:v>2594142.713279969</c:v>
                </c:pt>
                <c:pt idx="27">
                  <c:v>2533919.787002445</c:v>
                </c:pt>
                <c:pt idx="28">
                  <c:v>2532998.067833152</c:v>
                </c:pt>
                <c:pt idx="29">
                  <c:v>2482956.762637525</c:v>
                </c:pt>
                <c:pt idx="30">
                  <c:v>2481896.676573824</c:v>
                </c:pt>
                <c:pt idx="31">
                  <c:v>2439683.030457247</c:v>
                </c:pt>
                <c:pt idx="32">
                  <c:v>2384217.370457195</c:v>
                </c:pt>
                <c:pt idx="33">
                  <c:v>2256203.474647498</c:v>
                </c:pt>
                <c:pt idx="34">
                  <c:v>2181688.317367364</c:v>
                </c:pt>
                <c:pt idx="35">
                  <c:v>2118292.286904319</c:v>
                </c:pt>
                <c:pt idx="36">
                  <c:v>2099891.542167395</c:v>
                </c:pt>
                <c:pt idx="37">
                  <c:v>2100988.789314843</c:v>
                </c:pt>
                <c:pt idx="38">
                  <c:v>2053774.369551081</c:v>
                </c:pt>
                <c:pt idx="39">
                  <c:v>2016271.967872831</c:v>
                </c:pt>
                <c:pt idx="40">
                  <c:v>2004888.685284778</c:v>
                </c:pt>
                <c:pt idx="41">
                  <c:v>2005906.047091686</c:v>
                </c:pt>
                <c:pt idx="42">
                  <c:v>1977544.002421542</c:v>
                </c:pt>
                <c:pt idx="43">
                  <c:v>1972780.003849387</c:v>
                </c:pt>
                <c:pt idx="44">
                  <c:v>1978584.342158611</c:v>
                </c:pt>
                <c:pt idx="45">
                  <c:v>1956200.91062883</c:v>
                </c:pt>
                <c:pt idx="46">
                  <c:v>1958376.248731102</c:v>
                </c:pt>
                <c:pt idx="47">
                  <c:v>1951573.991616029</c:v>
                </c:pt>
                <c:pt idx="48">
                  <c:v>1949364.109678175</c:v>
                </c:pt>
                <c:pt idx="49">
                  <c:v>1912225.356784754</c:v>
                </c:pt>
                <c:pt idx="50">
                  <c:v>1887863.208815851</c:v>
                </c:pt>
                <c:pt idx="51">
                  <c:v>1865359.747530334</c:v>
                </c:pt>
                <c:pt idx="52">
                  <c:v>1852018.260981666</c:v>
                </c:pt>
                <c:pt idx="53">
                  <c:v>1848432.104698452</c:v>
                </c:pt>
                <c:pt idx="54">
                  <c:v>1848203.682264235</c:v>
                </c:pt>
                <c:pt idx="55">
                  <c:v>1830198.720577607</c:v>
                </c:pt>
                <c:pt idx="56">
                  <c:v>1811556.041023383</c:v>
                </c:pt>
                <c:pt idx="57">
                  <c:v>1811180.837628195</c:v>
                </c:pt>
                <c:pt idx="58">
                  <c:v>1813700.984185756</c:v>
                </c:pt>
                <c:pt idx="59">
                  <c:v>1800825.406395609</c:v>
                </c:pt>
                <c:pt idx="60">
                  <c:v>1793982.707467584</c:v>
                </c:pt>
                <c:pt idx="61">
                  <c:v>1789185.188515334</c:v>
                </c:pt>
                <c:pt idx="62">
                  <c:v>1790294.141564105</c:v>
                </c:pt>
                <c:pt idx="63">
                  <c:v>1788887.481730125</c:v>
                </c:pt>
                <c:pt idx="64">
                  <c:v>1785039.139520069</c:v>
                </c:pt>
                <c:pt idx="65">
                  <c:v>1775353.034373038</c:v>
                </c:pt>
                <c:pt idx="66">
                  <c:v>1769151.645902665</c:v>
                </c:pt>
                <c:pt idx="67">
                  <c:v>1762583.747555735</c:v>
                </c:pt>
                <c:pt idx="68">
                  <c:v>1762218.540959286</c:v>
                </c:pt>
                <c:pt idx="69">
                  <c:v>1756771.635300688</c:v>
                </c:pt>
                <c:pt idx="70">
                  <c:v>1756817.728118955</c:v>
                </c:pt>
                <c:pt idx="71">
                  <c:v>1750639.994489442</c:v>
                </c:pt>
                <c:pt idx="72">
                  <c:v>1753446.656977182</c:v>
                </c:pt>
                <c:pt idx="73">
                  <c:v>1749554.277507702</c:v>
                </c:pt>
                <c:pt idx="74">
                  <c:v>1748261.593062845</c:v>
                </c:pt>
                <c:pt idx="75">
                  <c:v>1748144.931429364</c:v>
                </c:pt>
                <c:pt idx="76">
                  <c:v>1747186.845768588</c:v>
                </c:pt>
                <c:pt idx="77">
                  <c:v>1744377.79878573</c:v>
                </c:pt>
                <c:pt idx="78">
                  <c:v>1741082.789853648</c:v>
                </c:pt>
                <c:pt idx="79">
                  <c:v>1742419.345588772</c:v>
                </c:pt>
                <c:pt idx="80">
                  <c:v>1738982.951032262</c:v>
                </c:pt>
                <c:pt idx="81">
                  <c:v>1739745.81621934</c:v>
                </c:pt>
                <c:pt idx="82">
                  <c:v>1739618.543003836</c:v>
                </c:pt>
                <c:pt idx="83">
                  <c:v>1740441.265123128</c:v>
                </c:pt>
                <c:pt idx="84">
                  <c:v>1739036.301012519</c:v>
                </c:pt>
                <c:pt idx="85">
                  <c:v>1742142.496042073</c:v>
                </c:pt>
                <c:pt idx="86">
                  <c:v>1742284.596324058</c:v>
                </c:pt>
                <c:pt idx="87">
                  <c:v>1744985.564881668</c:v>
                </c:pt>
                <c:pt idx="88">
                  <c:v>1742437.755148607</c:v>
                </c:pt>
                <c:pt idx="89">
                  <c:v>1745438.929555878</c:v>
                </c:pt>
                <c:pt idx="90">
                  <c:v>1748100.518417045</c:v>
                </c:pt>
                <c:pt idx="91">
                  <c:v>1748661.268367726</c:v>
                </c:pt>
                <c:pt idx="92">
                  <c:v>1750194.220866515</c:v>
                </c:pt>
                <c:pt idx="93">
                  <c:v>1753737.100202042</c:v>
                </c:pt>
                <c:pt idx="94">
                  <c:v>1757222.025888562</c:v>
                </c:pt>
                <c:pt idx="95">
                  <c:v>1756212.748111191</c:v>
                </c:pt>
                <c:pt idx="96">
                  <c:v>1761177.266197368</c:v>
                </c:pt>
                <c:pt idx="97">
                  <c:v>1763672.647217</c:v>
                </c:pt>
                <c:pt idx="98">
                  <c:v>1767021.522232821</c:v>
                </c:pt>
                <c:pt idx="99">
                  <c:v>1770315.413151359</c:v>
                </c:pt>
                <c:pt idx="100">
                  <c:v>1773697.238914112</c:v>
                </c:pt>
                <c:pt idx="101">
                  <c:v>1772754.910042123</c:v>
                </c:pt>
                <c:pt idx="102">
                  <c:v>1772599.284536107</c:v>
                </c:pt>
                <c:pt idx="103">
                  <c:v>1775877.42172882</c:v>
                </c:pt>
                <c:pt idx="104">
                  <c:v>1783302.14507221</c:v>
                </c:pt>
                <c:pt idx="105">
                  <c:v>1783909.491422311</c:v>
                </c:pt>
                <c:pt idx="106">
                  <c:v>1785475.378127856</c:v>
                </c:pt>
                <c:pt idx="107">
                  <c:v>1791300.152429287</c:v>
                </c:pt>
                <c:pt idx="108">
                  <c:v>1795776.313737105</c:v>
                </c:pt>
                <c:pt idx="109">
                  <c:v>1799644.361390023</c:v>
                </c:pt>
                <c:pt idx="110">
                  <c:v>1804553.435497567</c:v>
                </c:pt>
                <c:pt idx="111">
                  <c:v>1804569.298974776</c:v>
                </c:pt>
                <c:pt idx="112">
                  <c:v>1805398.778200334</c:v>
                </c:pt>
                <c:pt idx="113">
                  <c:v>1808207.717912256</c:v>
                </c:pt>
                <c:pt idx="114">
                  <c:v>1814267.356594921</c:v>
                </c:pt>
                <c:pt idx="115">
                  <c:v>1818871.786484225</c:v>
                </c:pt>
                <c:pt idx="116">
                  <c:v>1824254.367850906</c:v>
                </c:pt>
                <c:pt idx="117">
                  <c:v>1825298.232228163</c:v>
                </c:pt>
                <c:pt idx="118">
                  <c:v>1829274.763711156</c:v>
                </c:pt>
                <c:pt idx="119">
                  <c:v>1829384.713254303</c:v>
                </c:pt>
                <c:pt idx="120">
                  <c:v>1837017.474211174</c:v>
                </c:pt>
                <c:pt idx="121">
                  <c:v>1840243.158496959</c:v>
                </c:pt>
                <c:pt idx="122">
                  <c:v>1845271.916611587</c:v>
                </c:pt>
                <c:pt idx="123">
                  <c:v>1851440.851224602</c:v>
                </c:pt>
                <c:pt idx="124">
                  <c:v>1856631.501483951</c:v>
                </c:pt>
                <c:pt idx="125">
                  <c:v>1863598.514457923</c:v>
                </c:pt>
                <c:pt idx="126">
                  <c:v>1865576.551064265</c:v>
                </c:pt>
                <c:pt idx="127">
                  <c:v>1870539.547078028</c:v>
                </c:pt>
                <c:pt idx="128">
                  <c:v>1874176.066028049</c:v>
                </c:pt>
                <c:pt idx="129">
                  <c:v>1881535.946268016</c:v>
                </c:pt>
                <c:pt idx="130">
                  <c:v>1887683.194443968</c:v>
                </c:pt>
                <c:pt idx="131">
                  <c:v>1893737.243185873</c:v>
                </c:pt>
                <c:pt idx="132">
                  <c:v>1899605.998215718</c:v>
                </c:pt>
                <c:pt idx="133">
                  <c:v>1903801.249702942</c:v>
                </c:pt>
                <c:pt idx="134">
                  <c:v>1903859.44231568</c:v>
                </c:pt>
                <c:pt idx="135">
                  <c:v>1903648.201846753</c:v>
                </c:pt>
                <c:pt idx="136">
                  <c:v>1909439.819157365</c:v>
                </c:pt>
                <c:pt idx="137">
                  <c:v>1918742.505579405</c:v>
                </c:pt>
                <c:pt idx="138">
                  <c:v>1921280.570726326</c:v>
                </c:pt>
                <c:pt idx="139">
                  <c:v>1928484.861618718</c:v>
                </c:pt>
                <c:pt idx="140">
                  <c:v>1935451.513166687</c:v>
                </c:pt>
                <c:pt idx="141">
                  <c:v>1942376.917062063</c:v>
                </c:pt>
                <c:pt idx="142">
                  <c:v>1949072.368600858</c:v>
                </c:pt>
                <c:pt idx="143">
                  <c:v>1951146.900440936</c:v>
                </c:pt>
                <c:pt idx="144">
                  <c:v>1956491.944537742</c:v>
                </c:pt>
                <c:pt idx="145">
                  <c:v>1961922.406051204</c:v>
                </c:pt>
                <c:pt idx="146">
                  <c:v>1970151.068407195</c:v>
                </c:pt>
                <c:pt idx="147">
                  <c:v>1976726.124127169</c:v>
                </c:pt>
                <c:pt idx="148">
                  <c:v>1983782.368813838</c:v>
                </c:pt>
                <c:pt idx="149">
                  <c:v>1989800.831901296</c:v>
                </c:pt>
                <c:pt idx="150">
                  <c:v>1991774.77859519</c:v>
                </c:pt>
                <c:pt idx="151">
                  <c:v>1998542.732595842</c:v>
                </c:pt>
                <c:pt idx="152">
                  <c:v>2006880.19111198</c:v>
                </c:pt>
                <c:pt idx="153">
                  <c:v>2011759.339416003</c:v>
                </c:pt>
                <c:pt idx="154">
                  <c:v>2017339.919888905</c:v>
                </c:pt>
                <c:pt idx="155">
                  <c:v>2024852.498519426</c:v>
                </c:pt>
                <c:pt idx="156">
                  <c:v>2031365.465723759</c:v>
                </c:pt>
                <c:pt idx="157">
                  <c:v>2039898.05166351</c:v>
                </c:pt>
                <c:pt idx="158">
                  <c:v>2043610.79765292</c:v>
                </c:pt>
                <c:pt idx="159">
                  <c:v>2049521.697463037</c:v>
                </c:pt>
                <c:pt idx="160">
                  <c:v>2054427.150491544</c:v>
                </c:pt>
                <c:pt idx="161">
                  <c:v>2063098.959185168</c:v>
                </c:pt>
                <c:pt idx="162">
                  <c:v>2070951.088982196</c:v>
                </c:pt>
                <c:pt idx="163">
                  <c:v>2078572.879937409</c:v>
                </c:pt>
                <c:pt idx="164">
                  <c:v>2085998.525205394</c:v>
                </c:pt>
                <c:pt idx="165">
                  <c:v>2090908.273906503</c:v>
                </c:pt>
                <c:pt idx="166">
                  <c:v>2095971.239800512</c:v>
                </c:pt>
                <c:pt idx="167">
                  <c:v>2099006.621505502</c:v>
                </c:pt>
                <c:pt idx="168">
                  <c:v>2105477.453713238</c:v>
                </c:pt>
                <c:pt idx="169">
                  <c:v>2115617.39076516</c:v>
                </c:pt>
                <c:pt idx="170">
                  <c:v>2122253.304795136</c:v>
                </c:pt>
                <c:pt idx="171">
                  <c:v>2129181.20928312</c:v>
                </c:pt>
                <c:pt idx="172">
                  <c:v>2136927.029417949</c:v>
                </c:pt>
                <c:pt idx="173">
                  <c:v>2144845.990154596</c:v>
                </c:pt>
                <c:pt idx="174">
                  <c:v>2152210.762288501</c:v>
                </c:pt>
                <c:pt idx="175">
                  <c:v>2154910.072177296</c:v>
                </c:pt>
                <c:pt idx="176">
                  <c:v>2160800.816111755</c:v>
                </c:pt>
                <c:pt idx="177">
                  <c:v>2166898.092601653</c:v>
                </c:pt>
                <c:pt idx="178">
                  <c:v>2175871.020068747</c:v>
                </c:pt>
                <c:pt idx="179">
                  <c:v>2183553.152014464</c:v>
                </c:pt>
                <c:pt idx="180">
                  <c:v>2191775.470529383</c:v>
                </c:pt>
                <c:pt idx="181">
                  <c:v>2198970.886105177</c:v>
                </c:pt>
                <c:pt idx="182">
                  <c:v>2202013.316661741</c:v>
                </c:pt>
                <c:pt idx="183">
                  <c:v>2209738.853584457</c:v>
                </c:pt>
                <c:pt idx="184">
                  <c:v>2219051.748423111</c:v>
                </c:pt>
                <c:pt idx="185">
                  <c:v>2225184.480420416</c:v>
                </c:pt>
                <c:pt idx="186">
                  <c:v>2230453.859805961</c:v>
                </c:pt>
                <c:pt idx="187">
                  <c:v>2239293.026049376</c:v>
                </c:pt>
                <c:pt idx="188">
                  <c:v>2246475.553675617</c:v>
                </c:pt>
                <c:pt idx="189">
                  <c:v>2255621.571212161</c:v>
                </c:pt>
                <c:pt idx="190">
                  <c:v>2259011.803747245</c:v>
                </c:pt>
                <c:pt idx="191">
                  <c:v>2263387.822906914</c:v>
                </c:pt>
                <c:pt idx="192">
                  <c:v>2269607.683130327</c:v>
                </c:pt>
                <c:pt idx="193">
                  <c:v>2274776.766740043</c:v>
                </c:pt>
                <c:pt idx="194">
                  <c:v>2283797.873222881</c:v>
                </c:pt>
                <c:pt idx="195">
                  <c:v>2293018.83991835</c:v>
                </c:pt>
                <c:pt idx="196">
                  <c:v>2301342.567744966</c:v>
                </c:pt>
                <c:pt idx="197">
                  <c:v>2307373.908394452</c:v>
                </c:pt>
                <c:pt idx="198">
                  <c:v>2313154.770363097</c:v>
                </c:pt>
                <c:pt idx="199">
                  <c:v>2317081.163884047</c:v>
                </c:pt>
                <c:pt idx="200">
                  <c:v>2324289.342226832</c:v>
                </c:pt>
                <c:pt idx="201">
                  <c:v>2334867.770317823</c:v>
                </c:pt>
                <c:pt idx="202">
                  <c:v>2342333.738256731</c:v>
                </c:pt>
                <c:pt idx="203">
                  <c:v>2350113.233671214</c:v>
                </c:pt>
                <c:pt idx="204">
                  <c:v>2358557.190312392</c:v>
                </c:pt>
                <c:pt idx="205">
                  <c:v>2367141.154292604</c:v>
                </c:pt>
                <c:pt idx="206">
                  <c:v>2373225.611561617</c:v>
                </c:pt>
                <c:pt idx="207">
                  <c:v>2378034.787479237</c:v>
                </c:pt>
                <c:pt idx="208">
                  <c:v>2386038.350820957</c:v>
                </c:pt>
                <c:pt idx="209">
                  <c:v>2389222.971546627</c:v>
                </c:pt>
                <c:pt idx="210">
                  <c:v>2395467.658261755</c:v>
                </c:pt>
                <c:pt idx="211">
                  <c:v>2401780.37943408</c:v>
                </c:pt>
                <c:pt idx="212">
                  <c:v>2411568.177476491</c:v>
                </c:pt>
                <c:pt idx="213">
                  <c:v>2414567.970183382</c:v>
                </c:pt>
                <c:pt idx="214">
                  <c:v>2422333.118511711</c:v>
                </c:pt>
                <c:pt idx="215">
                  <c:v>2425903.124578378</c:v>
                </c:pt>
                <c:pt idx="216">
                  <c:v>2434077.324007918</c:v>
                </c:pt>
                <c:pt idx="217">
                  <c:v>2443904.39447959</c:v>
                </c:pt>
                <c:pt idx="218">
                  <c:v>2451271.419614044</c:v>
                </c:pt>
                <c:pt idx="219">
                  <c:v>2460595.917910185</c:v>
                </c:pt>
                <c:pt idx="220">
                  <c:v>2468530.798436676</c:v>
                </c:pt>
                <c:pt idx="221">
                  <c:v>2478230.182448525</c:v>
                </c:pt>
                <c:pt idx="222">
                  <c:v>2486343.487417796</c:v>
                </c:pt>
                <c:pt idx="223">
                  <c:v>2493436.387296861</c:v>
                </c:pt>
                <c:pt idx="224">
                  <c:v>2498295.502942983</c:v>
                </c:pt>
                <c:pt idx="225">
                  <c:v>2504328.695837905</c:v>
                </c:pt>
                <c:pt idx="226">
                  <c:v>2511680.233419468</c:v>
                </c:pt>
                <c:pt idx="227">
                  <c:v>2517938.216371574</c:v>
                </c:pt>
                <c:pt idx="228">
                  <c:v>2527486.984470148</c:v>
                </c:pt>
                <c:pt idx="229">
                  <c:v>2537331.221846655</c:v>
                </c:pt>
                <c:pt idx="230">
                  <c:v>2543881.961241503</c:v>
                </c:pt>
                <c:pt idx="231">
                  <c:v>2549938.794241726</c:v>
                </c:pt>
                <c:pt idx="232">
                  <c:v>2553989.839509664</c:v>
                </c:pt>
                <c:pt idx="233">
                  <c:v>2561147.402948444</c:v>
                </c:pt>
                <c:pt idx="234">
                  <c:v>2571509.447564266</c:v>
                </c:pt>
                <c:pt idx="235">
                  <c:v>2579144.44672938</c:v>
                </c:pt>
                <c:pt idx="236">
                  <c:v>2587489.183831614</c:v>
                </c:pt>
                <c:pt idx="237">
                  <c:v>2596083.404183649</c:v>
                </c:pt>
                <c:pt idx="238">
                  <c:v>2605556.782368215</c:v>
                </c:pt>
                <c:pt idx="239">
                  <c:v>2613527.602001766</c:v>
                </c:pt>
                <c:pt idx="240">
                  <c:v>2620258.583288728</c:v>
                </c:pt>
                <c:pt idx="241">
                  <c:v>2629852.885020862</c:v>
                </c:pt>
                <c:pt idx="242">
                  <c:v>2634950.894946287</c:v>
                </c:pt>
                <c:pt idx="243">
                  <c:v>2642787.629316248</c:v>
                </c:pt>
                <c:pt idx="244">
                  <c:v>2650485.950191671</c:v>
                </c:pt>
                <c:pt idx="245">
                  <c:v>2659012.954098962</c:v>
                </c:pt>
                <c:pt idx="246">
                  <c:v>2667476.700846431</c:v>
                </c:pt>
                <c:pt idx="247">
                  <c:v>2671474.052801182</c:v>
                </c:pt>
                <c:pt idx="248">
                  <c:v>2679969.689249472</c:v>
                </c:pt>
                <c:pt idx="249">
                  <c:v>2689937.503048138</c:v>
                </c:pt>
                <c:pt idx="250">
                  <c:v>2696975.391252138</c:v>
                </c:pt>
                <c:pt idx="251">
                  <c:v>2706051.531359088</c:v>
                </c:pt>
                <c:pt idx="252">
                  <c:v>2713428.546981311</c:v>
                </c:pt>
                <c:pt idx="253">
                  <c:v>2723033.400069552</c:v>
                </c:pt>
                <c:pt idx="254">
                  <c:v>2731563.288886986</c:v>
                </c:pt>
                <c:pt idx="255">
                  <c:v>2739529.762414626</c:v>
                </c:pt>
                <c:pt idx="256">
                  <c:v>2745314.145619407</c:v>
                </c:pt>
                <c:pt idx="257">
                  <c:v>2752238.317895579</c:v>
                </c:pt>
                <c:pt idx="258">
                  <c:v>2760363.29889915</c:v>
                </c:pt>
                <c:pt idx="259">
                  <c:v>2767369.24773306</c:v>
                </c:pt>
                <c:pt idx="260">
                  <c:v>2777240.97156762</c:v>
                </c:pt>
                <c:pt idx="261">
                  <c:v>2787313.177569982</c:v>
                </c:pt>
                <c:pt idx="262">
                  <c:v>2794216.125066925</c:v>
                </c:pt>
                <c:pt idx="263">
                  <c:v>2800508.799687956</c:v>
                </c:pt>
                <c:pt idx="264">
                  <c:v>2804590.416144234</c:v>
                </c:pt>
                <c:pt idx="265">
                  <c:v>2811564.883798916</c:v>
                </c:pt>
                <c:pt idx="266">
                  <c:v>2821776.755823344</c:v>
                </c:pt>
                <c:pt idx="267">
                  <c:v>2829057.630639963</c:v>
                </c:pt>
                <c:pt idx="268">
                  <c:v>2837072.262255779</c:v>
                </c:pt>
                <c:pt idx="269">
                  <c:v>2845388.553637802</c:v>
                </c:pt>
                <c:pt idx="270">
                  <c:v>2854907.332316613</c:v>
                </c:pt>
                <c:pt idx="271">
                  <c:v>2863087.073061714</c:v>
                </c:pt>
                <c:pt idx="272">
                  <c:v>2870169.001863604</c:v>
                </c:pt>
                <c:pt idx="273">
                  <c:v>2880027.872053171</c:v>
                </c:pt>
                <c:pt idx="274">
                  <c:v>2885503.86071808</c:v>
                </c:pt>
                <c:pt idx="275">
                  <c:v>2893625.972342156</c:v>
                </c:pt>
                <c:pt idx="276">
                  <c:v>2901510.237286834</c:v>
                </c:pt>
                <c:pt idx="277">
                  <c:v>2910130.089830025</c:v>
                </c:pt>
                <c:pt idx="278">
                  <c:v>2918830.025107675</c:v>
                </c:pt>
                <c:pt idx="279">
                  <c:v>2923040.253585934</c:v>
                </c:pt>
                <c:pt idx="280">
                  <c:v>2931700.571592099</c:v>
                </c:pt>
                <c:pt idx="281">
                  <c:v>2941703.675765743</c:v>
                </c:pt>
                <c:pt idx="282">
                  <c:v>2948653.433762423</c:v>
                </c:pt>
                <c:pt idx="283">
                  <c:v>2957668.517176166</c:v>
                </c:pt>
                <c:pt idx="284">
                  <c:v>2964911.594013039</c:v>
                </c:pt>
                <c:pt idx="285">
                  <c:v>2974473.253005489</c:v>
                </c:pt>
                <c:pt idx="286">
                  <c:v>2982976.477393071</c:v>
                </c:pt>
                <c:pt idx="287">
                  <c:v>2991068.784027207</c:v>
                </c:pt>
                <c:pt idx="288">
                  <c:v>2996949.926809499</c:v>
                </c:pt>
                <c:pt idx="289">
                  <c:v>3003835.891831783</c:v>
                </c:pt>
                <c:pt idx="290">
                  <c:v>3012002.41429199</c:v>
                </c:pt>
                <c:pt idx="291">
                  <c:v>3018914.58302496</c:v>
                </c:pt>
                <c:pt idx="292">
                  <c:v>3028706.682133058</c:v>
                </c:pt>
                <c:pt idx="293">
                  <c:v>3038819.759554929</c:v>
                </c:pt>
                <c:pt idx="294">
                  <c:v>3045965.201584749</c:v>
                </c:pt>
                <c:pt idx="295">
                  <c:v>3052512.519038036</c:v>
                </c:pt>
                <c:pt idx="296">
                  <c:v>3056642.240748769</c:v>
                </c:pt>
                <c:pt idx="297">
                  <c:v>3063511.334522928</c:v>
                </c:pt>
                <c:pt idx="298">
                  <c:v>3073666.739027594</c:v>
                </c:pt>
                <c:pt idx="299">
                  <c:v>3080840.737972177</c:v>
                </c:pt>
                <c:pt idx="300">
                  <c:v>3088750.457592575</c:v>
                </c:pt>
                <c:pt idx="301">
                  <c:v>3096871.075155493</c:v>
                </c:pt>
                <c:pt idx="302">
                  <c:v>3106321.51922897</c:v>
                </c:pt>
                <c:pt idx="303">
                  <c:v>3114498.448551845</c:v>
                </c:pt>
                <c:pt idx="304">
                  <c:v>3121650.021888688</c:v>
                </c:pt>
                <c:pt idx="305">
                  <c:v>3131528.179535528</c:v>
                </c:pt>
                <c:pt idx="306">
                  <c:v>3136940.38692936</c:v>
                </c:pt>
                <c:pt idx="307">
                  <c:v>3145002.327519935</c:v>
                </c:pt>
                <c:pt idx="308">
                  <c:v>3152712.960696731</c:v>
                </c:pt>
                <c:pt idx="309">
                  <c:v>3161168.086711585</c:v>
                </c:pt>
                <c:pt idx="310">
                  <c:v>3169904.273218725</c:v>
                </c:pt>
                <c:pt idx="311">
                  <c:v>3174169.806885037</c:v>
                </c:pt>
                <c:pt idx="312">
                  <c:v>3182901.199801932</c:v>
                </c:pt>
                <c:pt idx="313">
                  <c:v>3192866.004487666</c:v>
                </c:pt>
                <c:pt idx="314">
                  <c:v>3199655.414051374</c:v>
                </c:pt>
                <c:pt idx="315">
                  <c:v>3208579.983015859</c:v>
                </c:pt>
                <c:pt idx="316">
                  <c:v>3215672.004093024</c:v>
                </c:pt>
                <c:pt idx="317">
                  <c:v>3225112.158380095</c:v>
                </c:pt>
                <c:pt idx="318">
                  <c:v>3233473.234088565</c:v>
                </c:pt>
                <c:pt idx="319">
                  <c:v>3241526.534068545</c:v>
                </c:pt>
                <c:pt idx="320">
                  <c:v>3247342.447383797</c:v>
                </c:pt>
                <c:pt idx="321">
                  <c:v>3253980.385171543</c:v>
                </c:pt>
                <c:pt idx="322">
                  <c:v>3262036.664339425</c:v>
                </c:pt>
                <c:pt idx="323">
                  <c:v>3268647.457141955</c:v>
                </c:pt>
                <c:pt idx="324">
                  <c:v>3278218.395056196</c:v>
                </c:pt>
                <c:pt idx="325">
                  <c:v>3288229.582027366</c:v>
                </c:pt>
                <c:pt idx="326">
                  <c:v>3295420.62814924</c:v>
                </c:pt>
                <c:pt idx="327">
                  <c:v>3302111.603284679</c:v>
                </c:pt>
                <c:pt idx="328">
                  <c:v>3306108.358892151</c:v>
                </c:pt>
                <c:pt idx="329">
                  <c:v>3312709.570630641</c:v>
                </c:pt>
                <c:pt idx="330">
                  <c:v>3322725.969388491</c:v>
                </c:pt>
                <c:pt idx="331">
                  <c:v>3329680.249641707</c:v>
                </c:pt>
                <c:pt idx="332">
                  <c:v>3337402.640128531</c:v>
                </c:pt>
                <c:pt idx="333">
                  <c:v>3345211.898465714</c:v>
                </c:pt>
                <c:pt idx="334">
                  <c:v>3354463.731809285</c:v>
                </c:pt>
                <c:pt idx="335">
                  <c:v>3362506.788160847</c:v>
                </c:pt>
                <c:pt idx="336">
                  <c:v>3369610.058915137</c:v>
                </c:pt>
                <c:pt idx="337">
                  <c:v>3379401.869602392</c:v>
                </c:pt>
                <c:pt idx="338">
                  <c:v>3384586.524250429</c:v>
                </c:pt>
                <c:pt idx="339">
                  <c:v>3392464.580932868</c:v>
                </c:pt>
                <c:pt idx="340">
                  <c:v>3399828.835764371</c:v>
                </c:pt>
                <c:pt idx="341">
                  <c:v>3407949.166706598</c:v>
                </c:pt>
                <c:pt idx="342">
                  <c:v>3416559.140311253</c:v>
                </c:pt>
                <c:pt idx="343">
                  <c:v>3420718.625727802</c:v>
                </c:pt>
                <c:pt idx="344">
                  <c:v>3429418.493972963</c:v>
                </c:pt>
                <c:pt idx="345">
                  <c:v>3439237.496575505</c:v>
                </c:pt>
                <c:pt idx="346">
                  <c:v>3445686.506516827</c:v>
                </c:pt>
                <c:pt idx="347">
                  <c:v>3454401.927426124</c:v>
                </c:pt>
                <c:pt idx="348">
                  <c:v>3461205.895667697</c:v>
                </c:pt>
                <c:pt idx="349">
                  <c:v>3470405.840966369</c:v>
                </c:pt>
                <c:pt idx="350">
                  <c:v>3478483.791916299</c:v>
                </c:pt>
                <c:pt idx="351">
                  <c:v>3486353.567298705</c:v>
                </c:pt>
                <c:pt idx="352">
                  <c:v>3491974.467467116</c:v>
                </c:pt>
                <c:pt idx="353">
                  <c:v>3498199.436352929</c:v>
                </c:pt>
                <c:pt idx="354">
                  <c:v>3506046.453830516</c:v>
                </c:pt>
                <c:pt idx="355">
                  <c:v>3512213.379264228</c:v>
                </c:pt>
                <c:pt idx="356">
                  <c:v>3521442.509961267</c:v>
                </c:pt>
                <c:pt idx="357">
                  <c:v>3531217.075320024</c:v>
                </c:pt>
                <c:pt idx="358">
                  <c:v>3538272.566833884</c:v>
                </c:pt>
                <c:pt idx="359">
                  <c:v>3544999.753434023</c:v>
                </c:pt>
                <c:pt idx="360">
                  <c:v>3548681.94059358</c:v>
                </c:pt>
                <c:pt idx="361">
                  <c:v>3554830.959484992</c:v>
                </c:pt>
                <c:pt idx="362">
                  <c:v>3564597.645818916</c:v>
                </c:pt>
                <c:pt idx="363">
                  <c:v>3571168.045184088</c:v>
                </c:pt>
                <c:pt idx="364">
                  <c:v>3578572.472471959</c:v>
                </c:pt>
                <c:pt idx="365">
                  <c:v>3585906.170271578</c:v>
                </c:pt>
                <c:pt idx="366">
                  <c:v>3594807.536244915</c:v>
                </c:pt>
                <c:pt idx="367">
                  <c:v>3602564.652369331</c:v>
                </c:pt>
                <c:pt idx="368">
                  <c:v>3609497.227531761</c:v>
                </c:pt>
                <c:pt idx="369">
                  <c:v>3619095.723863166</c:v>
                </c:pt>
                <c:pt idx="370">
                  <c:v>3623905.163464388</c:v>
                </c:pt>
                <c:pt idx="371">
                  <c:v>3631490.800608601</c:v>
                </c:pt>
                <c:pt idx="372">
                  <c:v>3638343.177512617</c:v>
                </c:pt>
                <c:pt idx="373">
                  <c:v>3645950.496339814</c:v>
                </c:pt>
                <c:pt idx="374">
                  <c:v>3654269.200183225</c:v>
                </c:pt>
                <c:pt idx="375">
                  <c:v>3658162.310901538</c:v>
                </c:pt>
                <c:pt idx="376">
                  <c:v>3666728.447530152</c:v>
                </c:pt>
                <c:pt idx="377">
                  <c:v>3676283.356562585</c:v>
                </c:pt>
                <c:pt idx="378">
                  <c:v>3682195.730664103</c:v>
                </c:pt>
                <c:pt idx="379">
                  <c:v>3690564.063787764</c:v>
                </c:pt>
                <c:pt idx="380">
                  <c:v>3696923.19390787</c:v>
                </c:pt>
                <c:pt idx="381">
                  <c:v>3705744.225324397</c:v>
                </c:pt>
                <c:pt idx="382">
                  <c:v>3713371.522196242</c:v>
                </c:pt>
                <c:pt idx="383">
                  <c:v>3720895.573028274</c:v>
                </c:pt>
                <c:pt idx="384">
                  <c:v>3726174.740424968</c:v>
                </c:pt>
                <c:pt idx="385">
                  <c:v>3731797.354388073</c:v>
                </c:pt>
                <c:pt idx="386">
                  <c:v>3739320.70108088</c:v>
                </c:pt>
                <c:pt idx="387">
                  <c:v>3744884.71358151</c:v>
                </c:pt>
                <c:pt idx="388">
                  <c:v>3753629.334598929</c:v>
                </c:pt>
                <c:pt idx="389">
                  <c:v>3763014.292150606</c:v>
                </c:pt>
                <c:pt idx="390">
                  <c:v>3769748.875401744</c:v>
                </c:pt>
                <c:pt idx="391">
                  <c:v>3776403.393577923</c:v>
                </c:pt>
                <c:pt idx="392">
                  <c:v>3779589.36264914</c:v>
                </c:pt>
                <c:pt idx="393">
                  <c:v>3785085.35782431</c:v>
                </c:pt>
                <c:pt idx="394">
                  <c:v>3794467.6459719</c:v>
                </c:pt>
                <c:pt idx="395">
                  <c:v>3800471.481842171</c:v>
                </c:pt>
                <c:pt idx="396">
                  <c:v>3807410.193383711</c:v>
                </c:pt>
                <c:pt idx="397">
                  <c:v>3814075.167513033</c:v>
                </c:pt>
                <c:pt idx="398">
                  <c:v>3822446.288351308</c:v>
                </c:pt>
                <c:pt idx="399">
                  <c:v>3829737.790035431</c:v>
                </c:pt>
                <c:pt idx="400">
                  <c:v>3836359.875275301</c:v>
                </c:pt>
                <c:pt idx="401">
                  <c:v>3845635.427494966</c:v>
                </c:pt>
                <c:pt idx="402">
                  <c:v>3849912.918349869</c:v>
                </c:pt>
                <c:pt idx="403">
                  <c:v>3857087.938795336</c:v>
                </c:pt>
                <c:pt idx="404">
                  <c:v>3863244.485935286</c:v>
                </c:pt>
                <c:pt idx="405">
                  <c:v>3870129.266251881</c:v>
                </c:pt>
                <c:pt idx="406">
                  <c:v>3877964.518636486</c:v>
                </c:pt>
                <c:pt idx="407">
                  <c:v>3881417.937241438</c:v>
                </c:pt>
                <c:pt idx="408">
                  <c:v>3889731.197427528</c:v>
                </c:pt>
                <c:pt idx="409">
                  <c:v>3898879.728613099</c:v>
                </c:pt>
                <c:pt idx="410">
                  <c:v>3904041.954560867</c:v>
                </c:pt>
                <c:pt idx="411">
                  <c:v>3911902.538825309</c:v>
                </c:pt>
                <c:pt idx="412">
                  <c:v>3917646.74464523</c:v>
                </c:pt>
                <c:pt idx="413">
                  <c:v>3925925.527499358</c:v>
                </c:pt>
                <c:pt idx="414">
                  <c:v>3932907.332030458</c:v>
                </c:pt>
                <c:pt idx="415">
                  <c:v>3939900.154719817</c:v>
                </c:pt>
                <c:pt idx="416">
                  <c:v>3944675.824435084</c:v>
                </c:pt>
                <c:pt idx="417">
                  <c:v>3949481.456790827</c:v>
                </c:pt>
                <c:pt idx="418">
                  <c:v>3956544.611703303</c:v>
                </c:pt>
                <c:pt idx="419">
                  <c:v>3961328.19733988</c:v>
                </c:pt>
                <c:pt idx="420">
                  <c:v>3969415.284674926</c:v>
                </c:pt>
                <c:pt idx="421">
                  <c:v>3978225.191253413</c:v>
                </c:pt>
                <c:pt idx="422">
                  <c:v>3984437.31381908</c:v>
                </c:pt>
                <c:pt idx="423">
                  <c:v>3990898.456061544</c:v>
                </c:pt>
                <c:pt idx="424">
                  <c:v>3993406.117282769</c:v>
                </c:pt>
                <c:pt idx="425">
                  <c:v>3998030.225481085</c:v>
                </c:pt>
                <c:pt idx="426">
                  <c:v>4006861.133397169</c:v>
                </c:pt>
                <c:pt idx="427">
                  <c:v>4012100.306086394</c:v>
                </c:pt>
                <c:pt idx="428">
                  <c:v>4018409.961997063</c:v>
                </c:pt>
                <c:pt idx="429">
                  <c:v>4024188.748857398</c:v>
                </c:pt>
                <c:pt idx="430">
                  <c:v>4031817.243325027</c:v>
                </c:pt>
                <c:pt idx="431">
                  <c:v>4038434.813904942</c:v>
                </c:pt>
                <c:pt idx="432">
                  <c:v>4044586.771760781</c:v>
                </c:pt>
                <c:pt idx="433">
                  <c:v>4053379.541063723</c:v>
                </c:pt>
                <c:pt idx="434">
                  <c:v>4056968.910062517</c:v>
                </c:pt>
                <c:pt idx="435">
                  <c:v>4063607.823106623</c:v>
                </c:pt>
                <c:pt idx="436">
                  <c:v>4068876.416537059</c:v>
                </c:pt>
                <c:pt idx="437">
                  <c:v>4074803.710575042</c:v>
                </c:pt>
                <c:pt idx="438">
                  <c:v>4081931.66957804</c:v>
                </c:pt>
                <c:pt idx="439">
                  <c:v>4084761.61594686</c:v>
                </c:pt>
                <c:pt idx="440">
                  <c:v>4092676.508911077</c:v>
                </c:pt>
                <c:pt idx="441">
                  <c:v>4101248.563520342</c:v>
                </c:pt>
                <c:pt idx="442">
                  <c:v>4105443.998975376</c:v>
                </c:pt>
                <c:pt idx="443">
                  <c:v>4112616.828238319</c:v>
                </c:pt>
                <c:pt idx="444">
                  <c:v>4117573.969468273</c:v>
                </c:pt>
                <c:pt idx="445">
                  <c:v>4125128.934505887</c:v>
                </c:pt>
                <c:pt idx="446">
                  <c:v>4131256.76265529</c:v>
                </c:pt>
                <c:pt idx="447">
                  <c:v>4137517.942542115</c:v>
                </c:pt>
                <c:pt idx="448">
                  <c:v>4141625.86824251</c:v>
                </c:pt>
                <c:pt idx="449">
                  <c:v>4145396.272645182</c:v>
                </c:pt>
                <c:pt idx="450">
                  <c:v>4151845.441862746</c:v>
                </c:pt>
                <c:pt idx="451">
                  <c:v>4155671.655849094</c:v>
                </c:pt>
                <c:pt idx="452">
                  <c:v>4162910.136530155</c:v>
                </c:pt>
                <c:pt idx="453">
                  <c:v>4170935.95953302</c:v>
                </c:pt>
                <c:pt idx="454">
                  <c:v>4176420.272732284</c:v>
                </c:pt>
                <c:pt idx="455">
                  <c:v>4182554.853106739</c:v>
                </c:pt>
                <c:pt idx="456">
                  <c:v>4184225.738801277</c:v>
                </c:pt>
                <c:pt idx="457">
                  <c:v>4187770.153529081</c:v>
                </c:pt>
                <c:pt idx="458">
                  <c:v>4195864.747441482</c:v>
                </c:pt>
                <c:pt idx="459">
                  <c:v>4200154.16124992</c:v>
                </c:pt>
                <c:pt idx="460">
                  <c:v>4205676.288114265</c:v>
                </c:pt>
                <c:pt idx="461">
                  <c:v>4210360.803575457</c:v>
                </c:pt>
                <c:pt idx="462">
                  <c:v>4217028.191845901</c:v>
                </c:pt>
                <c:pt idx="463">
                  <c:v>4222759.111469896</c:v>
                </c:pt>
                <c:pt idx="464">
                  <c:v>4228273.958834415</c:v>
                </c:pt>
                <c:pt idx="465">
                  <c:v>4236408.985532613</c:v>
                </c:pt>
                <c:pt idx="466">
                  <c:v>4239184.625136176</c:v>
                </c:pt>
                <c:pt idx="467">
                  <c:v>4245174.67021216</c:v>
                </c:pt>
                <c:pt idx="468">
                  <c:v>4249397.880243401</c:v>
                </c:pt>
                <c:pt idx="469">
                  <c:v>4254154.667350193</c:v>
                </c:pt>
                <c:pt idx="470">
                  <c:v>4260352.807574116</c:v>
                </c:pt>
                <c:pt idx="471">
                  <c:v>4262392.522885397</c:v>
                </c:pt>
                <c:pt idx="472">
                  <c:v>4269749.975281532</c:v>
                </c:pt>
                <c:pt idx="473">
                  <c:v>4277578.196689089</c:v>
                </c:pt>
                <c:pt idx="474">
                  <c:v>4280643.389258839</c:v>
                </c:pt>
                <c:pt idx="475">
                  <c:v>4286969.3641521</c:v>
                </c:pt>
                <c:pt idx="476">
                  <c:v>4291008.300399419</c:v>
                </c:pt>
                <c:pt idx="477">
                  <c:v>4297686.341347117</c:v>
                </c:pt>
                <c:pt idx="478">
                  <c:v>4302795.791629666</c:v>
                </c:pt>
                <c:pt idx="479">
                  <c:v>4308158.656383947</c:v>
                </c:pt>
                <c:pt idx="480">
                  <c:v>4311471.346958384</c:v>
                </c:pt>
                <c:pt idx="481">
                  <c:v>4314046.589326172</c:v>
                </c:pt>
                <c:pt idx="482">
                  <c:v>4319745.798901103</c:v>
                </c:pt>
                <c:pt idx="483">
                  <c:v>4322489.35041756</c:v>
                </c:pt>
                <c:pt idx="484">
                  <c:v>4328728.047994213</c:v>
                </c:pt>
                <c:pt idx="485">
                  <c:v>4335803.990250306</c:v>
                </c:pt>
                <c:pt idx="486">
                  <c:v>4340411.160940261</c:v>
                </c:pt>
                <c:pt idx="487">
                  <c:v>4346099.879336484</c:v>
                </c:pt>
                <c:pt idx="488">
                  <c:v>4346854.708800979</c:v>
                </c:pt>
                <c:pt idx="489">
                  <c:v>4349199.426567447</c:v>
                </c:pt>
                <c:pt idx="490">
                  <c:v>4356428.678663865</c:v>
                </c:pt>
                <c:pt idx="491">
                  <c:v>4359672.443912061</c:v>
                </c:pt>
                <c:pt idx="492">
                  <c:v>4364317.383647852</c:v>
                </c:pt>
                <c:pt idx="493">
                  <c:v>4367796.588299004</c:v>
                </c:pt>
                <c:pt idx="494">
                  <c:v>4373371.527043627</c:v>
                </c:pt>
                <c:pt idx="495">
                  <c:v>4378082.080418091</c:v>
                </c:pt>
                <c:pt idx="496">
                  <c:v>4382842.053099718</c:v>
                </c:pt>
                <c:pt idx="497">
                  <c:v>4390207.31913122</c:v>
                </c:pt>
                <c:pt idx="498">
                  <c:v>4392134.626719983</c:v>
                </c:pt>
                <c:pt idx="499">
                  <c:v>4397432.559845425</c:v>
                </c:pt>
                <c:pt idx="500">
                  <c:v>4400573.880115755</c:v>
                </c:pt>
                <c:pt idx="501">
                  <c:v>4404077.669847662</c:v>
                </c:pt>
                <c:pt idx="502">
                  <c:v>4409228.353599589</c:v>
                </c:pt>
                <c:pt idx="503">
                  <c:v>4411723.812789058</c:v>
                </c:pt>
                <c:pt idx="504">
                  <c:v>4412852.735454272</c:v>
                </c:pt>
                <c:pt idx="505">
                  <c:v>4419562.174889812</c:v>
                </c:pt>
                <c:pt idx="506">
                  <c:v>4426608.197478797</c:v>
                </c:pt>
                <c:pt idx="507">
                  <c:v>4428406.765965296</c:v>
                </c:pt>
                <c:pt idx="508">
                  <c:v>4433818.001963374</c:v>
                </c:pt>
                <c:pt idx="509">
                  <c:v>4436826.729683626</c:v>
                </c:pt>
                <c:pt idx="510">
                  <c:v>4442599.516546367</c:v>
                </c:pt>
                <c:pt idx="511">
                  <c:v>4446622.533634319</c:v>
                </c:pt>
                <c:pt idx="512">
                  <c:v>4451016.938046722</c:v>
                </c:pt>
                <c:pt idx="513">
                  <c:v>4453444.333875852</c:v>
                </c:pt>
                <c:pt idx="514">
                  <c:v>4454720.457439437</c:v>
                </c:pt>
                <c:pt idx="515">
                  <c:v>4459592.781114105</c:v>
                </c:pt>
                <c:pt idx="516">
                  <c:v>4461205.154850727</c:v>
                </c:pt>
                <c:pt idx="517">
                  <c:v>4467378.122505668</c:v>
                </c:pt>
                <c:pt idx="518">
                  <c:v>4471318.298682261</c:v>
                </c:pt>
                <c:pt idx="519">
                  <c:v>4476060.956225694</c:v>
                </c:pt>
                <c:pt idx="520">
                  <c:v>4481381.966643785</c:v>
                </c:pt>
                <c:pt idx="521">
                  <c:v>4481524.078411579</c:v>
                </c:pt>
                <c:pt idx="522">
                  <c:v>4482979.011029826</c:v>
                </c:pt>
                <c:pt idx="523">
                  <c:v>4489469.23001016</c:v>
                </c:pt>
                <c:pt idx="524">
                  <c:v>4491844.599439036</c:v>
                </c:pt>
                <c:pt idx="525">
                  <c:v>4495743.579652533</c:v>
                </c:pt>
                <c:pt idx="526">
                  <c:v>4498149.188553651</c:v>
                </c:pt>
                <c:pt idx="527">
                  <c:v>4502789.189521276</c:v>
                </c:pt>
                <c:pt idx="528">
                  <c:v>4506542.782560119</c:v>
                </c:pt>
                <c:pt idx="529">
                  <c:v>4510542.554398522</c:v>
                </c:pt>
                <c:pt idx="530">
                  <c:v>4517335.080353754</c:v>
                </c:pt>
                <c:pt idx="531">
                  <c:v>4518402.841847531</c:v>
                </c:pt>
                <c:pt idx="532">
                  <c:v>4523091.48541492</c:v>
                </c:pt>
                <c:pt idx="533">
                  <c:v>4525628.19490408</c:v>
                </c:pt>
                <c:pt idx="534">
                  <c:v>4529889.399767384</c:v>
                </c:pt>
                <c:pt idx="535">
                  <c:v>4531767.459137387</c:v>
                </c:pt>
                <c:pt idx="536">
                  <c:v>4532326.345005811</c:v>
                </c:pt>
                <c:pt idx="537">
                  <c:v>4538432.306384231</c:v>
                </c:pt>
                <c:pt idx="538">
                  <c:v>4544736.944268282</c:v>
                </c:pt>
                <c:pt idx="539">
                  <c:v>4545879.729432981</c:v>
                </c:pt>
                <c:pt idx="540">
                  <c:v>4550629.734291714</c:v>
                </c:pt>
                <c:pt idx="541">
                  <c:v>4553027.921960212</c:v>
                </c:pt>
                <c:pt idx="542">
                  <c:v>4558104.496522782</c:v>
                </c:pt>
                <c:pt idx="543">
                  <c:v>4561309.448879944</c:v>
                </c:pt>
                <c:pt idx="544">
                  <c:v>4564915.349313053</c:v>
                </c:pt>
                <c:pt idx="545">
                  <c:v>4566570.324634984</c:v>
                </c:pt>
                <c:pt idx="546">
                  <c:v>4566644.530186072</c:v>
                </c:pt>
                <c:pt idx="547">
                  <c:v>4570806.422560083</c:v>
                </c:pt>
                <c:pt idx="548">
                  <c:v>4571346.958170119</c:v>
                </c:pt>
                <c:pt idx="549">
                  <c:v>4576888.365729942</c:v>
                </c:pt>
                <c:pt idx="550">
                  <c:v>4580175.277354044</c:v>
                </c:pt>
                <c:pt idx="551">
                  <c:v>4584502.411621048</c:v>
                </c:pt>
                <c:pt idx="552">
                  <c:v>4589516.228685215</c:v>
                </c:pt>
                <c:pt idx="553">
                  <c:v>4589111.49180938</c:v>
                </c:pt>
                <c:pt idx="554">
                  <c:v>4589798.954643997</c:v>
                </c:pt>
                <c:pt idx="555">
                  <c:v>4595795.568023961</c:v>
                </c:pt>
                <c:pt idx="556">
                  <c:v>4597639.909271416</c:v>
                </c:pt>
                <c:pt idx="557">
                  <c:v>4601081.768770943</c:v>
                </c:pt>
                <c:pt idx="558">
                  <c:v>4602818.466187052</c:v>
                </c:pt>
                <c:pt idx="559">
                  <c:v>4606874.541062379</c:v>
                </c:pt>
                <c:pt idx="560">
                  <c:v>4610042.952099095</c:v>
                </c:pt>
                <c:pt idx="561">
                  <c:v>4613580.110722687</c:v>
                </c:pt>
                <c:pt idx="562">
                  <c:v>4620089.2711714</c:v>
                </c:pt>
                <c:pt idx="563">
                  <c:v>4620649.061568156</c:v>
                </c:pt>
                <c:pt idx="564">
                  <c:v>4625002.271359719</c:v>
                </c:pt>
                <c:pt idx="565">
                  <c:v>4626835.644413019</c:v>
                </c:pt>
                <c:pt idx="566">
                  <c:v>4630570.659302119</c:v>
                </c:pt>
                <c:pt idx="567">
                  <c:v>4631920.312333322</c:v>
                </c:pt>
                <c:pt idx="568">
                  <c:v>4631882.115548997</c:v>
                </c:pt>
                <c:pt idx="569">
                  <c:v>4637610.943765497</c:v>
                </c:pt>
                <c:pt idx="570">
                  <c:v>4643674.291836721</c:v>
                </c:pt>
                <c:pt idx="571">
                  <c:v>4644312.583277347</c:v>
                </c:pt>
                <c:pt idx="572">
                  <c:v>4648729.971270695</c:v>
                </c:pt>
                <c:pt idx="573">
                  <c:v>4650733.671388862</c:v>
                </c:pt>
                <c:pt idx="574">
                  <c:v>4655545.7873567</c:v>
                </c:pt>
                <c:pt idx="575">
                  <c:v>4658398.895076888</c:v>
                </c:pt>
                <c:pt idx="576">
                  <c:v>4661682.650740612</c:v>
                </c:pt>
                <c:pt idx="577">
                  <c:v>4662968.214636723</c:v>
                </c:pt>
                <c:pt idx="578">
                  <c:v>4662344.589219804</c:v>
                </c:pt>
                <c:pt idx="579">
                  <c:v>4666119.453730879</c:v>
                </c:pt>
                <c:pt idx="580">
                  <c:v>4666024.257068166</c:v>
                </c:pt>
                <c:pt idx="581">
                  <c:v>4671370.883045295</c:v>
                </c:pt>
                <c:pt idx="582">
                  <c:v>4674418.629198309</c:v>
                </c:pt>
                <c:pt idx="583">
                  <c:v>4678610.76261726</c:v>
                </c:pt>
                <c:pt idx="584">
                  <c:v>4683560.779521003</c:v>
                </c:pt>
                <c:pt idx="585">
                  <c:v>4682826.80929306</c:v>
                </c:pt>
                <c:pt idx="586">
                  <c:v>4682983.726695163</c:v>
                </c:pt>
                <c:pt idx="587">
                  <c:v>4688903.553608192</c:v>
                </c:pt>
                <c:pt idx="588">
                  <c:v>4690467.379730221</c:v>
                </c:pt>
                <c:pt idx="589">
                  <c:v>4693692.018218949</c:v>
                </c:pt>
                <c:pt idx="590">
                  <c:v>4695009.508439369</c:v>
                </c:pt>
                <c:pt idx="591">
                  <c:v>4698827.417042946</c:v>
                </c:pt>
                <c:pt idx="592">
                  <c:v>4701736.300435257</c:v>
                </c:pt>
                <c:pt idx="593">
                  <c:v>4705055.956579517</c:v>
                </c:pt>
                <c:pt idx="594">
                  <c:v>4711635.112918326</c:v>
                </c:pt>
                <c:pt idx="595">
                  <c:v>4711951.024393003</c:v>
                </c:pt>
                <c:pt idx="596">
                  <c:v>4716202.663039256</c:v>
                </c:pt>
                <c:pt idx="597">
                  <c:v>4717686.180094123</c:v>
                </c:pt>
                <c:pt idx="598">
                  <c:v>4721238.784175161</c:v>
                </c:pt>
                <c:pt idx="599">
                  <c:v>4722306.489092641</c:v>
                </c:pt>
                <c:pt idx="600">
                  <c:v>4721856.293478439</c:v>
                </c:pt>
                <c:pt idx="601">
                  <c:v>4727409.512307808</c:v>
                </c:pt>
                <c:pt idx="602">
                  <c:v>4733571.477967467</c:v>
                </c:pt>
                <c:pt idx="603">
                  <c:v>4733845.977674776</c:v>
                </c:pt>
                <c:pt idx="604">
                  <c:v>4738148.081079667</c:v>
                </c:pt>
                <c:pt idx="605">
                  <c:v>4739880.901909634</c:v>
                </c:pt>
                <c:pt idx="606">
                  <c:v>4744690.303979112</c:v>
                </c:pt>
                <c:pt idx="607">
                  <c:v>4747435.437301804</c:v>
                </c:pt>
                <c:pt idx="608">
                  <c:v>4750642.991523478</c:v>
                </c:pt>
                <c:pt idx="609">
                  <c:v>4751714.82899892</c:v>
                </c:pt>
                <c:pt idx="610">
                  <c:v>4750506.236364183</c:v>
                </c:pt>
                <c:pt idx="611">
                  <c:v>4753972.395984279</c:v>
                </c:pt>
                <c:pt idx="612">
                  <c:v>4753327.204246184</c:v>
                </c:pt>
                <c:pt idx="613">
                  <c:v>4758692.624820802</c:v>
                </c:pt>
                <c:pt idx="614">
                  <c:v>4761649.301533706</c:v>
                </c:pt>
                <c:pt idx="615">
                  <c:v>4765837.239556865</c:v>
                </c:pt>
                <c:pt idx="616">
                  <c:v>4770846.589923519</c:v>
                </c:pt>
                <c:pt idx="617">
                  <c:v>4769818.035348438</c:v>
                </c:pt>
                <c:pt idx="618">
                  <c:v>4769391.286607698</c:v>
                </c:pt>
                <c:pt idx="619">
                  <c:v>4775392.510891112</c:v>
                </c:pt>
                <c:pt idx="620">
                  <c:v>4776666.595088193</c:v>
                </c:pt>
                <c:pt idx="621">
                  <c:v>4779682.680286177</c:v>
                </c:pt>
                <c:pt idx="622">
                  <c:v>4780494.963999679</c:v>
                </c:pt>
                <c:pt idx="623">
                  <c:v>4784097.990917609</c:v>
                </c:pt>
                <c:pt idx="624">
                  <c:v>4786744.535172183</c:v>
                </c:pt>
                <c:pt idx="625">
                  <c:v>4789838.909201972</c:v>
                </c:pt>
                <c:pt idx="626">
                  <c:v>4796619.289695656</c:v>
                </c:pt>
                <c:pt idx="627">
                  <c:v>4796683.070611687</c:v>
                </c:pt>
                <c:pt idx="628">
                  <c:v>4800841.091835714</c:v>
                </c:pt>
                <c:pt idx="629">
                  <c:v>4801883.73752383</c:v>
                </c:pt>
                <c:pt idx="630">
                  <c:v>4805288.036987517</c:v>
                </c:pt>
                <c:pt idx="631">
                  <c:v>4806007.878086343</c:v>
                </c:pt>
                <c:pt idx="632">
                  <c:v>4805013.677549189</c:v>
                </c:pt>
                <c:pt idx="633">
                  <c:v>4810335.056164152</c:v>
                </c:pt>
                <c:pt idx="634">
                  <c:v>4816692.897455316</c:v>
                </c:pt>
                <c:pt idx="635">
                  <c:v>4816355.930611918</c:v>
                </c:pt>
                <c:pt idx="636">
                  <c:v>4820472.595932584</c:v>
                </c:pt>
                <c:pt idx="637">
                  <c:v>4821774.654612456</c:v>
                </c:pt>
                <c:pt idx="638">
                  <c:v>4826560.14455304</c:v>
                </c:pt>
                <c:pt idx="639">
                  <c:v>4829119.186949444</c:v>
                </c:pt>
                <c:pt idx="640">
                  <c:v>4832232.798631025</c:v>
                </c:pt>
                <c:pt idx="641">
                  <c:v>4833019.224384368</c:v>
                </c:pt>
                <c:pt idx="642">
                  <c:v>4830934.416641135</c:v>
                </c:pt>
                <c:pt idx="643">
                  <c:v>4833913.234866083</c:v>
                </c:pt>
                <c:pt idx="644">
                  <c:v>4832512.743566546</c:v>
                </c:pt>
                <c:pt idx="645">
                  <c:v>4833833.98159571</c:v>
                </c:pt>
                <c:pt idx="646">
                  <c:v>4836935.905863519</c:v>
                </c:pt>
                <c:pt idx="647">
                  <c:v>4841026.897867799</c:v>
                </c:pt>
                <c:pt idx="648">
                  <c:v>4846049.298030836</c:v>
                </c:pt>
                <c:pt idx="649">
                  <c:v>4844578.775184843</c:v>
                </c:pt>
                <c:pt idx="650">
                  <c:v>4843093.283318721</c:v>
                </c:pt>
                <c:pt idx="651">
                  <c:v>4849065.00860423</c:v>
                </c:pt>
                <c:pt idx="652">
                  <c:v>4849666.705494728</c:v>
                </c:pt>
                <c:pt idx="653">
                  <c:v>4852170.284595395</c:v>
                </c:pt>
                <c:pt idx="654">
                  <c:v>4851814.60685062</c:v>
                </c:pt>
                <c:pt idx="655">
                  <c:v>4854716.388624245</c:v>
                </c:pt>
                <c:pt idx="656">
                  <c:v>4856593.594999905</c:v>
                </c:pt>
                <c:pt idx="657">
                  <c:v>4859148.433565909</c:v>
                </c:pt>
                <c:pt idx="658">
                  <c:v>4866094.154795686</c:v>
                </c:pt>
                <c:pt idx="659">
                  <c:v>4865755.592215146</c:v>
                </c:pt>
                <c:pt idx="660">
                  <c:v>4864551.336018577</c:v>
                </c:pt>
                <c:pt idx="661">
                  <c:v>4870406.066947895</c:v>
                </c:pt>
                <c:pt idx="662">
                  <c:v>4871111.776344361</c:v>
                </c:pt>
                <c:pt idx="663">
                  <c:v>4873431.96741637</c:v>
                </c:pt>
                <c:pt idx="664">
                  <c:v>4875014.441538735</c:v>
                </c:pt>
                <c:pt idx="665">
                  <c:v>4873712.45732553</c:v>
                </c:pt>
                <c:pt idx="666">
                  <c:v>4879074.134667787</c:v>
                </c:pt>
                <c:pt idx="667">
                  <c:v>4882286.998962373</c:v>
                </c:pt>
                <c:pt idx="668">
                  <c:v>4881644.830438932</c:v>
                </c:pt>
                <c:pt idx="669">
                  <c:v>4884732.811729675</c:v>
                </c:pt>
                <c:pt idx="670">
                  <c:v>4880477.882359297</c:v>
                </c:pt>
                <c:pt idx="671">
                  <c:v>4882952.557953555</c:v>
                </c:pt>
                <c:pt idx="672">
                  <c:v>4880128.613866024</c:v>
                </c:pt>
                <c:pt idx="673">
                  <c:v>4881762.373944039</c:v>
                </c:pt>
                <c:pt idx="674">
                  <c:v>4881716.529810013</c:v>
                </c:pt>
                <c:pt idx="675">
                  <c:v>4875505.039715709</c:v>
                </c:pt>
                <c:pt idx="676">
                  <c:v>4881795.873562207</c:v>
                </c:pt>
                <c:pt idx="677">
                  <c:v>4877821.500309341</c:v>
                </c:pt>
                <c:pt idx="678">
                  <c:v>4878795.433991211</c:v>
                </c:pt>
                <c:pt idx="679">
                  <c:v>4878891.600628392</c:v>
                </c:pt>
                <c:pt idx="680">
                  <c:v>4877741.921946255</c:v>
                </c:pt>
                <c:pt idx="681">
                  <c:v>4880763.410741436</c:v>
                </c:pt>
                <c:pt idx="682">
                  <c:v>4876225.531944199</c:v>
                </c:pt>
                <c:pt idx="683">
                  <c:v>4879037.963467849</c:v>
                </c:pt>
                <c:pt idx="684">
                  <c:v>4882568.46574666</c:v>
                </c:pt>
                <c:pt idx="685">
                  <c:v>4882076.712959513</c:v>
                </c:pt>
                <c:pt idx="686">
                  <c:v>4882298.304611581</c:v>
                </c:pt>
                <c:pt idx="687">
                  <c:v>4883633.274203235</c:v>
                </c:pt>
                <c:pt idx="688">
                  <c:v>4881350.502264732</c:v>
                </c:pt>
                <c:pt idx="689">
                  <c:v>4880629.709425518</c:v>
                </c:pt>
                <c:pt idx="690">
                  <c:v>4882633.675337642</c:v>
                </c:pt>
                <c:pt idx="691">
                  <c:v>4880807.231343403</c:v>
                </c:pt>
                <c:pt idx="692">
                  <c:v>4882942.734452737</c:v>
                </c:pt>
                <c:pt idx="693">
                  <c:v>4882628.700244729</c:v>
                </c:pt>
                <c:pt idx="694">
                  <c:v>4883757.594734009</c:v>
                </c:pt>
                <c:pt idx="695">
                  <c:v>4884111.420002202</c:v>
                </c:pt>
                <c:pt idx="696">
                  <c:v>4883535.769391799</c:v>
                </c:pt>
                <c:pt idx="697">
                  <c:v>4885502.721158531</c:v>
                </c:pt>
                <c:pt idx="698">
                  <c:v>4885813.244258905</c:v>
                </c:pt>
                <c:pt idx="699">
                  <c:v>4885324.753555164</c:v>
                </c:pt>
                <c:pt idx="700">
                  <c:v>4882824.057206785</c:v>
                </c:pt>
                <c:pt idx="701">
                  <c:v>4885489.528100129</c:v>
                </c:pt>
                <c:pt idx="702">
                  <c:v>4886192.467782335</c:v>
                </c:pt>
                <c:pt idx="703">
                  <c:v>4886939.737845914</c:v>
                </c:pt>
                <c:pt idx="704">
                  <c:v>4890149.180254254</c:v>
                </c:pt>
                <c:pt idx="705">
                  <c:v>4889439.271639192</c:v>
                </c:pt>
                <c:pt idx="706">
                  <c:v>4891698.160384052</c:v>
                </c:pt>
                <c:pt idx="707">
                  <c:v>4892175.686580179</c:v>
                </c:pt>
                <c:pt idx="708">
                  <c:v>4892224.25192976</c:v>
                </c:pt>
                <c:pt idx="709">
                  <c:v>4891487.162472688</c:v>
                </c:pt>
                <c:pt idx="710">
                  <c:v>4890735.585957531</c:v>
                </c:pt>
                <c:pt idx="711">
                  <c:v>4892125.507765402</c:v>
                </c:pt>
                <c:pt idx="712">
                  <c:v>4891775.814505985</c:v>
                </c:pt>
                <c:pt idx="713">
                  <c:v>4892623.720565917</c:v>
                </c:pt>
                <c:pt idx="714">
                  <c:v>4891444.441171581</c:v>
                </c:pt>
                <c:pt idx="715">
                  <c:v>4891966.993396172</c:v>
                </c:pt>
                <c:pt idx="716">
                  <c:v>4893429.579643942</c:v>
                </c:pt>
                <c:pt idx="717">
                  <c:v>4891954.443398306</c:v>
                </c:pt>
                <c:pt idx="718">
                  <c:v>4892979.845476732</c:v>
                </c:pt>
                <c:pt idx="719">
                  <c:v>4891308.170675392</c:v>
                </c:pt>
                <c:pt idx="720">
                  <c:v>4890082.194878822</c:v>
                </c:pt>
                <c:pt idx="721">
                  <c:v>4891577.215599597</c:v>
                </c:pt>
                <c:pt idx="722">
                  <c:v>4887320.375496942</c:v>
                </c:pt>
                <c:pt idx="723">
                  <c:v>4890017.762558313</c:v>
                </c:pt>
                <c:pt idx="724">
                  <c:v>4890717.770612463</c:v>
                </c:pt>
                <c:pt idx="725">
                  <c:v>4891066.480836205</c:v>
                </c:pt>
                <c:pt idx="726">
                  <c:v>4890666.347492197</c:v>
                </c:pt>
                <c:pt idx="727">
                  <c:v>4890876.374353786</c:v>
                </c:pt>
                <c:pt idx="728">
                  <c:v>4890859.528820244</c:v>
                </c:pt>
                <c:pt idx="729">
                  <c:v>4887649.598678205</c:v>
                </c:pt>
                <c:pt idx="730">
                  <c:v>4890111.511084911</c:v>
                </c:pt>
                <c:pt idx="731">
                  <c:v>4890056.953083951</c:v>
                </c:pt>
                <c:pt idx="732">
                  <c:v>4890759.191203921</c:v>
                </c:pt>
                <c:pt idx="733">
                  <c:v>4893585.06976404</c:v>
                </c:pt>
                <c:pt idx="734">
                  <c:v>4892618.89008352</c:v>
                </c:pt>
                <c:pt idx="735">
                  <c:v>4895149.252476468</c:v>
                </c:pt>
                <c:pt idx="736">
                  <c:v>4893195.706235781</c:v>
                </c:pt>
                <c:pt idx="737">
                  <c:v>4893454.726803308</c:v>
                </c:pt>
                <c:pt idx="738">
                  <c:v>4895305.075624777</c:v>
                </c:pt>
                <c:pt idx="739">
                  <c:v>4895582.593507942</c:v>
                </c:pt>
                <c:pt idx="740">
                  <c:v>4896269.305849215</c:v>
                </c:pt>
                <c:pt idx="741">
                  <c:v>4895431.504310783</c:v>
                </c:pt>
                <c:pt idx="742">
                  <c:v>4895973.625700175</c:v>
                </c:pt>
                <c:pt idx="743">
                  <c:v>4896559.917858604</c:v>
                </c:pt>
                <c:pt idx="744">
                  <c:v>4895293.318491831</c:v>
                </c:pt>
                <c:pt idx="745">
                  <c:v>4895911.001555021</c:v>
                </c:pt>
                <c:pt idx="746">
                  <c:v>4897016.609255038</c:v>
                </c:pt>
                <c:pt idx="747">
                  <c:v>4896556.817457698</c:v>
                </c:pt>
                <c:pt idx="748">
                  <c:v>4897025.768730385</c:v>
                </c:pt>
                <c:pt idx="749">
                  <c:v>4896568.263983116</c:v>
                </c:pt>
                <c:pt idx="750">
                  <c:v>4896054.229872065</c:v>
                </c:pt>
                <c:pt idx="751">
                  <c:v>4895903.299476167</c:v>
                </c:pt>
                <c:pt idx="752">
                  <c:v>4895967.607789313</c:v>
                </c:pt>
                <c:pt idx="753">
                  <c:v>4895801.030835109</c:v>
                </c:pt>
                <c:pt idx="754">
                  <c:v>4894217.716413495</c:v>
                </c:pt>
                <c:pt idx="755">
                  <c:v>4896120.089534573</c:v>
                </c:pt>
                <c:pt idx="756">
                  <c:v>4897395.003070399</c:v>
                </c:pt>
                <c:pt idx="757">
                  <c:v>4896145.599153395</c:v>
                </c:pt>
                <c:pt idx="758">
                  <c:v>4895841.1738909</c:v>
                </c:pt>
                <c:pt idx="759">
                  <c:v>4895739.161810749</c:v>
                </c:pt>
                <c:pt idx="760">
                  <c:v>4897740.248998806</c:v>
                </c:pt>
                <c:pt idx="761">
                  <c:v>4896560.768296978</c:v>
                </c:pt>
                <c:pt idx="762">
                  <c:v>4896058.362659428</c:v>
                </c:pt>
                <c:pt idx="763">
                  <c:v>4896410.30108051</c:v>
                </c:pt>
                <c:pt idx="764">
                  <c:v>4896249.159495268</c:v>
                </c:pt>
                <c:pt idx="765">
                  <c:v>4896384.615883505</c:v>
                </c:pt>
                <c:pt idx="766">
                  <c:v>4896929.802612741</c:v>
                </c:pt>
                <c:pt idx="767">
                  <c:v>4897038.036678418</c:v>
                </c:pt>
                <c:pt idx="768">
                  <c:v>4897823.59044078</c:v>
                </c:pt>
                <c:pt idx="769">
                  <c:v>4897153.885212407</c:v>
                </c:pt>
                <c:pt idx="770">
                  <c:v>4897044.035992138</c:v>
                </c:pt>
                <c:pt idx="771">
                  <c:v>4896347.946323354</c:v>
                </c:pt>
                <c:pt idx="772">
                  <c:v>4897108.047637336</c:v>
                </c:pt>
                <c:pt idx="773">
                  <c:v>4898020.432787415</c:v>
                </c:pt>
                <c:pt idx="774">
                  <c:v>4897906.537468392</c:v>
                </c:pt>
                <c:pt idx="775">
                  <c:v>4898250.238093526</c:v>
                </c:pt>
                <c:pt idx="776">
                  <c:v>4897922.679130296</c:v>
                </c:pt>
                <c:pt idx="777">
                  <c:v>4897755.474707277</c:v>
                </c:pt>
                <c:pt idx="778">
                  <c:v>4897668.298182474</c:v>
                </c:pt>
                <c:pt idx="779">
                  <c:v>4897732.804777744</c:v>
                </c:pt>
                <c:pt idx="780">
                  <c:v>4897737.294027443</c:v>
                </c:pt>
                <c:pt idx="781">
                  <c:v>4898210.508919617</c:v>
                </c:pt>
                <c:pt idx="782">
                  <c:v>4898097.376198665</c:v>
                </c:pt>
                <c:pt idx="783">
                  <c:v>4898501.917363875</c:v>
                </c:pt>
                <c:pt idx="784">
                  <c:v>4898651.054720271</c:v>
                </c:pt>
                <c:pt idx="785">
                  <c:v>4898303.570563183</c:v>
                </c:pt>
                <c:pt idx="786">
                  <c:v>4898247.42032851</c:v>
                </c:pt>
                <c:pt idx="787">
                  <c:v>4898210.713094199</c:v>
                </c:pt>
                <c:pt idx="788">
                  <c:v>4897744.52998003</c:v>
                </c:pt>
                <c:pt idx="789">
                  <c:v>4898260.912865596</c:v>
                </c:pt>
                <c:pt idx="790">
                  <c:v>4898291.408153698</c:v>
                </c:pt>
                <c:pt idx="791">
                  <c:v>4898161.108990772</c:v>
                </c:pt>
                <c:pt idx="792">
                  <c:v>4898518.224538905</c:v>
                </c:pt>
                <c:pt idx="793">
                  <c:v>4898218.944480998</c:v>
                </c:pt>
                <c:pt idx="794">
                  <c:v>4898546.674829846</c:v>
                </c:pt>
                <c:pt idx="795">
                  <c:v>4898251.147698749</c:v>
                </c:pt>
                <c:pt idx="796">
                  <c:v>4898242.838009197</c:v>
                </c:pt>
                <c:pt idx="797">
                  <c:v>4898041.330730084</c:v>
                </c:pt>
                <c:pt idx="798">
                  <c:v>4897960.951529566</c:v>
                </c:pt>
                <c:pt idx="799">
                  <c:v>4898251.669940329</c:v>
                </c:pt>
                <c:pt idx="800">
                  <c:v>4898249.935557548</c:v>
                </c:pt>
                <c:pt idx="801">
                  <c:v>4898391.31786965</c:v>
                </c:pt>
                <c:pt idx="802">
                  <c:v>4898253.24221811</c:v>
                </c:pt>
                <c:pt idx="803">
                  <c:v>4898285.240100946</c:v>
                </c:pt>
                <c:pt idx="804">
                  <c:v>4898665.838477559</c:v>
                </c:pt>
                <c:pt idx="805">
                  <c:v>4898394.216346068</c:v>
                </c:pt>
                <c:pt idx="806">
                  <c:v>4898514.302681025</c:v>
                </c:pt>
                <c:pt idx="807">
                  <c:v>4898550.100924566</c:v>
                </c:pt>
                <c:pt idx="808">
                  <c:v>4898691.042647388</c:v>
                </c:pt>
                <c:pt idx="809">
                  <c:v>4898533.131355427</c:v>
                </c:pt>
                <c:pt idx="810">
                  <c:v>4898432.201878436</c:v>
                </c:pt>
                <c:pt idx="811">
                  <c:v>4898498.588766243</c:v>
                </c:pt>
                <c:pt idx="812">
                  <c:v>4898682.604200138</c:v>
                </c:pt>
                <c:pt idx="813">
                  <c:v>4898150.036739022</c:v>
                </c:pt>
                <c:pt idx="814">
                  <c:v>4898402.926520177</c:v>
                </c:pt>
                <c:pt idx="815">
                  <c:v>4898397.57959043</c:v>
                </c:pt>
                <c:pt idx="816">
                  <c:v>4898469.347113624</c:v>
                </c:pt>
                <c:pt idx="817">
                  <c:v>4898303.499079163</c:v>
                </c:pt>
                <c:pt idx="818">
                  <c:v>4898465.063137697</c:v>
                </c:pt>
                <c:pt idx="819">
                  <c:v>4898541.076180283</c:v>
                </c:pt>
                <c:pt idx="820">
                  <c:v>4898391.880455966</c:v>
                </c:pt>
                <c:pt idx="821">
                  <c:v>4898495.539140427</c:v>
                </c:pt>
                <c:pt idx="822">
                  <c:v>4898544.917741215</c:v>
                </c:pt>
                <c:pt idx="823">
                  <c:v>4898482.156496381</c:v>
                </c:pt>
                <c:pt idx="824">
                  <c:v>4898469.752639742</c:v>
                </c:pt>
                <c:pt idx="825">
                  <c:v>4898458.73964599</c:v>
                </c:pt>
                <c:pt idx="826">
                  <c:v>4898518.575576041</c:v>
                </c:pt>
                <c:pt idx="827">
                  <c:v>4898520.078942589</c:v>
                </c:pt>
                <c:pt idx="828">
                  <c:v>4898370.026863294</c:v>
                </c:pt>
                <c:pt idx="829">
                  <c:v>4898409.789086745</c:v>
                </c:pt>
                <c:pt idx="830">
                  <c:v>4898373.4754859</c:v>
                </c:pt>
                <c:pt idx="831">
                  <c:v>4898356.879271405</c:v>
                </c:pt>
                <c:pt idx="832">
                  <c:v>4898385.970848771</c:v>
                </c:pt>
                <c:pt idx="833">
                  <c:v>4898377.465105154</c:v>
                </c:pt>
                <c:pt idx="834">
                  <c:v>4898313.040823883</c:v>
                </c:pt>
                <c:pt idx="835">
                  <c:v>4898427.216309266</c:v>
                </c:pt>
                <c:pt idx="836">
                  <c:v>4898588.859747306</c:v>
                </c:pt>
                <c:pt idx="837">
                  <c:v>4898674.753530445</c:v>
                </c:pt>
                <c:pt idx="838">
                  <c:v>4898569.772655893</c:v>
                </c:pt>
                <c:pt idx="839">
                  <c:v>4898541.48593646</c:v>
                </c:pt>
                <c:pt idx="840">
                  <c:v>4898463.630271675</c:v>
                </c:pt>
                <c:pt idx="841">
                  <c:v>4898549.70327358</c:v>
                </c:pt>
                <c:pt idx="842">
                  <c:v>4898611.904227301</c:v>
                </c:pt>
                <c:pt idx="843">
                  <c:v>4898634.151219536</c:v>
                </c:pt>
                <c:pt idx="844">
                  <c:v>4898573.382704729</c:v>
                </c:pt>
                <c:pt idx="845">
                  <c:v>4898644.563556395</c:v>
                </c:pt>
                <c:pt idx="846">
                  <c:v>4898618.755776522</c:v>
                </c:pt>
                <c:pt idx="847">
                  <c:v>4898649.755780494</c:v>
                </c:pt>
                <c:pt idx="848">
                  <c:v>4898624.828762228</c:v>
                </c:pt>
                <c:pt idx="849">
                  <c:v>4898660.944526843</c:v>
                </c:pt>
                <c:pt idx="850">
                  <c:v>4898616.741970653</c:v>
                </c:pt>
                <c:pt idx="851">
                  <c:v>4898603.832657089</c:v>
                </c:pt>
                <c:pt idx="852">
                  <c:v>4898578.155627768</c:v>
                </c:pt>
                <c:pt idx="853">
                  <c:v>4898586.601490617</c:v>
                </c:pt>
                <c:pt idx="854">
                  <c:v>4898534.58886277</c:v>
                </c:pt>
                <c:pt idx="855">
                  <c:v>4898542.097967148</c:v>
                </c:pt>
                <c:pt idx="856">
                  <c:v>4898506.404565928</c:v>
                </c:pt>
                <c:pt idx="857">
                  <c:v>4898535.570363142</c:v>
                </c:pt>
                <c:pt idx="858">
                  <c:v>4898575.032562405</c:v>
                </c:pt>
                <c:pt idx="859">
                  <c:v>4898539.59823863</c:v>
                </c:pt>
                <c:pt idx="860">
                  <c:v>4898548.041921357</c:v>
                </c:pt>
                <c:pt idx="861">
                  <c:v>4898532.084358201</c:v>
                </c:pt>
                <c:pt idx="862">
                  <c:v>4898602.015427444</c:v>
                </c:pt>
                <c:pt idx="863">
                  <c:v>4898558.679404676</c:v>
                </c:pt>
                <c:pt idx="864">
                  <c:v>4898591.218772287</c:v>
                </c:pt>
                <c:pt idx="865">
                  <c:v>4898591.921777976</c:v>
                </c:pt>
                <c:pt idx="866">
                  <c:v>4898568.044940182</c:v>
                </c:pt>
                <c:pt idx="867">
                  <c:v>4898612.458506107</c:v>
                </c:pt>
                <c:pt idx="868">
                  <c:v>4898638.668331298</c:v>
                </c:pt>
                <c:pt idx="869">
                  <c:v>4898663.293486582</c:v>
                </c:pt>
                <c:pt idx="870">
                  <c:v>4898665.974350832</c:v>
                </c:pt>
                <c:pt idx="871">
                  <c:v>4898699.140916266</c:v>
                </c:pt>
                <c:pt idx="872">
                  <c:v>4898636.169852203</c:v>
                </c:pt>
                <c:pt idx="873">
                  <c:v>4898737.488364909</c:v>
                </c:pt>
                <c:pt idx="874">
                  <c:v>4898731.067112872</c:v>
                </c:pt>
                <c:pt idx="875">
                  <c:v>4898745.117232108</c:v>
                </c:pt>
                <c:pt idx="876">
                  <c:v>4898727.411235333</c:v>
                </c:pt>
                <c:pt idx="877">
                  <c:v>4898740.465691078</c:v>
                </c:pt>
                <c:pt idx="878">
                  <c:v>4898775.998740329</c:v>
                </c:pt>
                <c:pt idx="879">
                  <c:v>4898724.002945622</c:v>
                </c:pt>
                <c:pt idx="880">
                  <c:v>4898711.902739151</c:v>
                </c:pt>
                <c:pt idx="881">
                  <c:v>4898737.485210287</c:v>
                </c:pt>
                <c:pt idx="882">
                  <c:v>4898749.173451449</c:v>
                </c:pt>
                <c:pt idx="883">
                  <c:v>4898756.453667006</c:v>
                </c:pt>
                <c:pt idx="884">
                  <c:v>4898741.426146464</c:v>
                </c:pt>
                <c:pt idx="885">
                  <c:v>4898745.985961976</c:v>
                </c:pt>
                <c:pt idx="886">
                  <c:v>4898712.871408617</c:v>
                </c:pt>
                <c:pt idx="887">
                  <c:v>4898760.525453821</c:v>
                </c:pt>
                <c:pt idx="888">
                  <c:v>4898779.140231038</c:v>
                </c:pt>
                <c:pt idx="889">
                  <c:v>4898796.073083049</c:v>
                </c:pt>
                <c:pt idx="890">
                  <c:v>4898780.713939345</c:v>
                </c:pt>
                <c:pt idx="891">
                  <c:v>4898810.209513173</c:v>
                </c:pt>
                <c:pt idx="892">
                  <c:v>4898816.847369557</c:v>
                </c:pt>
                <c:pt idx="893">
                  <c:v>4898779.573918812</c:v>
                </c:pt>
                <c:pt idx="894">
                  <c:v>4898782.784944749</c:v>
                </c:pt>
                <c:pt idx="895">
                  <c:v>4898773.79845516</c:v>
                </c:pt>
                <c:pt idx="896">
                  <c:v>4898787.392998289</c:v>
                </c:pt>
                <c:pt idx="897">
                  <c:v>4898779.537098213</c:v>
                </c:pt>
                <c:pt idx="898">
                  <c:v>4898772.891535521</c:v>
                </c:pt>
                <c:pt idx="899">
                  <c:v>4898763.195308864</c:v>
                </c:pt>
                <c:pt idx="900">
                  <c:v>4898780.05422249</c:v>
                </c:pt>
                <c:pt idx="901">
                  <c:v>4898779.019448743</c:v>
                </c:pt>
                <c:pt idx="902">
                  <c:v>4898745.88671878</c:v>
                </c:pt>
                <c:pt idx="903">
                  <c:v>4898775.983541097</c:v>
                </c:pt>
                <c:pt idx="904">
                  <c:v>4898763.840468263</c:v>
                </c:pt>
                <c:pt idx="905">
                  <c:v>4898753.815548487</c:v>
                </c:pt>
                <c:pt idx="906">
                  <c:v>4898780.792373307</c:v>
                </c:pt>
                <c:pt idx="907">
                  <c:v>4898741.697381384</c:v>
                </c:pt>
                <c:pt idx="908">
                  <c:v>4898715.218179657</c:v>
                </c:pt>
                <c:pt idx="909">
                  <c:v>4898729.209913293</c:v>
                </c:pt>
                <c:pt idx="910">
                  <c:v>4898737.303377407</c:v>
                </c:pt>
                <c:pt idx="911">
                  <c:v>4898757.923022232</c:v>
                </c:pt>
                <c:pt idx="912">
                  <c:v>4898754.217135319</c:v>
                </c:pt>
                <c:pt idx="913">
                  <c:v>4898795.960135864</c:v>
                </c:pt>
                <c:pt idx="914">
                  <c:v>4898825.517071955</c:v>
                </c:pt>
                <c:pt idx="915">
                  <c:v>4898825.308077315</c:v>
                </c:pt>
                <c:pt idx="916">
                  <c:v>4898849.993169984</c:v>
                </c:pt>
                <c:pt idx="917">
                  <c:v>4898823.933911527</c:v>
                </c:pt>
                <c:pt idx="918">
                  <c:v>4898885.488639195</c:v>
                </c:pt>
                <c:pt idx="919">
                  <c:v>4898875.783969896</c:v>
                </c:pt>
                <c:pt idx="920">
                  <c:v>4898888.214300682</c:v>
                </c:pt>
                <c:pt idx="921">
                  <c:v>4898894.193646245</c:v>
                </c:pt>
                <c:pt idx="922">
                  <c:v>4898885.394700594</c:v>
                </c:pt>
                <c:pt idx="923">
                  <c:v>4898878.853638066</c:v>
                </c:pt>
                <c:pt idx="924">
                  <c:v>4898873.295211761</c:v>
                </c:pt>
                <c:pt idx="925">
                  <c:v>4898882.790873792</c:v>
                </c:pt>
                <c:pt idx="926">
                  <c:v>4898851.381652222</c:v>
                </c:pt>
                <c:pt idx="927">
                  <c:v>4898874.736601835</c:v>
                </c:pt>
                <c:pt idx="928">
                  <c:v>4898869.408661807</c:v>
                </c:pt>
                <c:pt idx="929">
                  <c:v>4898858.708846604</c:v>
                </c:pt>
                <c:pt idx="930">
                  <c:v>4898887.378699493</c:v>
                </c:pt>
                <c:pt idx="931">
                  <c:v>4898895.785523287</c:v>
                </c:pt>
                <c:pt idx="932">
                  <c:v>4898894.518293122</c:v>
                </c:pt>
                <c:pt idx="933">
                  <c:v>4898910.77923766</c:v>
                </c:pt>
                <c:pt idx="934">
                  <c:v>4898890.383321678</c:v>
                </c:pt>
                <c:pt idx="935">
                  <c:v>4898910.913488243</c:v>
                </c:pt>
                <c:pt idx="936">
                  <c:v>4898919.1037301</c:v>
                </c:pt>
                <c:pt idx="937">
                  <c:v>4898861.281241573</c:v>
                </c:pt>
                <c:pt idx="938">
                  <c:v>4898892.984384917</c:v>
                </c:pt>
                <c:pt idx="939">
                  <c:v>4898878.071565425</c:v>
                </c:pt>
                <c:pt idx="940">
                  <c:v>4898904.091039406</c:v>
                </c:pt>
                <c:pt idx="941">
                  <c:v>4898894.549127659</c:v>
                </c:pt>
                <c:pt idx="942">
                  <c:v>4898886.820910376</c:v>
                </c:pt>
                <c:pt idx="943">
                  <c:v>4898887.736960893</c:v>
                </c:pt>
                <c:pt idx="944">
                  <c:v>4898874.36637297</c:v>
                </c:pt>
                <c:pt idx="945">
                  <c:v>4898883.079071736</c:v>
                </c:pt>
                <c:pt idx="946">
                  <c:v>4898881.126072213</c:v>
                </c:pt>
                <c:pt idx="947">
                  <c:v>4898872.503108256</c:v>
                </c:pt>
                <c:pt idx="948">
                  <c:v>4898885.901466701</c:v>
                </c:pt>
                <c:pt idx="949">
                  <c:v>4898900.044448668</c:v>
                </c:pt>
                <c:pt idx="950">
                  <c:v>4898882.136705004</c:v>
                </c:pt>
                <c:pt idx="951">
                  <c:v>4898879.189805828</c:v>
                </c:pt>
                <c:pt idx="952">
                  <c:v>4898891.948212612</c:v>
                </c:pt>
                <c:pt idx="953">
                  <c:v>4898896.049855426</c:v>
                </c:pt>
                <c:pt idx="954">
                  <c:v>4898890.229294881</c:v>
                </c:pt>
                <c:pt idx="955">
                  <c:v>4898905.40247212</c:v>
                </c:pt>
                <c:pt idx="956">
                  <c:v>4898877.19800796</c:v>
                </c:pt>
                <c:pt idx="957">
                  <c:v>4898908.537553711</c:v>
                </c:pt>
                <c:pt idx="958">
                  <c:v>4898907.59672844</c:v>
                </c:pt>
                <c:pt idx="959">
                  <c:v>4898922.978392158</c:v>
                </c:pt>
                <c:pt idx="960">
                  <c:v>4898916.495418675</c:v>
                </c:pt>
                <c:pt idx="961">
                  <c:v>4898902.552064734</c:v>
                </c:pt>
                <c:pt idx="962">
                  <c:v>4898911.647809681</c:v>
                </c:pt>
                <c:pt idx="963">
                  <c:v>4898921.351751716</c:v>
                </c:pt>
                <c:pt idx="964">
                  <c:v>4898914.027414436</c:v>
                </c:pt>
                <c:pt idx="965">
                  <c:v>4898932.746238432</c:v>
                </c:pt>
                <c:pt idx="966">
                  <c:v>4898916.026958235</c:v>
                </c:pt>
                <c:pt idx="967">
                  <c:v>4898931.507438506</c:v>
                </c:pt>
                <c:pt idx="968">
                  <c:v>4898915.919190843</c:v>
                </c:pt>
                <c:pt idx="969">
                  <c:v>4898941.052778003</c:v>
                </c:pt>
                <c:pt idx="970">
                  <c:v>4898931.575474022</c:v>
                </c:pt>
                <c:pt idx="971">
                  <c:v>4898954.683067031</c:v>
                </c:pt>
                <c:pt idx="972">
                  <c:v>4898934.347099333</c:v>
                </c:pt>
                <c:pt idx="973">
                  <c:v>4898967.24446149</c:v>
                </c:pt>
                <c:pt idx="974">
                  <c:v>4898964.623762096</c:v>
                </c:pt>
                <c:pt idx="975">
                  <c:v>4898962.386287797</c:v>
                </c:pt>
                <c:pt idx="976">
                  <c:v>4898974.021050205</c:v>
                </c:pt>
                <c:pt idx="977">
                  <c:v>4898955.082352448</c:v>
                </c:pt>
                <c:pt idx="978">
                  <c:v>4898948.150209735</c:v>
                </c:pt>
                <c:pt idx="979">
                  <c:v>4898947.383803656</c:v>
                </c:pt>
                <c:pt idx="980">
                  <c:v>4898955.467515029</c:v>
                </c:pt>
                <c:pt idx="981">
                  <c:v>4898967.233367171</c:v>
                </c:pt>
                <c:pt idx="982">
                  <c:v>4898967.912101666</c:v>
                </c:pt>
                <c:pt idx="983">
                  <c:v>4898961.58815385</c:v>
                </c:pt>
                <c:pt idx="984">
                  <c:v>4898970.621396227</c:v>
                </c:pt>
                <c:pt idx="985">
                  <c:v>4898978.569337978</c:v>
                </c:pt>
                <c:pt idx="986">
                  <c:v>4898975.15018544</c:v>
                </c:pt>
                <c:pt idx="987">
                  <c:v>4898980.246010078</c:v>
                </c:pt>
                <c:pt idx="988">
                  <c:v>4898970.10613887</c:v>
                </c:pt>
                <c:pt idx="989">
                  <c:v>4898976.829765534</c:v>
                </c:pt>
                <c:pt idx="990">
                  <c:v>4898970.529435406</c:v>
                </c:pt>
                <c:pt idx="991">
                  <c:v>4898980.663766026</c:v>
                </c:pt>
                <c:pt idx="992">
                  <c:v>4898995.502296895</c:v>
                </c:pt>
                <c:pt idx="993">
                  <c:v>4898993.604901606</c:v>
                </c:pt>
                <c:pt idx="994">
                  <c:v>4898972.74974029</c:v>
                </c:pt>
                <c:pt idx="995">
                  <c:v>4898986.399916987</c:v>
                </c:pt>
                <c:pt idx="996">
                  <c:v>4898995.796102642</c:v>
                </c:pt>
                <c:pt idx="997">
                  <c:v>4898982.885635854</c:v>
                </c:pt>
                <c:pt idx="998">
                  <c:v>4899006.152384338</c:v>
                </c:pt>
                <c:pt idx="999">
                  <c:v>4898980.053186953</c:v>
                </c:pt>
                <c:pt idx="1000">
                  <c:v>4898981.490818804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55886686.54190588</c:v>
                </c:pt>
                <c:pt idx="1">
                  <c:v>456896726.2546981</c:v>
                </c:pt>
                <c:pt idx="2">
                  <c:v>454747785.0519233</c:v>
                </c:pt>
                <c:pt idx="3">
                  <c:v>452651018.5950265</c:v>
                </c:pt>
                <c:pt idx="4">
                  <c:v>450612549.6255888</c:v>
                </c:pt>
                <c:pt idx="5">
                  <c:v>448599640.8456132</c:v>
                </c:pt>
                <c:pt idx="6">
                  <c:v>446588164.6129044</c:v>
                </c:pt>
                <c:pt idx="7">
                  <c:v>444569598.350756</c:v>
                </c:pt>
                <c:pt idx="8">
                  <c:v>442574003.7329312</c:v>
                </c:pt>
                <c:pt idx="9">
                  <c:v>440631269.8806474</c:v>
                </c:pt>
                <c:pt idx="10">
                  <c:v>438714200.2075847</c:v>
                </c:pt>
                <c:pt idx="11">
                  <c:v>436797073.5367166</c:v>
                </c:pt>
                <c:pt idx="12">
                  <c:v>434549603.5308455</c:v>
                </c:pt>
                <c:pt idx="13">
                  <c:v>432347910.3796606</c:v>
                </c:pt>
                <c:pt idx="14">
                  <c:v>430221831.6137431</c:v>
                </c:pt>
                <c:pt idx="15">
                  <c:v>428212085.9536219</c:v>
                </c:pt>
                <c:pt idx="16">
                  <c:v>234130042.6529121</c:v>
                </c:pt>
                <c:pt idx="17">
                  <c:v>169070268.4773245</c:v>
                </c:pt>
                <c:pt idx="18">
                  <c:v>152339593.2947577</c:v>
                </c:pt>
                <c:pt idx="19">
                  <c:v>140289392.0092148</c:v>
                </c:pt>
                <c:pt idx="20">
                  <c:v>140126227.8111183</c:v>
                </c:pt>
                <c:pt idx="21">
                  <c:v>131103495.3411363</c:v>
                </c:pt>
                <c:pt idx="22">
                  <c:v>130913961.487254</c:v>
                </c:pt>
                <c:pt idx="23">
                  <c:v>123924922.0465203</c:v>
                </c:pt>
                <c:pt idx="24">
                  <c:v>123721231.1365333</c:v>
                </c:pt>
                <c:pt idx="25">
                  <c:v>118104620.9558129</c:v>
                </c:pt>
                <c:pt idx="26">
                  <c:v>117888182.0269113</c:v>
                </c:pt>
                <c:pt idx="27">
                  <c:v>113294767.2070504</c:v>
                </c:pt>
                <c:pt idx="28">
                  <c:v>113066018.3819382</c:v>
                </c:pt>
                <c:pt idx="29">
                  <c:v>109233223.3647106</c:v>
                </c:pt>
                <c:pt idx="30">
                  <c:v>108993326.6136622</c:v>
                </c:pt>
                <c:pt idx="31">
                  <c:v>105740839.3287916</c:v>
                </c:pt>
                <c:pt idx="32">
                  <c:v>101904888.1924529</c:v>
                </c:pt>
                <c:pt idx="33">
                  <c:v>91949251.3489349</c:v>
                </c:pt>
                <c:pt idx="34">
                  <c:v>86145887.29484016</c:v>
                </c:pt>
                <c:pt idx="35">
                  <c:v>81174696.09758277</c:v>
                </c:pt>
                <c:pt idx="36">
                  <c:v>79449037.15633437</c:v>
                </c:pt>
                <c:pt idx="37">
                  <c:v>79396182.02164419</c:v>
                </c:pt>
                <c:pt idx="38">
                  <c:v>75762312.40815894</c:v>
                </c:pt>
                <c:pt idx="39">
                  <c:v>72735023.4273832</c:v>
                </c:pt>
                <c:pt idx="40">
                  <c:v>71134348.02193269</c:v>
                </c:pt>
                <c:pt idx="41">
                  <c:v>71084537.86831392</c:v>
                </c:pt>
                <c:pt idx="42">
                  <c:v>68766349.60949713</c:v>
                </c:pt>
                <c:pt idx="43">
                  <c:v>68576763.82192701</c:v>
                </c:pt>
                <c:pt idx="44">
                  <c:v>68725640.27588584</c:v>
                </c:pt>
                <c:pt idx="45">
                  <c:v>66913502.11996405</c:v>
                </c:pt>
                <c:pt idx="46">
                  <c:v>66919733.42248295</c:v>
                </c:pt>
                <c:pt idx="47">
                  <c:v>66115237.42403697</c:v>
                </c:pt>
                <c:pt idx="48">
                  <c:v>65960729.90169623</c:v>
                </c:pt>
                <c:pt idx="49">
                  <c:v>62599012.29500218</c:v>
                </c:pt>
                <c:pt idx="50">
                  <c:v>60270432.83287584</c:v>
                </c:pt>
                <c:pt idx="51">
                  <c:v>57976596.37788887</c:v>
                </c:pt>
                <c:pt idx="52">
                  <c:v>56850596.18228441</c:v>
                </c:pt>
                <c:pt idx="53">
                  <c:v>56093361.25784133</c:v>
                </c:pt>
                <c:pt idx="54">
                  <c:v>56071009.36122207</c:v>
                </c:pt>
                <c:pt idx="55">
                  <c:v>53992811.98332076</c:v>
                </c:pt>
                <c:pt idx="56">
                  <c:v>52511733.73030888</c:v>
                </c:pt>
                <c:pt idx="57">
                  <c:v>52105021.58700169</c:v>
                </c:pt>
                <c:pt idx="58">
                  <c:v>52247999.98003969</c:v>
                </c:pt>
                <c:pt idx="59">
                  <c:v>50870796.97580164</c:v>
                </c:pt>
                <c:pt idx="60">
                  <c:v>49961166.46574705</c:v>
                </c:pt>
                <c:pt idx="61">
                  <c:v>49049888.28906194</c:v>
                </c:pt>
                <c:pt idx="62">
                  <c:v>48757370.78228494</c:v>
                </c:pt>
                <c:pt idx="63">
                  <c:v>48743060.7218843</c:v>
                </c:pt>
                <c:pt idx="64">
                  <c:v>47861067.7056097</c:v>
                </c:pt>
                <c:pt idx="65">
                  <c:v>46591902.15311331</c:v>
                </c:pt>
                <c:pt idx="66">
                  <c:v>45547112.09481733</c:v>
                </c:pt>
                <c:pt idx="67">
                  <c:v>44436394.49010921</c:v>
                </c:pt>
                <c:pt idx="68">
                  <c:v>43968591.97608866</c:v>
                </c:pt>
                <c:pt idx="69">
                  <c:v>43476285.34960385</c:v>
                </c:pt>
                <c:pt idx="70">
                  <c:v>43480514.64703891</c:v>
                </c:pt>
                <c:pt idx="71">
                  <c:v>42335611.99913676</c:v>
                </c:pt>
                <c:pt idx="72">
                  <c:v>41728905.07192472</c:v>
                </c:pt>
                <c:pt idx="73">
                  <c:v>41323672.80838344</c:v>
                </c:pt>
                <c:pt idx="74">
                  <c:v>41291405.76176956</c:v>
                </c:pt>
                <c:pt idx="75">
                  <c:v>40585989.63466593</c:v>
                </c:pt>
                <c:pt idx="76">
                  <c:v>40065663.20911616</c:v>
                </c:pt>
                <c:pt idx="77">
                  <c:v>39425549.20682097</c:v>
                </c:pt>
                <c:pt idx="78">
                  <c:v>39117934.98218129</c:v>
                </c:pt>
                <c:pt idx="79">
                  <c:v>39159838.44553836</c:v>
                </c:pt>
                <c:pt idx="80">
                  <c:v>38468413.86666615</c:v>
                </c:pt>
                <c:pt idx="81">
                  <c:v>37794537.58680508</c:v>
                </c:pt>
                <c:pt idx="82">
                  <c:v>37192452.76106013</c:v>
                </c:pt>
                <c:pt idx="83">
                  <c:v>36579776.96176018</c:v>
                </c:pt>
                <c:pt idx="84">
                  <c:v>36246442.90841021</c:v>
                </c:pt>
                <c:pt idx="85">
                  <c:v>36068555.34284992</c:v>
                </c:pt>
                <c:pt idx="86">
                  <c:v>36089867.08189081</c:v>
                </c:pt>
                <c:pt idx="87">
                  <c:v>35453814.99980742</c:v>
                </c:pt>
                <c:pt idx="88">
                  <c:v>34869968.79997043</c:v>
                </c:pt>
                <c:pt idx="89">
                  <c:v>34665438.56651857</c:v>
                </c:pt>
                <c:pt idx="90">
                  <c:v>34407257.86693613</c:v>
                </c:pt>
                <c:pt idx="91">
                  <c:v>33920206.7053659</c:v>
                </c:pt>
                <c:pt idx="92">
                  <c:v>33539643.38342603</c:v>
                </c:pt>
                <c:pt idx="93">
                  <c:v>33137897.52781662</c:v>
                </c:pt>
                <c:pt idx="94">
                  <c:v>33003016.46630133</c:v>
                </c:pt>
                <c:pt idx="95">
                  <c:v>32995497.49886192</c:v>
                </c:pt>
                <c:pt idx="96">
                  <c:v>32621836.69872118</c:v>
                </c:pt>
                <c:pt idx="97">
                  <c:v>32173718.13861096</c:v>
                </c:pt>
                <c:pt idx="98">
                  <c:v>31805958.16138745</c:v>
                </c:pt>
                <c:pt idx="99">
                  <c:v>31419412.57713753</c:v>
                </c:pt>
                <c:pt idx="100">
                  <c:v>31261192.44420246</c:v>
                </c:pt>
                <c:pt idx="101">
                  <c:v>31090950.33607633</c:v>
                </c:pt>
                <c:pt idx="102">
                  <c:v>31096139.54522727</c:v>
                </c:pt>
                <c:pt idx="103">
                  <c:v>30656658.18300639</c:v>
                </c:pt>
                <c:pt idx="104">
                  <c:v>30354551.16945572</c:v>
                </c:pt>
                <c:pt idx="105">
                  <c:v>30143129.35127928</c:v>
                </c:pt>
                <c:pt idx="106">
                  <c:v>29911791.86227432</c:v>
                </c:pt>
                <c:pt idx="107">
                  <c:v>29603265.0531626</c:v>
                </c:pt>
                <c:pt idx="108">
                  <c:v>29338902.57369528</c:v>
                </c:pt>
                <c:pt idx="109">
                  <c:v>29034028.190778</c:v>
                </c:pt>
                <c:pt idx="110">
                  <c:v>28896272.16743003</c:v>
                </c:pt>
                <c:pt idx="111">
                  <c:v>28745540.42989145</c:v>
                </c:pt>
                <c:pt idx="112">
                  <c:v>28761408.81776918</c:v>
                </c:pt>
                <c:pt idx="113">
                  <c:v>28461316.75505346</c:v>
                </c:pt>
                <c:pt idx="114">
                  <c:v>28182704.94001453</c:v>
                </c:pt>
                <c:pt idx="115">
                  <c:v>27937885.01487764</c:v>
                </c:pt>
                <c:pt idx="116">
                  <c:v>27692981.55904888</c:v>
                </c:pt>
                <c:pt idx="117">
                  <c:v>27563154.08537722</c:v>
                </c:pt>
                <c:pt idx="118">
                  <c:v>27501662.52295829</c:v>
                </c:pt>
                <c:pt idx="119">
                  <c:v>27507498.32490629</c:v>
                </c:pt>
                <c:pt idx="120">
                  <c:v>27244583.26912087</c:v>
                </c:pt>
                <c:pt idx="121">
                  <c:v>26967693.33024113</c:v>
                </c:pt>
                <c:pt idx="122">
                  <c:v>26843698.74566883</c:v>
                </c:pt>
                <c:pt idx="123">
                  <c:v>26602382.07399023</c:v>
                </c:pt>
                <c:pt idx="124">
                  <c:v>26390002.13201226</c:v>
                </c:pt>
                <c:pt idx="125">
                  <c:v>26170212.06545258</c:v>
                </c:pt>
                <c:pt idx="126">
                  <c:v>26018569.82121852</c:v>
                </c:pt>
                <c:pt idx="127">
                  <c:v>25934293.73264194</c:v>
                </c:pt>
                <c:pt idx="128">
                  <c:v>25797382.10977278</c:v>
                </c:pt>
                <c:pt idx="129">
                  <c:v>25626703.54630542</c:v>
                </c:pt>
                <c:pt idx="130">
                  <c:v>25414673.9077543</c:v>
                </c:pt>
                <c:pt idx="131">
                  <c:v>25242555.93894506</c:v>
                </c:pt>
                <c:pt idx="132">
                  <c:v>25066648.71620825</c:v>
                </c:pt>
                <c:pt idx="133">
                  <c:v>24998032.9801201</c:v>
                </c:pt>
                <c:pt idx="134">
                  <c:v>24925090.33931988</c:v>
                </c:pt>
                <c:pt idx="135">
                  <c:v>24925827.59608503</c:v>
                </c:pt>
                <c:pt idx="136">
                  <c:v>24720848.52441315</c:v>
                </c:pt>
                <c:pt idx="137">
                  <c:v>24566093.95993477</c:v>
                </c:pt>
                <c:pt idx="138">
                  <c:v>24454863.68134987</c:v>
                </c:pt>
                <c:pt idx="139">
                  <c:v>24280593.14665841</c:v>
                </c:pt>
                <c:pt idx="140">
                  <c:v>24129338.57854758</c:v>
                </c:pt>
                <c:pt idx="141">
                  <c:v>23955166.1465039</c:v>
                </c:pt>
                <c:pt idx="142">
                  <c:v>23858040.63169863</c:v>
                </c:pt>
                <c:pt idx="143">
                  <c:v>23761513.95977424</c:v>
                </c:pt>
                <c:pt idx="144">
                  <c:v>23659401.91778617</c:v>
                </c:pt>
                <c:pt idx="145">
                  <c:v>23507575.20303602</c:v>
                </c:pt>
                <c:pt idx="146">
                  <c:v>23355293.56063254</c:v>
                </c:pt>
                <c:pt idx="147">
                  <c:v>23222048.42785717</c:v>
                </c:pt>
                <c:pt idx="148">
                  <c:v>23092702.91860636</c:v>
                </c:pt>
                <c:pt idx="149">
                  <c:v>23003634.7616311</c:v>
                </c:pt>
                <c:pt idx="150">
                  <c:v>22936444.23212095</c:v>
                </c:pt>
                <c:pt idx="151">
                  <c:v>22867731.46732867</c:v>
                </c:pt>
                <c:pt idx="152">
                  <c:v>22749544.65879839</c:v>
                </c:pt>
                <c:pt idx="153">
                  <c:v>22607840.88814425</c:v>
                </c:pt>
                <c:pt idx="154">
                  <c:v>22544855.81207744</c:v>
                </c:pt>
                <c:pt idx="155">
                  <c:v>22418750.72426807</c:v>
                </c:pt>
                <c:pt idx="156">
                  <c:v>22303434.46564824</c:v>
                </c:pt>
                <c:pt idx="157">
                  <c:v>22179199.99912398</c:v>
                </c:pt>
                <c:pt idx="158">
                  <c:v>22086684.34836861</c:v>
                </c:pt>
                <c:pt idx="159">
                  <c:v>22031831.55636889</c:v>
                </c:pt>
                <c:pt idx="160">
                  <c:v>21949733.69234053</c:v>
                </c:pt>
                <c:pt idx="161">
                  <c:v>21849681.83561311</c:v>
                </c:pt>
                <c:pt idx="162">
                  <c:v>21728847.15177489</c:v>
                </c:pt>
                <c:pt idx="163">
                  <c:v>21625666.3360999</c:v>
                </c:pt>
                <c:pt idx="164">
                  <c:v>21521092.7490932</c:v>
                </c:pt>
                <c:pt idx="165">
                  <c:v>21439738.93580755</c:v>
                </c:pt>
                <c:pt idx="166">
                  <c:v>21394303.87375988</c:v>
                </c:pt>
                <c:pt idx="167">
                  <c:v>21316836.87140287</c:v>
                </c:pt>
                <c:pt idx="168">
                  <c:v>21212908.26903828</c:v>
                </c:pt>
                <c:pt idx="169">
                  <c:v>21124522.20093412</c:v>
                </c:pt>
                <c:pt idx="170">
                  <c:v>21056952.44989179</c:v>
                </c:pt>
                <c:pt idx="171">
                  <c:v>20960051.01371609</c:v>
                </c:pt>
                <c:pt idx="172">
                  <c:v>20875337.52667752</c:v>
                </c:pt>
                <c:pt idx="173">
                  <c:v>20775931.02624749</c:v>
                </c:pt>
                <c:pt idx="174">
                  <c:v>20717620.68769088</c:v>
                </c:pt>
                <c:pt idx="175">
                  <c:v>20661774.1037744</c:v>
                </c:pt>
                <c:pt idx="176">
                  <c:v>20602929.403795</c:v>
                </c:pt>
                <c:pt idx="177">
                  <c:v>20515876.0360142</c:v>
                </c:pt>
                <c:pt idx="178">
                  <c:v>20425370.24603298</c:v>
                </c:pt>
                <c:pt idx="179">
                  <c:v>20342151.49894643</c:v>
                </c:pt>
                <c:pt idx="180">
                  <c:v>20259552.574223</c:v>
                </c:pt>
                <c:pt idx="181">
                  <c:v>20197985.98020135</c:v>
                </c:pt>
                <c:pt idx="182">
                  <c:v>20151997.4559909</c:v>
                </c:pt>
                <c:pt idx="183">
                  <c:v>20103755.70062512</c:v>
                </c:pt>
                <c:pt idx="184">
                  <c:v>20029435.12062063</c:v>
                </c:pt>
                <c:pt idx="185">
                  <c:v>19943559.69435611</c:v>
                </c:pt>
                <c:pt idx="186">
                  <c:v>19883789.39654516</c:v>
                </c:pt>
                <c:pt idx="187">
                  <c:v>19811470.55480618</c:v>
                </c:pt>
                <c:pt idx="188">
                  <c:v>19740950.44689502</c:v>
                </c:pt>
                <c:pt idx="189">
                  <c:v>19664991.35329602</c:v>
                </c:pt>
                <c:pt idx="190">
                  <c:v>19628591.09042063</c:v>
                </c:pt>
                <c:pt idx="191">
                  <c:v>19571511.16785676</c:v>
                </c:pt>
                <c:pt idx="192">
                  <c:v>19537143.58402016</c:v>
                </c:pt>
                <c:pt idx="193">
                  <c:v>19488187.41555161</c:v>
                </c:pt>
                <c:pt idx="194">
                  <c:v>19428356.34153933</c:v>
                </c:pt>
                <c:pt idx="195">
                  <c:v>19351672.17627106</c:v>
                </c:pt>
                <c:pt idx="196">
                  <c:v>19283374.18212656</c:v>
                </c:pt>
                <c:pt idx="197">
                  <c:v>19227310.86936165</c:v>
                </c:pt>
                <c:pt idx="198">
                  <c:v>19193986.56342502</c:v>
                </c:pt>
                <c:pt idx="199">
                  <c:v>19142130.73024339</c:v>
                </c:pt>
                <c:pt idx="200">
                  <c:v>19074378.05410679</c:v>
                </c:pt>
                <c:pt idx="201">
                  <c:v>19014325.77637678</c:v>
                </c:pt>
                <c:pt idx="202">
                  <c:v>18966705.04682728</c:v>
                </c:pt>
                <c:pt idx="203">
                  <c:v>18903129.65226554</c:v>
                </c:pt>
                <c:pt idx="204">
                  <c:v>18846491.55821063</c:v>
                </c:pt>
                <c:pt idx="205">
                  <c:v>18781740.05367912</c:v>
                </c:pt>
                <c:pt idx="206">
                  <c:v>18739494.54754841</c:v>
                </c:pt>
                <c:pt idx="207">
                  <c:v>18711505.16887346</c:v>
                </c:pt>
                <c:pt idx="208">
                  <c:v>18671281.39626686</c:v>
                </c:pt>
                <c:pt idx="209">
                  <c:v>18634935.35705728</c:v>
                </c:pt>
                <c:pt idx="210">
                  <c:v>18596985.99941662</c:v>
                </c:pt>
                <c:pt idx="211">
                  <c:v>18542822.70666748</c:v>
                </c:pt>
                <c:pt idx="212">
                  <c:v>18479917.14719647</c:v>
                </c:pt>
                <c:pt idx="213">
                  <c:v>18444029.39085134</c:v>
                </c:pt>
                <c:pt idx="214">
                  <c:v>18400654.45754979</c:v>
                </c:pt>
                <c:pt idx="215">
                  <c:v>18368505.53736207</c:v>
                </c:pt>
                <c:pt idx="216">
                  <c:v>18334212.71265762</c:v>
                </c:pt>
                <c:pt idx="217">
                  <c:v>18283761.25047731</c:v>
                </c:pt>
                <c:pt idx="218">
                  <c:v>18226608.79979759</c:v>
                </c:pt>
                <c:pt idx="219">
                  <c:v>18175621.35156487</c:v>
                </c:pt>
                <c:pt idx="220">
                  <c:v>18125444.11028333</c:v>
                </c:pt>
                <c:pt idx="221">
                  <c:v>18071828.48064821</c:v>
                </c:pt>
                <c:pt idx="222">
                  <c:v>18020973.21019248</c:v>
                </c:pt>
                <c:pt idx="223">
                  <c:v>17980407.38939724</c:v>
                </c:pt>
                <c:pt idx="224">
                  <c:v>17948788.94753189</c:v>
                </c:pt>
                <c:pt idx="225">
                  <c:v>17904509.79019654</c:v>
                </c:pt>
                <c:pt idx="226">
                  <c:v>17874891.3646858</c:v>
                </c:pt>
                <c:pt idx="227">
                  <c:v>17837500.72569765</c:v>
                </c:pt>
                <c:pt idx="228">
                  <c:v>17794508.21196986</c:v>
                </c:pt>
                <c:pt idx="229">
                  <c:v>17748511.89744785</c:v>
                </c:pt>
                <c:pt idx="230">
                  <c:v>17708842.92337746</c:v>
                </c:pt>
                <c:pt idx="231">
                  <c:v>17684871.72020178</c:v>
                </c:pt>
                <c:pt idx="232">
                  <c:v>17649951.46293727</c:v>
                </c:pt>
                <c:pt idx="233">
                  <c:v>17604636.92262811</c:v>
                </c:pt>
                <c:pt idx="234">
                  <c:v>17562937.28759332</c:v>
                </c:pt>
                <c:pt idx="235">
                  <c:v>17520346.58256606</c:v>
                </c:pt>
                <c:pt idx="236">
                  <c:v>17482065.47349914</c:v>
                </c:pt>
                <c:pt idx="237">
                  <c:v>17437536.16090979</c:v>
                </c:pt>
                <c:pt idx="238">
                  <c:v>17396144.70849036</c:v>
                </c:pt>
                <c:pt idx="239">
                  <c:v>17359348.41174651</c:v>
                </c:pt>
                <c:pt idx="240">
                  <c:v>17331852.75392609</c:v>
                </c:pt>
                <c:pt idx="241">
                  <c:v>17296418.79364232</c:v>
                </c:pt>
                <c:pt idx="242">
                  <c:v>17265264.88307723</c:v>
                </c:pt>
                <c:pt idx="243">
                  <c:v>17233032.03173991</c:v>
                </c:pt>
                <c:pt idx="244">
                  <c:v>17192964.86596886</c:v>
                </c:pt>
                <c:pt idx="245">
                  <c:v>17151242.13131097</c:v>
                </c:pt>
                <c:pt idx="246">
                  <c:v>17119237.02172329</c:v>
                </c:pt>
                <c:pt idx="247">
                  <c:v>17096308.15393791</c:v>
                </c:pt>
                <c:pt idx="248">
                  <c:v>17071906.54836697</c:v>
                </c:pt>
                <c:pt idx="249">
                  <c:v>17037635.83359953</c:v>
                </c:pt>
                <c:pt idx="250">
                  <c:v>16999836.79931832</c:v>
                </c:pt>
                <c:pt idx="251">
                  <c:v>16966752.09802064</c:v>
                </c:pt>
                <c:pt idx="252">
                  <c:v>16934736.78692779</c:v>
                </c:pt>
                <c:pt idx="253">
                  <c:v>16898979.93366404</c:v>
                </c:pt>
                <c:pt idx="254">
                  <c:v>16862105.86319818</c:v>
                </c:pt>
                <c:pt idx="255">
                  <c:v>16830296.88610595</c:v>
                </c:pt>
                <c:pt idx="256">
                  <c:v>16804610.26463145</c:v>
                </c:pt>
                <c:pt idx="257">
                  <c:v>16770717.60963967</c:v>
                </c:pt>
                <c:pt idx="258">
                  <c:v>16745796.59716807</c:v>
                </c:pt>
                <c:pt idx="259">
                  <c:v>16716481.95626932</c:v>
                </c:pt>
                <c:pt idx="260">
                  <c:v>16683779.70176958</c:v>
                </c:pt>
                <c:pt idx="261">
                  <c:v>16649650.00556769</c:v>
                </c:pt>
                <c:pt idx="262">
                  <c:v>16620256.96167648</c:v>
                </c:pt>
                <c:pt idx="263">
                  <c:v>16601987.05010168</c:v>
                </c:pt>
                <c:pt idx="264">
                  <c:v>16577135.84131214</c:v>
                </c:pt>
                <c:pt idx="265">
                  <c:v>16545181.78863263</c:v>
                </c:pt>
                <c:pt idx="266">
                  <c:v>16515478.84564462</c:v>
                </c:pt>
                <c:pt idx="267">
                  <c:v>16485785.06403968</c:v>
                </c:pt>
                <c:pt idx="268">
                  <c:v>16459063.41552922</c:v>
                </c:pt>
                <c:pt idx="269">
                  <c:v>16427337.46190806</c:v>
                </c:pt>
                <c:pt idx="270">
                  <c:v>16396730.6992458</c:v>
                </c:pt>
                <c:pt idx="271">
                  <c:v>16369005.35139781</c:v>
                </c:pt>
                <c:pt idx="272">
                  <c:v>16347590.30473351</c:v>
                </c:pt>
                <c:pt idx="273">
                  <c:v>16320508.06949871</c:v>
                </c:pt>
                <c:pt idx="274">
                  <c:v>16297019.12146573</c:v>
                </c:pt>
                <c:pt idx="275">
                  <c:v>16272531.63943876</c:v>
                </c:pt>
                <c:pt idx="276">
                  <c:v>16242977.15319811</c:v>
                </c:pt>
                <c:pt idx="277">
                  <c:v>16212128.29007485</c:v>
                </c:pt>
                <c:pt idx="278">
                  <c:v>16187365.21213805</c:v>
                </c:pt>
                <c:pt idx="279">
                  <c:v>16169867.78690741</c:v>
                </c:pt>
                <c:pt idx="280">
                  <c:v>16150869.55658276</c:v>
                </c:pt>
                <c:pt idx="281">
                  <c:v>16125216.2313749</c:v>
                </c:pt>
                <c:pt idx="282">
                  <c:v>16097713.79824895</c:v>
                </c:pt>
                <c:pt idx="283">
                  <c:v>16073178.98396713</c:v>
                </c:pt>
                <c:pt idx="284">
                  <c:v>16049780.4825246</c:v>
                </c:pt>
                <c:pt idx="285">
                  <c:v>16023266.08764624</c:v>
                </c:pt>
                <c:pt idx="286">
                  <c:v>15995914.17901331</c:v>
                </c:pt>
                <c:pt idx="287">
                  <c:v>15971747.84337293</c:v>
                </c:pt>
                <c:pt idx="288">
                  <c:v>15952246.20435402</c:v>
                </c:pt>
                <c:pt idx="289">
                  <c:v>15926952.84582103</c:v>
                </c:pt>
                <c:pt idx="290">
                  <c:v>15907635.71576967</c:v>
                </c:pt>
                <c:pt idx="291">
                  <c:v>15885647.25546876</c:v>
                </c:pt>
                <c:pt idx="292">
                  <c:v>15860833.69018978</c:v>
                </c:pt>
                <c:pt idx="293">
                  <c:v>15834799.68200349</c:v>
                </c:pt>
                <c:pt idx="294">
                  <c:v>15812189.29364607</c:v>
                </c:pt>
                <c:pt idx="295">
                  <c:v>15797529.99472676</c:v>
                </c:pt>
                <c:pt idx="296">
                  <c:v>15778902.2428733</c:v>
                </c:pt>
                <c:pt idx="297">
                  <c:v>15755006.33611478</c:v>
                </c:pt>
                <c:pt idx="298">
                  <c:v>15732157.48085332</c:v>
                </c:pt>
                <c:pt idx="299">
                  <c:v>15709840.76918739</c:v>
                </c:pt>
                <c:pt idx="300">
                  <c:v>15689567.82107948</c:v>
                </c:pt>
                <c:pt idx="301">
                  <c:v>15665701.24911225</c:v>
                </c:pt>
                <c:pt idx="302">
                  <c:v>15642175.13190791</c:v>
                </c:pt>
                <c:pt idx="303">
                  <c:v>15620768.18598019</c:v>
                </c:pt>
                <c:pt idx="304">
                  <c:v>15603992.85921312</c:v>
                </c:pt>
                <c:pt idx="305">
                  <c:v>15582945.17240266</c:v>
                </c:pt>
                <c:pt idx="306">
                  <c:v>15565231.11051499</c:v>
                </c:pt>
                <c:pt idx="307">
                  <c:v>15546510.44861046</c:v>
                </c:pt>
                <c:pt idx="308">
                  <c:v>15524210.06351573</c:v>
                </c:pt>
                <c:pt idx="309">
                  <c:v>15500639.56486291</c:v>
                </c:pt>
                <c:pt idx="310">
                  <c:v>15480922.71985512</c:v>
                </c:pt>
                <c:pt idx="311">
                  <c:v>15467183.31882974</c:v>
                </c:pt>
                <c:pt idx="312">
                  <c:v>15451807.25079146</c:v>
                </c:pt>
                <c:pt idx="313">
                  <c:v>15431692.5082389</c:v>
                </c:pt>
                <c:pt idx="314">
                  <c:v>15410791.01663379</c:v>
                </c:pt>
                <c:pt idx="315">
                  <c:v>15391625.69583138</c:v>
                </c:pt>
                <c:pt idx="316">
                  <c:v>15373647.94950895</c:v>
                </c:pt>
                <c:pt idx="317">
                  <c:v>15353067.70669419</c:v>
                </c:pt>
                <c:pt idx="318">
                  <c:v>15331977.89955572</c:v>
                </c:pt>
                <c:pt idx="319">
                  <c:v>15313030.27430874</c:v>
                </c:pt>
                <c:pt idx="320">
                  <c:v>15297837.31631262</c:v>
                </c:pt>
                <c:pt idx="321">
                  <c:v>15278459.14066171</c:v>
                </c:pt>
                <c:pt idx="322">
                  <c:v>15263149.34643917</c:v>
                </c:pt>
                <c:pt idx="323">
                  <c:v>15246301.59807951</c:v>
                </c:pt>
                <c:pt idx="324">
                  <c:v>15226916.26758291</c:v>
                </c:pt>
                <c:pt idx="325">
                  <c:v>15206419.78081694</c:v>
                </c:pt>
                <c:pt idx="326">
                  <c:v>15188575.56653291</c:v>
                </c:pt>
                <c:pt idx="327">
                  <c:v>15176524.91562435</c:v>
                </c:pt>
                <c:pt idx="328">
                  <c:v>15162254.03793873</c:v>
                </c:pt>
                <c:pt idx="329">
                  <c:v>15143849.9851543</c:v>
                </c:pt>
                <c:pt idx="330">
                  <c:v>15125619.60080252</c:v>
                </c:pt>
                <c:pt idx="331">
                  <c:v>15108285.32431721</c:v>
                </c:pt>
                <c:pt idx="332">
                  <c:v>15092347.84489864</c:v>
                </c:pt>
                <c:pt idx="333">
                  <c:v>15073804.29273248</c:v>
                </c:pt>
                <c:pt idx="334">
                  <c:v>15055138.27944825</c:v>
                </c:pt>
                <c:pt idx="335">
                  <c:v>15038110.45608419</c:v>
                </c:pt>
                <c:pt idx="336">
                  <c:v>15024594.55691526</c:v>
                </c:pt>
                <c:pt idx="337">
                  <c:v>15007689.04445104</c:v>
                </c:pt>
                <c:pt idx="338">
                  <c:v>14994019.35898444</c:v>
                </c:pt>
                <c:pt idx="339">
                  <c:v>14979287.52717445</c:v>
                </c:pt>
                <c:pt idx="340">
                  <c:v>14962017.46577278</c:v>
                </c:pt>
                <c:pt idx="341">
                  <c:v>14943523.25974508</c:v>
                </c:pt>
                <c:pt idx="342">
                  <c:v>14927472.42159026</c:v>
                </c:pt>
                <c:pt idx="343">
                  <c:v>14916512.37519227</c:v>
                </c:pt>
                <c:pt idx="344">
                  <c:v>14903743.92194141</c:v>
                </c:pt>
                <c:pt idx="345">
                  <c:v>14887485.31189864</c:v>
                </c:pt>
                <c:pt idx="346">
                  <c:v>14871214.5872336</c:v>
                </c:pt>
                <c:pt idx="347">
                  <c:v>14855810.05073213</c:v>
                </c:pt>
                <c:pt idx="348">
                  <c:v>14841644.22963492</c:v>
                </c:pt>
                <c:pt idx="349">
                  <c:v>14825189.98431538</c:v>
                </c:pt>
                <c:pt idx="350">
                  <c:v>14808480.07860599</c:v>
                </c:pt>
                <c:pt idx="351">
                  <c:v>14793242.65828333</c:v>
                </c:pt>
                <c:pt idx="352">
                  <c:v>14781139.04622582</c:v>
                </c:pt>
                <c:pt idx="353">
                  <c:v>14765970.63351846</c:v>
                </c:pt>
                <c:pt idx="354">
                  <c:v>14753513.40399548</c:v>
                </c:pt>
                <c:pt idx="355">
                  <c:v>14740335.12055179</c:v>
                </c:pt>
                <c:pt idx="356">
                  <c:v>14724779.85235228</c:v>
                </c:pt>
                <c:pt idx="357">
                  <c:v>14708198.37140426</c:v>
                </c:pt>
                <c:pt idx="358">
                  <c:v>14693816.51023156</c:v>
                </c:pt>
                <c:pt idx="359">
                  <c:v>14683693.42078443</c:v>
                </c:pt>
                <c:pt idx="360">
                  <c:v>14672622.12943044</c:v>
                </c:pt>
                <c:pt idx="361">
                  <c:v>14658182.22655156</c:v>
                </c:pt>
                <c:pt idx="362">
                  <c:v>14643246.40443476</c:v>
                </c:pt>
                <c:pt idx="363">
                  <c:v>14629510.57858269</c:v>
                </c:pt>
                <c:pt idx="364">
                  <c:v>14616697.79619089</c:v>
                </c:pt>
                <c:pt idx="365">
                  <c:v>14601991.34755725</c:v>
                </c:pt>
                <c:pt idx="366">
                  <c:v>14586838.81406603</c:v>
                </c:pt>
                <c:pt idx="367">
                  <c:v>14573000.10193489</c:v>
                </c:pt>
                <c:pt idx="368">
                  <c:v>14561869.71387418</c:v>
                </c:pt>
                <c:pt idx="369">
                  <c:v>14547917.5422444</c:v>
                </c:pt>
                <c:pt idx="370">
                  <c:v>14537198.65754626</c:v>
                </c:pt>
                <c:pt idx="371">
                  <c:v>14525321.40804163</c:v>
                </c:pt>
                <c:pt idx="372">
                  <c:v>14511702.89958002</c:v>
                </c:pt>
                <c:pt idx="373">
                  <c:v>14496922.29429013</c:v>
                </c:pt>
                <c:pt idx="374">
                  <c:v>14483627.20204234</c:v>
                </c:pt>
                <c:pt idx="375">
                  <c:v>14474802.94006712</c:v>
                </c:pt>
                <c:pt idx="376">
                  <c:v>14463962.33931112</c:v>
                </c:pt>
                <c:pt idx="377">
                  <c:v>14450498.56994994</c:v>
                </c:pt>
                <c:pt idx="378">
                  <c:v>14437654.36622763</c:v>
                </c:pt>
                <c:pt idx="379">
                  <c:v>14425014.48284737</c:v>
                </c:pt>
                <c:pt idx="380">
                  <c:v>14413675.17304598</c:v>
                </c:pt>
                <c:pt idx="381">
                  <c:v>14400233.13653364</c:v>
                </c:pt>
                <c:pt idx="382">
                  <c:v>14386748.9702598</c:v>
                </c:pt>
                <c:pt idx="383">
                  <c:v>14374276.49097166</c:v>
                </c:pt>
                <c:pt idx="384">
                  <c:v>14364499.50931193</c:v>
                </c:pt>
                <c:pt idx="385">
                  <c:v>14352489.95712947</c:v>
                </c:pt>
                <c:pt idx="386">
                  <c:v>14342150.38324272</c:v>
                </c:pt>
                <c:pt idx="387">
                  <c:v>14331726.07781719</c:v>
                </c:pt>
                <c:pt idx="388">
                  <c:v>14318999.16995896</c:v>
                </c:pt>
                <c:pt idx="389">
                  <c:v>14305306.6823564</c:v>
                </c:pt>
                <c:pt idx="390">
                  <c:v>14293541.92480127</c:v>
                </c:pt>
                <c:pt idx="391">
                  <c:v>14284878.63158031</c:v>
                </c:pt>
                <c:pt idx="392">
                  <c:v>14276265.07620252</c:v>
                </c:pt>
                <c:pt idx="393">
                  <c:v>14264836.2780341</c:v>
                </c:pt>
                <c:pt idx="394">
                  <c:v>14252352.23124014</c:v>
                </c:pt>
                <c:pt idx="395">
                  <c:v>14241348.28875232</c:v>
                </c:pt>
                <c:pt idx="396">
                  <c:v>14230894.36021291</c:v>
                </c:pt>
                <c:pt idx="397">
                  <c:v>14219105.3675369</c:v>
                </c:pt>
                <c:pt idx="398">
                  <c:v>14206620.03047896</c:v>
                </c:pt>
                <c:pt idx="399">
                  <c:v>14195220.92999208</c:v>
                </c:pt>
                <c:pt idx="400">
                  <c:v>14185915.51790076</c:v>
                </c:pt>
                <c:pt idx="401">
                  <c:v>14174160.06098943</c:v>
                </c:pt>
                <c:pt idx="402">
                  <c:v>14165700.04027942</c:v>
                </c:pt>
                <c:pt idx="403">
                  <c:v>14155951.43109175</c:v>
                </c:pt>
                <c:pt idx="404">
                  <c:v>14145120.47542739</c:v>
                </c:pt>
                <c:pt idx="405">
                  <c:v>14133202.27084246</c:v>
                </c:pt>
                <c:pt idx="406">
                  <c:v>14122072.39550728</c:v>
                </c:pt>
                <c:pt idx="407">
                  <c:v>14114965.41814492</c:v>
                </c:pt>
                <c:pt idx="408">
                  <c:v>14105599.28991226</c:v>
                </c:pt>
                <c:pt idx="409">
                  <c:v>14094246.74799918</c:v>
                </c:pt>
                <c:pt idx="410">
                  <c:v>14084072.36193611</c:v>
                </c:pt>
                <c:pt idx="411">
                  <c:v>14073558.30294976</c:v>
                </c:pt>
                <c:pt idx="412">
                  <c:v>14064414.82207292</c:v>
                </c:pt>
                <c:pt idx="413">
                  <c:v>14053275.4016206</c:v>
                </c:pt>
                <c:pt idx="414">
                  <c:v>14042289.94111997</c:v>
                </c:pt>
                <c:pt idx="415">
                  <c:v>14031977.69421746</c:v>
                </c:pt>
                <c:pt idx="416">
                  <c:v>14024036.59347379</c:v>
                </c:pt>
                <c:pt idx="417">
                  <c:v>14014528.88655481</c:v>
                </c:pt>
                <c:pt idx="418">
                  <c:v>14005835.28812348</c:v>
                </c:pt>
                <c:pt idx="419">
                  <c:v>13997588.22732177</c:v>
                </c:pt>
                <c:pt idx="420">
                  <c:v>13987057.21551775</c:v>
                </c:pt>
                <c:pt idx="421">
                  <c:v>13975603.2808641</c:v>
                </c:pt>
                <c:pt idx="422">
                  <c:v>13965908.55030612</c:v>
                </c:pt>
                <c:pt idx="423">
                  <c:v>13958387.73784199</c:v>
                </c:pt>
                <c:pt idx="424">
                  <c:v>13951750.04357394</c:v>
                </c:pt>
                <c:pt idx="425">
                  <c:v>13942732.46165523</c:v>
                </c:pt>
                <c:pt idx="426">
                  <c:v>13932162.77469296</c:v>
                </c:pt>
                <c:pt idx="427">
                  <c:v>13923339.69278901</c:v>
                </c:pt>
                <c:pt idx="428">
                  <c:v>13914751.82675669</c:v>
                </c:pt>
                <c:pt idx="429">
                  <c:v>13905304.94045404</c:v>
                </c:pt>
                <c:pt idx="430">
                  <c:v>13894956.21957496</c:v>
                </c:pt>
                <c:pt idx="431">
                  <c:v>13885524.81724649</c:v>
                </c:pt>
                <c:pt idx="432">
                  <c:v>13877684.01042491</c:v>
                </c:pt>
                <c:pt idx="433">
                  <c:v>13867641.98219514</c:v>
                </c:pt>
                <c:pt idx="434">
                  <c:v>13860989.52345803</c:v>
                </c:pt>
                <c:pt idx="435">
                  <c:v>13852893.08012495</c:v>
                </c:pt>
                <c:pt idx="436">
                  <c:v>13844296.73788281</c:v>
                </c:pt>
                <c:pt idx="437">
                  <c:v>13834709.75858635</c:v>
                </c:pt>
                <c:pt idx="438">
                  <c:v>13825375.84002217</c:v>
                </c:pt>
                <c:pt idx="439">
                  <c:v>13819719.71701622</c:v>
                </c:pt>
                <c:pt idx="440">
                  <c:v>13811538.08082678</c:v>
                </c:pt>
                <c:pt idx="441">
                  <c:v>13801861.52600495</c:v>
                </c:pt>
                <c:pt idx="442">
                  <c:v>13793875.061875</c:v>
                </c:pt>
                <c:pt idx="443">
                  <c:v>13785079.98856455</c:v>
                </c:pt>
                <c:pt idx="444">
                  <c:v>13777723.26759049</c:v>
                </c:pt>
                <c:pt idx="445">
                  <c:v>13768433.35648794</c:v>
                </c:pt>
                <c:pt idx="446">
                  <c:v>13759485.27011627</c:v>
                </c:pt>
                <c:pt idx="447">
                  <c:v>13750947.84802117</c:v>
                </c:pt>
                <c:pt idx="448">
                  <c:v>13744522.88750794</c:v>
                </c:pt>
                <c:pt idx="449">
                  <c:v>13737101.27861089</c:v>
                </c:pt>
                <c:pt idx="450">
                  <c:v>13729757.20584768</c:v>
                </c:pt>
                <c:pt idx="451">
                  <c:v>13723319.76753751</c:v>
                </c:pt>
                <c:pt idx="452">
                  <c:v>13714589.02923905</c:v>
                </c:pt>
                <c:pt idx="453">
                  <c:v>13704968.13092307</c:v>
                </c:pt>
                <c:pt idx="454">
                  <c:v>13696990.87532381</c:v>
                </c:pt>
                <c:pt idx="455">
                  <c:v>13690406.06025293</c:v>
                </c:pt>
                <c:pt idx="456">
                  <c:v>13685418.91946447</c:v>
                </c:pt>
                <c:pt idx="457">
                  <c:v>13678427.28147618</c:v>
                </c:pt>
                <c:pt idx="458">
                  <c:v>13669437.73322952</c:v>
                </c:pt>
                <c:pt idx="459">
                  <c:v>13662437.81614468</c:v>
                </c:pt>
                <c:pt idx="460">
                  <c:v>13655397.64855243</c:v>
                </c:pt>
                <c:pt idx="461">
                  <c:v>13647927.22799853</c:v>
                </c:pt>
                <c:pt idx="462">
                  <c:v>13639387.20321241</c:v>
                </c:pt>
                <c:pt idx="463">
                  <c:v>13631631.61027505</c:v>
                </c:pt>
                <c:pt idx="464">
                  <c:v>13625033.3737197</c:v>
                </c:pt>
                <c:pt idx="465">
                  <c:v>13616405.85755521</c:v>
                </c:pt>
                <c:pt idx="466">
                  <c:v>13611252.48079268</c:v>
                </c:pt>
                <c:pt idx="467">
                  <c:v>13604490.82129307</c:v>
                </c:pt>
                <c:pt idx="468">
                  <c:v>13597756.86187333</c:v>
                </c:pt>
                <c:pt idx="469">
                  <c:v>13590159.5180482</c:v>
                </c:pt>
                <c:pt idx="470">
                  <c:v>13582399.03760283</c:v>
                </c:pt>
                <c:pt idx="471">
                  <c:v>13578024.50902328</c:v>
                </c:pt>
                <c:pt idx="472">
                  <c:v>13570861.04369787</c:v>
                </c:pt>
                <c:pt idx="473">
                  <c:v>13562588.75683322</c:v>
                </c:pt>
                <c:pt idx="474">
                  <c:v>13556460.11155406</c:v>
                </c:pt>
                <c:pt idx="475">
                  <c:v>13549122.80345405</c:v>
                </c:pt>
                <c:pt idx="476">
                  <c:v>13543274.43210718</c:v>
                </c:pt>
                <c:pt idx="477">
                  <c:v>13535536.84576254</c:v>
                </c:pt>
                <c:pt idx="478">
                  <c:v>13528315.96079933</c:v>
                </c:pt>
                <c:pt idx="479">
                  <c:v>13521299.50122736</c:v>
                </c:pt>
                <c:pt idx="480">
                  <c:v>13516173.3249764</c:v>
                </c:pt>
                <c:pt idx="481">
                  <c:v>13510552.02610417</c:v>
                </c:pt>
                <c:pt idx="482">
                  <c:v>13504377.9275888</c:v>
                </c:pt>
                <c:pt idx="483">
                  <c:v>13499501.43185959</c:v>
                </c:pt>
                <c:pt idx="484">
                  <c:v>13492316.75574867</c:v>
                </c:pt>
                <c:pt idx="485">
                  <c:v>13484265.34226832</c:v>
                </c:pt>
                <c:pt idx="486">
                  <c:v>13477762.06688943</c:v>
                </c:pt>
                <c:pt idx="487">
                  <c:v>13471988.19598784</c:v>
                </c:pt>
                <c:pt idx="488">
                  <c:v>13468402.30811155</c:v>
                </c:pt>
                <c:pt idx="489">
                  <c:v>13463154.17071222</c:v>
                </c:pt>
                <c:pt idx="490">
                  <c:v>13455525.01635526</c:v>
                </c:pt>
                <c:pt idx="491">
                  <c:v>13450083.08460688</c:v>
                </c:pt>
                <c:pt idx="492">
                  <c:v>13444366.59878188</c:v>
                </c:pt>
                <c:pt idx="493">
                  <c:v>13438603.38601036</c:v>
                </c:pt>
                <c:pt idx="494">
                  <c:v>13431640.84071773</c:v>
                </c:pt>
                <c:pt idx="495">
                  <c:v>13425357.5160511</c:v>
                </c:pt>
                <c:pt idx="496">
                  <c:v>13419862.08376027</c:v>
                </c:pt>
                <c:pt idx="497">
                  <c:v>13412453.48511685</c:v>
                </c:pt>
                <c:pt idx="498">
                  <c:v>13408558.57813089</c:v>
                </c:pt>
                <c:pt idx="499">
                  <c:v>13402905.75834435</c:v>
                </c:pt>
                <c:pt idx="500">
                  <c:v>13397737.58724221</c:v>
                </c:pt>
                <c:pt idx="501">
                  <c:v>13391856.28205711</c:v>
                </c:pt>
                <c:pt idx="502">
                  <c:v>13385502.91104165</c:v>
                </c:pt>
                <c:pt idx="503">
                  <c:v>13381218.69430182</c:v>
                </c:pt>
                <c:pt idx="504">
                  <c:v>13378063.26343984</c:v>
                </c:pt>
                <c:pt idx="505">
                  <c:v>13371875.07262253</c:v>
                </c:pt>
                <c:pt idx="506">
                  <c:v>13364853.2317276</c:v>
                </c:pt>
                <c:pt idx="507">
                  <c:v>13360423.37194606</c:v>
                </c:pt>
                <c:pt idx="508">
                  <c:v>13354435.35928769</c:v>
                </c:pt>
                <c:pt idx="509">
                  <c:v>13350011.36290689</c:v>
                </c:pt>
                <c:pt idx="510">
                  <c:v>13343667.58548893</c:v>
                </c:pt>
                <c:pt idx="511">
                  <c:v>13337995.45211623</c:v>
                </c:pt>
                <c:pt idx="512">
                  <c:v>13332366.83107382</c:v>
                </c:pt>
                <c:pt idx="513">
                  <c:v>13328461.01300395</c:v>
                </c:pt>
                <c:pt idx="514">
                  <c:v>13324477.60554218</c:v>
                </c:pt>
                <c:pt idx="515">
                  <c:v>13319402.87959605</c:v>
                </c:pt>
                <c:pt idx="516">
                  <c:v>13315933.10181471</c:v>
                </c:pt>
                <c:pt idx="517">
                  <c:v>13309099.85634369</c:v>
                </c:pt>
                <c:pt idx="518">
                  <c:v>13303658.8957968</c:v>
                </c:pt>
                <c:pt idx="519">
                  <c:v>13298536.27372669</c:v>
                </c:pt>
                <c:pt idx="520">
                  <c:v>13293321.14683512</c:v>
                </c:pt>
                <c:pt idx="521">
                  <c:v>13290688.00224711</c:v>
                </c:pt>
                <c:pt idx="522">
                  <c:v>13286732.68577132</c:v>
                </c:pt>
                <c:pt idx="523">
                  <c:v>13280190.3280466</c:v>
                </c:pt>
                <c:pt idx="524">
                  <c:v>13275992.7684625</c:v>
                </c:pt>
                <c:pt idx="525">
                  <c:v>13271368.18607336</c:v>
                </c:pt>
                <c:pt idx="526">
                  <c:v>13267048.47547781</c:v>
                </c:pt>
                <c:pt idx="527">
                  <c:v>13261429.07536981</c:v>
                </c:pt>
                <c:pt idx="528">
                  <c:v>13256482.63609826</c:v>
                </c:pt>
                <c:pt idx="529">
                  <c:v>13252087.88939955</c:v>
                </c:pt>
                <c:pt idx="530">
                  <c:v>13245743.54971341</c:v>
                </c:pt>
                <c:pt idx="531">
                  <c:v>13243061.9363965</c:v>
                </c:pt>
                <c:pt idx="532">
                  <c:v>13238443.72123893</c:v>
                </c:pt>
                <c:pt idx="533">
                  <c:v>13233863.31813255</c:v>
                </c:pt>
                <c:pt idx="534">
                  <c:v>13228629.73353444</c:v>
                </c:pt>
                <c:pt idx="535">
                  <c:v>13225146.60484736</c:v>
                </c:pt>
                <c:pt idx="536">
                  <c:v>13222710.97306232</c:v>
                </c:pt>
                <c:pt idx="537">
                  <c:v>13217194.41420033</c:v>
                </c:pt>
                <c:pt idx="538">
                  <c:v>13211084.61780742</c:v>
                </c:pt>
                <c:pt idx="539">
                  <c:v>13207648.47236964</c:v>
                </c:pt>
                <c:pt idx="540">
                  <c:v>13202535.52902023</c:v>
                </c:pt>
                <c:pt idx="541">
                  <c:v>13198953.1024004</c:v>
                </c:pt>
                <c:pt idx="542">
                  <c:v>13193584.0935127</c:v>
                </c:pt>
                <c:pt idx="543">
                  <c:v>13189043.2091429</c:v>
                </c:pt>
                <c:pt idx="544">
                  <c:v>13184502.63513156</c:v>
                </c:pt>
                <c:pt idx="545">
                  <c:v>13181613.29516934</c:v>
                </c:pt>
                <c:pt idx="546">
                  <c:v>13179039.39096929</c:v>
                </c:pt>
                <c:pt idx="547">
                  <c:v>13174968.47066685</c:v>
                </c:pt>
                <c:pt idx="548">
                  <c:v>13172798.5094046</c:v>
                </c:pt>
                <c:pt idx="549">
                  <c:v>13167026.35296169</c:v>
                </c:pt>
                <c:pt idx="550">
                  <c:v>13162592.15631682</c:v>
                </c:pt>
                <c:pt idx="551">
                  <c:v>13158171.31604547</c:v>
                </c:pt>
                <c:pt idx="552">
                  <c:v>13153550.95195359</c:v>
                </c:pt>
                <c:pt idx="553">
                  <c:v>13151766.53532189</c:v>
                </c:pt>
                <c:pt idx="554">
                  <c:v>13148876.40774736</c:v>
                </c:pt>
                <c:pt idx="555">
                  <c:v>13143171.19246872</c:v>
                </c:pt>
                <c:pt idx="556">
                  <c:v>13139836.63534798</c:v>
                </c:pt>
                <c:pt idx="557">
                  <c:v>13135969.7709644</c:v>
                </c:pt>
                <c:pt idx="558">
                  <c:v>13132634.43104167</c:v>
                </c:pt>
                <c:pt idx="559">
                  <c:v>13127949.24825604</c:v>
                </c:pt>
                <c:pt idx="560">
                  <c:v>13123913.46839841</c:v>
                </c:pt>
                <c:pt idx="561">
                  <c:v>13120264.32737179</c:v>
                </c:pt>
                <c:pt idx="562">
                  <c:v>13114646.2971076</c:v>
                </c:pt>
                <c:pt idx="563">
                  <c:v>13112768.45467914</c:v>
                </c:pt>
                <c:pt idx="564">
                  <c:v>13108858.19099951</c:v>
                </c:pt>
                <c:pt idx="565">
                  <c:v>13105317.23609719</c:v>
                </c:pt>
                <c:pt idx="566">
                  <c:v>13100941.77748804</c:v>
                </c:pt>
                <c:pt idx="567">
                  <c:v>13098241.59414286</c:v>
                </c:pt>
                <c:pt idx="568">
                  <c:v>13096607.25442231</c:v>
                </c:pt>
                <c:pt idx="569">
                  <c:v>13091763.97912219</c:v>
                </c:pt>
                <c:pt idx="570">
                  <c:v>13086331.07361059</c:v>
                </c:pt>
                <c:pt idx="571">
                  <c:v>13083740.43112878</c:v>
                </c:pt>
                <c:pt idx="572">
                  <c:v>13079324.04869477</c:v>
                </c:pt>
                <c:pt idx="573">
                  <c:v>13076447.67219263</c:v>
                </c:pt>
                <c:pt idx="574">
                  <c:v>13071765.16568583</c:v>
                </c:pt>
                <c:pt idx="575">
                  <c:v>13067976.32124157</c:v>
                </c:pt>
                <c:pt idx="576">
                  <c:v>13064137.34171996</c:v>
                </c:pt>
                <c:pt idx="577">
                  <c:v>13061901.49121264</c:v>
                </c:pt>
                <c:pt idx="578">
                  <c:v>13060261.45970271</c:v>
                </c:pt>
                <c:pt idx="579">
                  <c:v>13056861.03573045</c:v>
                </c:pt>
                <c:pt idx="580">
                  <c:v>13055542.95554094</c:v>
                </c:pt>
                <c:pt idx="581">
                  <c:v>13050449.11200428</c:v>
                </c:pt>
                <c:pt idx="582">
                  <c:v>13046667.61515039</c:v>
                </c:pt>
                <c:pt idx="583">
                  <c:v>13042753.27175668</c:v>
                </c:pt>
                <c:pt idx="584">
                  <c:v>13038570.5152362</c:v>
                </c:pt>
                <c:pt idx="585">
                  <c:v>13037428.65102899</c:v>
                </c:pt>
                <c:pt idx="586">
                  <c:v>13035360.37437758</c:v>
                </c:pt>
                <c:pt idx="587">
                  <c:v>13030208.67255072</c:v>
                </c:pt>
                <c:pt idx="588">
                  <c:v>13027519.70950557</c:v>
                </c:pt>
                <c:pt idx="589">
                  <c:v>13024233.20193329</c:v>
                </c:pt>
                <c:pt idx="590">
                  <c:v>13021642.47596531</c:v>
                </c:pt>
                <c:pt idx="591">
                  <c:v>13017596.33846395</c:v>
                </c:pt>
                <c:pt idx="592">
                  <c:v>13014180.16286806</c:v>
                </c:pt>
                <c:pt idx="593">
                  <c:v>13011054.65465685</c:v>
                </c:pt>
                <c:pt idx="594">
                  <c:v>13005883.10680733</c:v>
                </c:pt>
                <c:pt idx="595">
                  <c:v>13004552.11360458</c:v>
                </c:pt>
                <c:pt idx="596">
                  <c:v>13001132.25857036</c:v>
                </c:pt>
                <c:pt idx="597">
                  <c:v>12998301.25205752</c:v>
                </c:pt>
                <c:pt idx="598">
                  <c:v>12994496.29330645</c:v>
                </c:pt>
                <c:pt idx="599">
                  <c:v>12992351.4978795</c:v>
                </c:pt>
                <c:pt idx="600">
                  <c:v>12991330.56172238</c:v>
                </c:pt>
                <c:pt idx="601">
                  <c:v>12987001.58408817</c:v>
                </c:pt>
                <c:pt idx="602">
                  <c:v>12981998.73876422</c:v>
                </c:pt>
                <c:pt idx="603">
                  <c:v>12980077.54635726</c:v>
                </c:pt>
                <c:pt idx="604">
                  <c:v>12976178.12633953</c:v>
                </c:pt>
                <c:pt idx="605">
                  <c:v>12973879.11460616</c:v>
                </c:pt>
                <c:pt idx="606">
                  <c:v>12969675.62258432</c:v>
                </c:pt>
                <c:pt idx="607">
                  <c:v>12966411.04765159</c:v>
                </c:pt>
                <c:pt idx="608">
                  <c:v>12963051.07191307</c:v>
                </c:pt>
                <c:pt idx="609">
                  <c:v>12961305.01179007</c:v>
                </c:pt>
                <c:pt idx="610">
                  <c:v>12960421.71111017</c:v>
                </c:pt>
                <c:pt idx="611">
                  <c:v>12957567.93447789</c:v>
                </c:pt>
                <c:pt idx="612">
                  <c:v>12956947.87286037</c:v>
                </c:pt>
                <c:pt idx="613">
                  <c:v>12952328.1440613</c:v>
                </c:pt>
                <c:pt idx="614">
                  <c:v>12949026.86456598</c:v>
                </c:pt>
                <c:pt idx="615">
                  <c:v>12945493.00517612</c:v>
                </c:pt>
                <c:pt idx="616">
                  <c:v>12941636.96258271</c:v>
                </c:pt>
                <c:pt idx="617">
                  <c:v>12941046.73040169</c:v>
                </c:pt>
                <c:pt idx="618">
                  <c:v>12939740.2482125</c:v>
                </c:pt>
                <c:pt idx="619">
                  <c:v>12934988.63631009</c:v>
                </c:pt>
                <c:pt idx="620">
                  <c:v>12932879.58181701</c:v>
                </c:pt>
                <c:pt idx="621">
                  <c:v>12930114.55739935</c:v>
                </c:pt>
                <c:pt idx="622">
                  <c:v>12928243.55897692</c:v>
                </c:pt>
                <c:pt idx="623">
                  <c:v>12924745.52444115</c:v>
                </c:pt>
                <c:pt idx="624">
                  <c:v>12921873.00327521</c:v>
                </c:pt>
                <c:pt idx="625">
                  <c:v>12919216.54375721</c:v>
                </c:pt>
                <c:pt idx="626">
                  <c:v>12914358.97236505</c:v>
                </c:pt>
                <c:pt idx="627">
                  <c:v>12913520.37819499</c:v>
                </c:pt>
                <c:pt idx="628">
                  <c:v>12910528.06346173</c:v>
                </c:pt>
                <c:pt idx="629">
                  <c:v>12908382.80226501</c:v>
                </c:pt>
                <c:pt idx="630">
                  <c:v>12905062.20799737</c:v>
                </c:pt>
                <c:pt idx="631">
                  <c:v>12903449.13230335</c:v>
                </c:pt>
                <c:pt idx="632">
                  <c:v>12903058.78168866</c:v>
                </c:pt>
                <c:pt idx="633">
                  <c:v>12899225.39567201</c:v>
                </c:pt>
                <c:pt idx="634">
                  <c:v>12894555.11643289</c:v>
                </c:pt>
                <c:pt idx="635">
                  <c:v>12893383.02165224</c:v>
                </c:pt>
                <c:pt idx="636">
                  <c:v>12889998.09776541</c:v>
                </c:pt>
                <c:pt idx="637">
                  <c:v>12888328.14034612</c:v>
                </c:pt>
                <c:pt idx="638">
                  <c:v>12884587.58603628</c:v>
                </c:pt>
                <c:pt idx="639">
                  <c:v>12881841.58204541</c:v>
                </c:pt>
                <c:pt idx="640">
                  <c:v>12878917.49250778</c:v>
                </c:pt>
                <c:pt idx="641">
                  <c:v>12877652.94337003</c:v>
                </c:pt>
                <c:pt idx="642">
                  <c:v>12877621.17160578</c:v>
                </c:pt>
                <c:pt idx="643">
                  <c:v>12875361.83201225</c:v>
                </c:pt>
                <c:pt idx="644">
                  <c:v>12875494.53751004</c:v>
                </c:pt>
                <c:pt idx="645">
                  <c:v>12874794.93004495</c:v>
                </c:pt>
                <c:pt idx="646">
                  <c:v>12871585.96191718</c:v>
                </c:pt>
                <c:pt idx="647">
                  <c:v>12868384.55778182</c:v>
                </c:pt>
                <c:pt idx="648">
                  <c:v>12864799.75228186</c:v>
                </c:pt>
                <c:pt idx="649">
                  <c:v>12864764.79510559</c:v>
                </c:pt>
                <c:pt idx="650">
                  <c:v>12864419.89580045</c:v>
                </c:pt>
                <c:pt idx="651">
                  <c:v>12860091.30644033</c:v>
                </c:pt>
                <c:pt idx="652">
                  <c:v>12858747.22671734</c:v>
                </c:pt>
                <c:pt idx="653">
                  <c:v>12856659.93892426</c:v>
                </c:pt>
                <c:pt idx="654">
                  <c:v>12855898.0724178</c:v>
                </c:pt>
                <c:pt idx="655">
                  <c:v>12853237.69571475</c:v>
                </c:pt>
                <c:pt idx="656">
                  <c:v>12851191.25492237</c:v>
                </c:pt>
                <c:pt idx="657">
                  <c:v>12849164.09289179</c:v>
                </c:pt>
                <c:pt idx="658">
                  <c:v>12844634.15132013</c:v>
                </c:pt>
                <c:pt idx="659">
                  <c:v>12844381.26058997</c:v>
                </c:pt>
                <c:pt idx="660">
                  <c:v>12845089.32901487</c:v>
                </c:pt>
                <c:pt idx="661">
                  <c:v>12841473.27638106</c:v>
                </c:pt>
                <c:pt idx="662">
                  <c:v>12841082.90513742</c:v>
                </c:pt>
                <c:pt idx="663">
                  <c:v>12838522.47815499</c:v>
                </c:pt>
                <c:pt idx="664">
                  <c:v>12836348.68435442</c:v>
                </c:pt>
                <c:pt idx="665">
                  <c:v>12836451.15086538</c:v>
                </c:pt>
                <c:pt idx="666">
                  <c:v>12832985.22505168</c:v>
                </c:pt>
                <c:pt idx="667">
                  <c:v>12831279.21287734</c:v>
                </c:pt>
                <c:pt idx="668">
                  <c:v>12830695.4263058</c:v>
                </c:pt>
                <c:pt idx="669">
                  <c:v>12828571.71349343</c:v>
                </c:pt>
                <c:pt idx="670">
                  <c:v>12831274.78415536</c:v>
                </c:pt>
                <c:pt idx="671">
                  <c:v>12829595.31035995</c:v>
                </c:pt>
                <c:pt idx="672">
                  <c:v>12831458.41873607</c:v>
                </c:pt>
                <c:pt idx="673">
                  <c:v>12830138.20504047</c:v>
                </c:pt>
                <c:pt idx="674">
                  <c:v>12830624.89638027</c:v>
                </c:pt>
                <c:pt idx="675">
                  <c:v>12833674.92142109</c:v>
                </c:pt>
                <c:pt idx="676">
                  <c:v>12830666.27815869</c:v>
                </c:pt>
                <c:pt idx="677">
                  <c:v>12832519.33271835</c:v>
                </c:pt>
                <c:pt idx="678">
                  <c:v>12831854.44959025</c:v>
                </c:pt>
                <c:pt idx="679">
                  <c:v>12831275.93627849</c:v>
                </c:pt>
                <c:pt idx="680">
                  <c:v>12832552.03791533</c:v>
                </c:pt>
                <c:pt idx="681">
                  <c:v>12831435.56599055</c:v>
                </c:pt>
                <c:pt idx="682">
                  <c:v>12833433.22225019</c:v>
                </c:pt>
                <c:pt idx="683">
                  <c:v>12831321.52748031</c:v>
                </c:pt>
                <c:pt idx="684">
                  <c:v>12829281.14338628</c:v>
                </c:pt>
                <c:pt idx="685">
                  <c:v>12829770.29621567</c:v>
                </c:pt>
                <c:pt idx="686">
                  <c:v>12829366.41451791</c:v>
                </c:pt>
                <c:pt idx="687">
                  <c:v>12828646.1554097</c:v>
                </c:pt>
                <c:pt idx="688">
                  <c:v>12829544.33098841</c:v>
                </c:pt>
                <c:pt idx="689">
                  <c:v>12830062.95509905</c:v>
                </c:pt>
                <c:pt idx="690">
                  <c:v>12828753.86157294</c:v>
                </c:pt>
                <c:pt idx="691">
                  <c:v>12829775.34388835</c:v>
                </c:pt>
                <c:pt idx="692">
                  <c:v>12828507.04609926</c:v>
                </c:pt>
                <c:pt idx="693">
                  <c:v>12828659.13527485</c:v>
                </c:pt>
                <c:pt idx="694">
                  <c:v>12827552.35931087</c:v>
                </c:pt>
                <c:pt idx="695">
                  <c:v>12826960.27310386</c:v>
                </c:pt>
                <c:pt idx="696">
                  <c:v>12826938.30125134</c:v>
                </c:pt>
                <c:pt idx="697">
                  <c:v>12826170.59452241</c:v>
                </c:pt>
                <c:pt idx="698">
                  <c:v>12825962.36933259</c:v>
                </c:pt>
                <c:pt idx="699">
                  <c:v>12826156.14489506</c:v>
                </c:pt>
                <c:pt idx="700">
                  <c:v>12827646.32243907</c:v>
                </c:pt>
                <c:pt idx="701">
                  <c:v>12826203.35279214</c:v>
                </c:pt>
                <c:pt idx="702">
                  <c:v>12825884.20870617</c:v>
                </c:pt>
                <c:pt idx="703">
                  <c:v>12825301.54275304</c:v>
                </c:pt>
                <c:pt idx="704">
                  <c:v>12823465.66609495</c:v>
                </c:pt>
                <c:pt idx="705">
                  <c:v>12823918.41825538</c:v>
                </c:pt>
                <c:pt idx="706">
                  <c:v>12822165.35598998</c:v>
                </c:pt>
                <c:pt idx="707">
                  <c:v>12821809.70349522</c:v>
                </c:pt>
                <c:pt idx="708">
                  <c:v>12821948.77937257</c:v>
                </c:pt>
                <c:pt idx="709">
                  <c:v>12822056.47345416</c:v>
                </c:pt>
                <c:pt idx="710">
                  <c:v>12822518.59306192</c:v>
                </c:pt>
                <c:pt idx="711">
                  <c:v>12821864.99627678</c:v>
                </c:pt>
                <c:pt idx="712">
                  <c:v>12822076.93989695</c:v>
                </c:pt>
                <c:pt idx="713">
                  <c:v>12821179.04306251</c:v>
                </c:pt>
                <c:pt idx="714">
                  <c:v>12821842.89329543</c:v>
                </c:pt>
                <c:pt idx="715">
                  <c:v>12821345.05834618</c:v>
                </c:pt>
                <c:pt idx="716">
                  <c:v>12820538.71045254</c:v>
                </c:pt>
                <c:pt idx="717">
                  <c:v>12821087.56084042</c:v>
                </c:pt>
                <c:pt idx="718">
                  <c:v>12820470.9861703</c:v>
                </c:pt>
                <c:pt idx="719">
                  <c:v>12821032.47007655</c:v>
                </c:pt>
                <c:pt idx="720">
                  <c:v>12821356.5673385</c:v>
                </c:pt>
                <c:pt idx="721">
                  <c:v>12820531.91226351</c:v>
                </c:pt>
                <c:pt idx="722">
                  <c:v>12823007.97922055</c:v>
                </c:pt>
                <c:pt idx="723">
                  <c:v>12821311.63550843</c:v>
                </c:pt>
                <c:pt idx="724">
                  <c:v>12820564.34007096</c:v>
                </c:pt>
                <c:pt idx="725">
                  <c:v>12820280.85611888</c:v>
                </c:pt>
                <c:pt idx="726">
                  <c:v>12820516.6864333</c:v>
                </c:pt>
                <c:pt idx="727">
                  <c:v>12820309.15652882</c:v>
                </c:pt>
                <c:pt idx="728">
                  <c:v>12820455.25349991</c:v>
                </c:pt>
                <c:pt idx="729">
                  <c:v>12822155.14458442</c:v>
                </c:pt>
                <c:pt idx="730">
                  <c:v>12820892.97532846</c:v>
                </c:pt>
                <c:pt idx="731">
                  <c:v>12821118.83021266</c:v>
                </c:pt>
                <c:pt idx="732">
                  <c:v>12820410.8409592</c:v>
                </c:pt>
                <c:pt idx="733">
                  <c:v>12818732.84794107</c:v>
                </c:pt>
                <c:pt idx="734">
                  <c:v>12819353.72899534</c:v>
                </c:pt>
                <c:pt idx="735">
                  <c:v>12818031.35343058</c:v>
                </c:pt>
                <c:pt idx="736">
                  <c:v>12819022.22624316</c:v>
                </c:pt>
                <c:pt idx="737">
                  <c:v>12818349.54765856</c:v>
                </c:pt>
                <c:pt idx="738">
                  <c:v>12817227.66184605</c:v>
                </c:pt>
                <c:pt idx="739">
                  <c:v>12817144.67688492</c:v>
                </c:pt>
                <c:pt idx="740">
                  <c:v>12816676.98024767</c:v>
                </c:pt>
                <c:pt idx="741">
                  <c:v>12817100.91524707</c:v>
                </c:pt>
                <c:pt idx="742">
                  <c:v>12816739.17437685</c:v>
                </c:pt>
                <c:pt idx="743">
                  <c:v>12816472.92343862</c:v>
                </c:pt>
                <c:pt idx="744">
                  <c:v>12817194.13405848</c:v>
                </c:pt>
                <c:pt idx="745">
                  <c:v>12816785.69625399</c:v>
                </c:pt>
                <c:pt idx="746">
                  <c:v>12816037.27523408</c:v>
                </c:pt>
                <c:pt idx="747">
                  <c:v>12816294.15613176</c:v>
                </c:pt>
                <c:pt idx="748">
                  <c:v>12816054.06661297</c:v>
                </c:pt>
                <c:pt idx="749">
                  <c:v>12816225.50312638</c:v>
                </c:pt>
                <c:pt idx="750">
                  <c:v>12816549.10680549</c:v>
                </c:pt>
                <c:pt idx="751">
                  <c:v>12816425.04967065</c:v>
                </c:pt>
                <c:pt idx="752">
                  <c:v>12816298.26487132</c:v>
                </c:pt>
                <c:pt idx="753">
                  <c:v>12816284.88361738</c:v>
                </c:pt>
                <c:pt idx="754">
                  <c:v>12817193.12127782</c:v>
                </c:pt>
                <c:pt idx="755">
                  <c:v>12816072.5795393</c:v>
                </c:pt>
                <c:pt idx="756">
                  <c:v>12815395.71419095</c:v>
                </c:pt>
                <c:pt idx="757">
                  <c:v>12816084.55439408</c:v>
                </c:pt>
                <c:pt idx="758">
                  <c:v>12816234.34957096</c:v>
                </c:pt>
                <c:pt idx="759">
                  <c:v>12816302.22912683</c:v>
                </c:pt>
                <c:pt idx="760">
                  <c:v>12815111.11372552</c:v>
                </c:pt>
                <c:pt idx="761">
                  <c:v>12815778.96061153</c:v>
                </c:pt>
                <c:pt idx="762">
                  <c:v>12815962.74757884</c:v>
                </c:pt>
                <c:pt idx="763">
                  <c:v>12815846.03051537</c:v>
                </c:pt>
                <c:pt idx="764">
                  <c:v>12815840.78030506</c:v>
                </c:pt>
                <c:pt idx="765">
                  <c:v>12815873.28547179</c:v>
                </c:pt>
                <c:pt idx="766">
                  <c:v>12815652.0256084</c:v>
                </c:pt>
                <c:pt idx="767">
                  <c:v>12815467.26220856</c:v>
                </c:pt>
                <c:pt idx="768">
                  <c:v>12814962.41538614</c:v>
                </c:pt>
                <c:pt idx="769">
                  <c:v>12815489.55061162</c:v>
                </c:pt>
                <c:pt idx="770">
                  <c:v>12815469.28384981</c:v>
                </c:pt>
                <c:pt idx="771">
                  <c:v>12815822.1842913</c:v>
                </c:pt>
                <c:pt idx="772">
                  <c:v>12815440.67123668</c:v>
                </c:pt>
                <c:pt idx="773">
                  <c:v>12814878.59844679</c:v>
                </c:pt>
                <c:pt idx="774">
                  <c:v>12814929.44111771</c:v>
                </c:pt>
                <c:pt idx="775">
                  <c:v>12814748.02635252</c:v>
                </c:pt>
                <c:pt idx="776">
                  <c:v>12814933.85987196</c:v>
                </c:pt>
                <c:pt idx="777">
                  <c:v>12814942.42368358</c:v>
                </c:pt>
                <c:pt idx="778">
                  <c:v>12814938.93685477</c:v>
                </c:pt>
                <c:pt idx="779">
                  <c:v>12814878.67313103</c:v>
                </c:pt>
                <c:pt idx="780">
                  <c:v>12814861.34653185</c:v>
                </c:pt>
                <c:pt idx="781">
                  <c:v>12814531.12269117</c:v>
                </c:pt>
                <c:pt idx="782">
                  <c:v>12814603.89068094</c:v>
                </c:pt>
                <c:pt idx="783">
                  <c:v>12814339.62840175</c:v>
                </c:pt>
                <c:pt idx="784">
                  <c:v>12814167.91877791</c:v>
                </c:pt>
                <c:pt idx="785">
                  <c:v>12814426.74455761</c:v>
                </c:pt>
                <c:pt idx="786">
                  <c:v>12814471.55251015</c:v>
                </c:pt>
                <c:pt idx="787">
                  <c:v>12814465.25600398</c:v>
                </c:pt>
                <c:pt idx="788">
                  <c:v>12814682.68839496</c:v>
                </c:pt>
                <c:pt idx="789">
                  <c:v>12814377.79735744</c:v>
                </c:pt>
                <c:pt idx="790">
                  <c:v>12814344.25709125</c:v>
                </c:pt>
                <c:pt idx="791">
                  <c:v>12814426.80334219</c:v>
                </c:pt>
                <c:pt idx="792">
                  <c:v>12814201.42045336</c:v>
                </c:pt>
                <c:pt idx="793">
                  <c:v>12814371.67947536</c:v>
                </c:pt>
                <c:pt idx="794">
                  <c:v>12814267.83530729</c:v>
                </c:pt>
                <c:pt idx="795">
                  <c:v>12814342.02189697</c:v>
                </c:pt>
                <c:pt idx="796">
                  <c:v>12814365.4037449</c:v>
                </c:pt>
                <c:pt idx="797">
                  <c:v>12814431.57420319</c:v>
                </c:pt>
                <c:pt idx="798">
                  <c:v>12814536.07906581</c:v>
                </c:pt>
                <c:pt idx="799">
                  <c:v>12814332.96848515</c:v>
                </c:pt>
                <c:pt idx="800">
                  <c:v>12814307.70127014</c:v>
                </c:pt>
                <c:pt idx="801">
                  <c:v>12814213.87136529</c:v>
                </c:pt>
                <c:pt idx="802">
                  <c:v>12814271.28469933</c:v>
                </c:pt>
                <c:pt idx="803">
                  <c:v>12814263.08213212</c:v>
                </c:pt>
                <c:pt idx="804">
                  <c:v>12814085.71449259</c:v>
                </c:pt>
                <c:pt idx="805">
                  <c:v>12814214.95173187</c:v>
                </c:pt>
                <c:pt idx="806">
                  <c:v>12814120.49326772</c:v>
                </c:pt>
                <c:pt idx="807">
                  <c:v>12814109.76187183</c:v>
                </c:pt>
                <c:pt idx="808">
                  <c:v>12814031.56346264</c:v>
                </c:pt>
                <c:pt idx="809">
                  <c:v>12814107.08294047</c:v>
                </c:pt>
                <c:pt idx="810">
                  <c:v>12814132.40933965</c:v>
                </c:pt>
                <c:pt idx="811">
                  <c:v>12814059.97054847</c:v>
                </c:pt>
                <c:pt idx="812">
                  <c:v>12813984.9513011</c:v>
                </c:pt>
                <c:pt idx="813">
                  <c:v>12814299.10058658</c:v>
                </c:pt>
                <c:pt idx="814">
                  <c:v>12814140.31901125</c:v>
                </c:pt>
                <c:pt idx="815">
                  <c:v>12814191.32668474</c:v>
                </c:pt>
                <c:pt idx="816">
                  <c:v>12814123.24294648</c:v>
                </c:pt>
                <c:pt idx="817">
                  <c:v>12814184.61382663</c:v>
                </c:pt>
                <c:pt idx="818">
                  <c:v>12814112.19549271</c:v>
                </c:pt>
                <c:pt idx="819">
                  <c:v>12814056.77597322</c:v>
                </c:pt>
                <c:pt idx="820">
                  <c:v>12814133.4995247</c:v>
                </c:pt>
                <c:pt idx="821">
                  <c:v>12814105.04824066</c:v>
                </c:pt>
                <c:pt idx="822">
                  <c:v>12814063.59653612</c:v>
                </c:pt>
                <c:pt idx="823">
                  <c:v>12814099.23270416</c:v>
                </c:pt>
                <c:pt idx="824">
                  <c:v>12814118.68278193</c:v>
                </c:pt>
                <c:pt idx="825">
                  <c:v>12814123.0249839</c:v>
                </c:pt>
                <c:pt idx="826">
                  <c:v>12814098.07444702</c:v>
                </c:pt>
                <c:pt idx="827">
                  <c:v>12814093.95705378</c:v>
                </c:pt>
                <c:pt idx="828">
                  <c:v>12814187.69164264</c:v>
                </c:pt>
                <c:pt idx="829">
                  <c:v>12814167.29548358</c:v>
                </c:pt>
                <c:pt idx="830">
                  <c:v>12814171.25730553</c:v>
                </c:pt>
                <c:pt idx="831">
                  <c:v>12814189.39671351</c:v>
                </c:pt>
                <c:pt idx="832">
                  <c:v>12814154.78536879</c:v>
                </c:pt>
                <c:pt idx="833">
                  <c:v>12814176.03883717</c:v>
                </c:pt>
                <c:pt idx="834">
                  <c:v>12814177.96888477</c:v>
                </c:pt>
                <c:pt idx="835">
                  <c:v>12814134.32740947</c:v>
                </c:pt>
                <c:pt idx="836">
                  <c:v>12814046.7026756</c:v>
                </c:pt>
                <c:pt idx="837">
                  <c:v>12814001.82915548</c:v>
                </c:pt>
                <c:pt idx="838">
                  <c:v>12814065.58566591</c:v>
                </c:pt>
                <c:pt idx="839">
                  <c:v>12814071.10558107</c:v>
                </c:pt>
                <c:pt idx="840">
                  <c:v>12814114.00369608</c:v>
                </c:pt>
                <c:pt idx="841">
                  <c:v>12814065.06215613</c:v>
                </c:pt>
                <c:pt idx="842">
                  <c:v>12814021.92131795</c:v>
                </c:pt>
                <c:pt idx="843">
                  <c:v>12814021.55551951</c:v>
                </c:pt>
                <c:pt idx="844">
                  <c:v>12814058.66892802</c:v>
                </c:pt>
                <c:pt idx="845">
                  <c:v>12814011.84476209</c:v>
                </c:pt>
                <c:pt idx="846">
                  <c:v>12814029.31467009</c:v>
                </c:pt>
                <c:pt idx="847">
                  <c:v>12814002.49362809</c:v>
                </c:pt>
                <c:pt idx="848">
                  <c:v>12814014.03212</c:v>
                </c:pt>
                <c:pt idx="849">
                  <c:v>12814004.36967516</c:v>
                </c:pt>
                <c:pt idx="850">
                  <c:v>12814023.56117233</c:v>
                </c:pt>
                <c:pt idx="851">
                  <c:v>12814021.53854539</c:v>
                </c:pt>
                <c:pt idx="852">
                  <c:v>12814043.12863829</c:v>
                </c:pt>
                <c:pt idx="853">
                  <c:v>12814024.20114548</c:v>
                </c:pt>
                <c:pt idx="854">
                  <c:v>12814047.86786504</c:v>
                </c:pt>
                <c:pt idx="855">
                  <c:v>12814046.14548186</c:v>
                </c:pt>
                <c:pt idx="856">
                  <c:v>12814055.12511434</c:v>
                </c:pt>
                <c:pt idx="857">
                  <c:v>12814040.91226803</c:v>
                </c:pt>
                <c:pt idx="858">
                  <c:v>12814008.76042797</c:v>
                </c:pt>
                <c:pt idx="859">
                  <c:v>12814021.74229896</c:v>
                </c:pt>
                <c:pt idx="860">
                  <c:v>12814024.26822999</c:v>
                </c:pt>
                <c:pt idx="861">
                  <c:v>12814023.78006632</c:v>
                </c:pt>
                <c:pt idx="862">
                  <c:v>12813992.41987727</c:v>
                </c:pt>
                <c:pt idx="863">
                  <c:v>12814018.3939263</c:v>
                </c:pt>
                <c:pt idx="864">
                  <c:v>12814003.09229328</c:v>
                </c:pt>
                <c:pt idx="865">
                  <c:v>12813997.4168215</c:v>
                </c:pt>
                <c:pt idx="866">
                  <c:v>12814012.36767878</c:v>
                </c:pt>
                <c:pt idx="867">
                  <c:v>12813982.93714661</c:v>
                </c:pt>
                <c:pt idx="868">
                  <c:v>12813965.98332378</c:v>
                </c:pt>
                <c:pt idx="869">
                  <c:v>12813952.06982722</c:v>
                </c:pt>
                <c:pt idx="870">
                  <c:v>12813951.00598962</c:v>
                </c:pt>
                <c:pt idx="871">
                  <c:v>12813924.23832854</c:v>
                </c:pt>
                <c:pt idx="872">
                  <c:v>12813963.75010086</c:v>
                </c:pt>
                <c:pt idx="873">
                  <c:v>12813897.80523475</c:v>
                </c:pt>
                <c:pt idx="874">
                  <c:v>12813898.69208153</c:v>
                </c:pt>
                <c:pt idx="875">
                  <c:v>12813895.85557347</c:v>
                </c:pt>
                <c:pt idx="876">
                  <c:v>12813904.86748952</c:v>
                </c:pt>
                <c:pt idx="877">
                  <c:v>12813897.37369268</c:v>
                </c:pt>
                <c:pt idx="878">
                  <c:v>12813878.87641521</c:v>
                </c:pt>
                <c:pt idx="879">
                  <c:v>12813904.12555997</c:v>
                </c:pt>
                <c:pt idx="880">
                  <c:v>12813910.21327745</c:v>
                </c:pt>
                <c:pt idx="881">
                  <c:v>12813898.25621123</c:v>
                </c:pt>
                <c:pt idx="882">
                  <c:v>12813887.01761312</c:v>
                </c:pt>
                <c:pt idx="883">
                  <c:v>12813878.38825098</c:v>
                </c:pt>
                <c:pt idx="884">
                  <c:v>12813882.05717982</c:v>
                </c:pt>
                <c:pt idx="885">
                  <c:v>12813873.39101761</c:v>
                </c:pt>
                <c:pt idx="886">
                  <c:v>12813888.32511661</c:v>
                </c:pt>
                <c:pt idx="887">
                  <c:v>12813865.59300585</c:v>
                </c:pt>
                <c:pt idx="888">
                  <c:v>12813848.07394412</c:v>
                </c:pt>
                <c:pt idx="889">
                  <c:v>12813835.83149754</c:v>
                </c:pt>
                <c:pt idx="890">
                  <c:v>12813843.55481928</c:v>
                </c:pt>
                <c:pt idx="891">
                  <c:v>12813828.26122663</c:v>
                </c:pt>
                <c:pt idx="892">
                  <c:v>12813821.73743032</c:v>
                </c:pt>
                <c:pt idx="893">
                  <c:v>12813840.95027053</c:v>
                </c:pt>
                <c:pt idx="894">
                  <c:v>12813837.94878506</c:v>
                </c:pt>
                <c:pt idx="895">
                  <c:v>12813840.26277993</c:v>
                </c:pt>
                <c:pt idx="896">
                  <c:v>12813833.93178663</c:v>
                </c:pt>
                <c:pt idx="897">
                  <c:v>12813837.46139679</c:v>
                </c:pt>
                <c:pt idx="898">
                  <c:v>12813840.2777576</c:v>
                </c:pt>
                <c:pt idx="899">
                  <c:v>12813839.72062236</c:v>
                </c:pt>
                <c:pt idx="900">
                  <c:v>12813831.80351765</c:v>
                </c:pt>
                <c:pt idx="901">
                  <c:v>12813832.82560002</c:v>
                </c:pt>
                <c:pt idx="902">
                  <c:v>12813842.34897213</c:v>
                </c:pt>
                <c:pt idx="903">
                  <c:v>12813821.52362174</c:v>
                </c:pt>
                <c:pt idx="904">
                  <c:v>12813829.75011424</c:v>
                </c:pt>
                <c:pt idx="905">
                  <c:v>12813830.07720224</c:v>
                </c:pt>
                <c:pt idx="906">
                  <c:v>12813817.28930074</c:v>
                </c:pt>
                <c:pt idx="907">
                  <c:v>12813836.42580362</c:v>
                </c:pt>
                <c:pt idx="908">
                  <c:v>12813851.7119892</c:v>
                </c:pt>
                <c:pt idx="909">
                  <c:v>12813845.18048181</c:v>
                </c:pt>
                <c:pt idx="910">
                  <c:v>12813839.63918064</c:v>
                </c:pt>
                <c:pt idx="911">
                  <c:v>12813826.25498382</c:v>
                </c:pt>
                <c:pt idx="912">
                  <c:v>12813827.924615</c:v>
                </c:pt>
                <c:pt idx="913">
                  <c:v>12813799.03111128</c:v>
                </c:pt>
                <c:pt idx="914">
                  <c:v>12813780.59453446</c:v>
                </c:pt>
                <c:pt idx="915">
                  <c:v>12813780.64986675</c:v>
                </c:pt>
                <c:pt idx="916">
                  <c:v>12813768.47134411</c:v>
                </c:pt>
                <c:pt idx="917">
                  <c:v>12813778.56310284</c:v>
                </c:pt>
                <c:pt idx="918">
                  <c:v>12813741.07536421</c:v>
                </c:pt>
                <c:pt idx="919">
                  <c:v>12813747.8540011</c:v>
                </c:pt>
                <c:pt idx="920">
                  <c:v>12813735.58921883</c:v>
                </c:pt>
                <c:pt idx="921">
                  <c:v>12813738.34892482</c:v>
                </c:pt>
                <c:pt idx="922">
                  <c:v>12813737.67618626</c:v>
                </c:pt>
                <c:pt idx="923">
                  <c:v>12813742.93082157</c:v>
                </c:pt>
                <c:pt idx="924">
                  <c:v>12813737.52112015</c:v>
                </c:pt>
                <c:pt idx="925">
                  <c:v>12813729.72167519</c:v>
                </c:pt>
                <c:pt idx="926">
                  <c:v>12813748.40388017</c:v>
                </c:pt>
                <c:pt idx="927">
                  <c:v>12813738.68819977</c:v>
                </c:pt>
                <c:pt idx="928">
                  <c:v>12813739.59687665</c:v>
                </c:pt>
                <c:pt idx="929">
                  <c:v>12813745.30991046</c:v>
                </c:pt>
                <c:pt idx="930">
                  <c:v>12813728.94902776</c:v>
                </c:pt>
                <c:pt idx="931">
                  <c:v>12813722.43016511</c:v>
                </c:pt>
                <c:pt idx="932">
                  <c:v>12813721.03247719</c:v>
                </c:pt>
                <c:pt idx="933">
                  <c:v>12813711.54034901</c:v>
                </c:pt>
                <c:pt idx="934">
                  <c:v>12813721.01899788</c:v>
                </c:pt>
                <c:pt idx="935">
                  <c:v>12813705.23594887</c:v>
                </c:pt>
                <c:pt idx="936">
                  <c:v>12813703.67347905</c:v>
                </c:pt>
                <c:pt idx="937">
                  <c:v>12813738.01390313</c:v>
                </c:pt>
                <c:pt idx="938">
                  <c:v>12813721.21928746</c:v>
                </c:pt>
                <c:pt idx="939">
                  <c:v>12813723.07523314</c:v>
                </c:pt>
                <c:pt idx="940">
                  <c:v>12813717.53191211</c:v>
                </c:pt>
                <c:pt idx="941">
                  <c:v>12813718.31163251</c:v>
                </c:pt>
                <c:pt idx="942">
                  <c:v>12813723.53564535</c:v>
                </c:pt>
                <c:pt idx="943">
                  <c:v>12813721.18354238</c:v>
                </c:pt>
                <c:pt idx="944">
                  <c:v>12813728.56015569</c:v>
                </c:pt>
                <c:pt idx="945">
                  <c:v>12813721.30354718</c:v>
                </c:pt>
                <c:pt idx="946">
                  <c:v>12813722.34812012</c:v>
                </c:pt>
                <c:pt idx="947">
                  <c:v>12813727.57368162</c:v>
                </c:pt>
                <c:pt idx="948">
                  <c:v>12813719.1832204</c:v>
                </c:pt>
                <c:pt idx="949">
                  <c:v>12813712.06873385</c:v>
                </c:pt>
                <c:pt idx="950">
                  <c:v>12813722.05360702</c:v>
                </c:pt>
                <c:pt idx="951">
                  <c:v>12813719.90993762</c:v>
                </c:pt>
                <c:pt idx="952">
                  <c:v>12813710.26968643</c:v>
                </c:pt>
                <c:pt idx="953">
                  <c:v>12813708.76301795</c:v>
                </c:pt>
                <c:pt idx="954">
                  <c:v>12813711.83486457</c:v>
                </c:pt>
                <c:pt idx="955">
                  <c:v>12813701.19224814</c:v>
                </c:pt>
                <c:pt idx="956">
                  <c:v>12813719.2938271</c:v>
                </c:pt>
                <c:pt idx="957">
                  <c:v>12813698.52986077</c:v>
                </c:pt>
                <c:pt idx="958">
                  <c:v>12813698.41243254</c:v>
                </c:pt>
                <c:pt idx="959">
                  <c:v>12813689.92052521</c:v>
                </c:pt>
                <c:pt idx="960">
                  <c:v>12813692.31176706</c:v>
                </c:pt>
                <c:pt idx="961">
                  <c:v>12813698.77781925</c:v>
                </c:pt>
                <c:pt idx="962">
                  <c:v>12813695.20357668</c:v>
                </c:pt>
                <c:pt idx="963">
                  <c:v>12813687.1657308</c:v>
                </c:pt>
                <c:pt idx="964">
                  <c:v>12813691.01229176</c:v>
                </c:pt>
                <c:pt idx="965">
                  <c:v>12813680.11125335</c:v>
                </c:pt>
                <c:pt idx="966">
                  <c:v>12813689.40338918</c:v>
                </c:pt>
                <c:pt idx="967">
                  <c:v>12813683.14733264</c:v>
                </c:pt>
                <c:pt idx="968">
                  <c:v>12813690.70573928</c:v>
                </c:pt>
                <c:pt idx="969">
                  <c:v>12813675.58954306</c:v>
                </c:pt>
                <c:pt idx="970">
                  <c:v>12813681.07234078</c:v>
                </c:pt>
                <c:pt idx="971">
                  <c:v>12813666.02277251</c:v>
                </c:pt>
                <c:pt idx="972">
                  <c:v>12813680.17980396</c:v>
                </c:pt>
                <c:pt idx="973">
                  <c:v>12813661.12366144</c:v>
                </c:pt>
                <c:pt idx="974">
                  <c:v>12813663.68971513</c:v>
                </c:pt>
                <c:pt idx="975">
                  <c:v>12813664.237215</c:v>
                </c:pt>
                <c:pt idx="976">
                  <c:v>12813657.02704472</c:v>
                </c:pt>
                <c:pt idx="977">
                  <c:v>12813666.32686648</c:v>
                </c:pt>
                <c:pt idx="978">
                  <c:v>12813669.02787489</c:v>
                </c:pt>
                <c:pt idx="979">
                  <c:v>12813671.86588222</c:v>
                </c:pt>
                <c:pt idx="980">
                  <c:v>12813667.25631763</c:v>
                </c:pt>
                <c:pt idx="981">
                  <c:v>12813657.04648494</c:v>
                </c:pt>
                <c:pt idx="982">
                  <c:v>12813655.55356326</c:v>
                </c:pt>
                <c:pt idx="983">
                  <c:v>12813660.24384873</c:v>
                </c:pt>
                <c:pt idx="984">
                  <c:v>12813655.7651666</c:v>
                </c:pt>
                <c:pt idx="985">
                  <c:v>12813650.63687702</c:v>
                </c:pt>
                <c:pt idx="986">
                  <c:v>12813649.96700153</c:v>
                </c:pt>
                <c:pt idx="987">
                  <c:v>12813647.36036263</c:v>
                </c:pt>
                <c:pt idx="988">
                  <c:v>12813651.59694468</c:v>
                </c:pt>
                <c:pt idx="989">
                  <c:v>12813649.11795435</c:v>
                </c:pt>
                <c:pt idx="990">
                  <c:v>12813653.32077524</c:v>
                </c:pt>
                <c:pt idx="991">
                  <c:v>12813646.36849548</c:v>
                </c:pt>
                <c:pt idx="992">
                  <c:v>12813635.585105</c:v>
                </c:pt>
                <c:pt idx="993">
                  <c:v>12813639.24686363</c:v>
                </c:pt>
                <c:pt idx="994">
                  <c:v>12813650.17329743</c:v>
                </c:pt>
                <c:pt idx="995">
                  <c:v>12813643.77891144</c:v>
                </c:pt>
                <c:pt idx="996">
                  <c:v>12813637.79473392</c:v>
                </c:pt>
                <c:pt idx="997">
                  <c:v>12813645.90581791</c:v>
                </c:pt>
                <c:pt idx="998">
                  <c:v>12813633.00817759</c:v>
                </c:pt>
                <c:pt idx="999">
                  <c:v>12813645.86178877</c:v>
                </c:pt>
                <c:pt idx="1000">
                  <c:v>12813645.37823225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11229460.84129401</c:v>
                </c:pt>
                <c:pt idx="1">
                  <c:v>11229460.84129401</c:v>
                </c:pt>
                <c:pt idx="2">
                  <c:v>11229460.84129401</c:v>
                </c:pt>
                <c:pt idx="3">
                  <c:v>11229460.84129401</c:v>
                </c:pt>
                <c:pt idx="4">
                  <c:v>11229460.84129401</c:v>
                </c:pt>
                <c:pt idx="5">
                  <c:v>11229460.84129401</c:v>
                </c:pt>
                <c:pt idx="6">
                  <c:v>11229460.84129401</c:v>
                </c:pt>
                <c:pt idx="7">
                  <c:v>11229460.84129401</c:v>
                </c:pt>
                <c:pt idx="8">
                  <c:v>11229460.84129401</c:v>
                </c:pt>
                <c:pt idx="9">
                  <c:v>11229460.84129401</c:v>
                </c:pt>
                <c:pt idx="10">
                  <c:v>11229460.84129401</c:v>
                </c:pt>
                <c:pt idx="11">
                  <c:v>11229460.84129401</c:v>
                </c:pt>
                <c:pt idx="12">
                  <c:v>11229460.84129401</c:v>
                </c:pt>
                <c:pt idx="13">
                  <c:v>11229460.84129401</c:v>
                </c:pt>
                <c:pt idx="14">
                  <c:v>11229460.84129401</c:v>
                </c:pt>
                <c:pt idx="15">
                  <c:v>11229460.84129401</c:v>
                </c:pt>
                <c:pt idx="16">
                  <c:v>11229460.84129401</c:v>
                </c:pt>
                <c:pt idx="17">
                  <c:v>11229460.84129401</c:v>
                </c:pt>
                <c:pt idx="18">
                  <c:v>11229460.84129401</c:v>
                </c:pt>
                <c:pt idx="19">
                  <c:v>11229460.84129401</c:v>
                </c:pt>
                <c:pt idx="20">
                  <c:v>11229460.84129401</c:v>
                </c:pt>
                <c:pt idx="21">
                  <c:v>11229460.84129401</c:v>
                </c:pt>
                <c:pt idx="22">
                  <c:v>11229460.84129401</c:v>
                </c:pt>
                <c:pt idx="23">
                  <c:v>11229460.84129401</c:v>
                </c:pt>
                <c:pt idx="24">
                  <c:v>11229460.84129401</c:v>
                </c:pt>
                <c:pt idx="25">
                  <c:v>11229460.84129401</c:v>
                </c:pt>
                <c:pt idx="26">
                  <c:v>11229460.84129401</c:v>
                </c:pt>
                <c:pt idx="27">
                  <c:v>11229460.84129401</c:v>
                </c:pt>
                <c:pt idx="28">
                  <c:v>11229460.84129401</c:v>
                </c:pt>
                <c:pt idx="29">
                  <c:v>11229460.84129401</c:v>
                </c:pt>
                <c:pt idx="30">
                  <c:v>11229460.84129401</c:v>
                </c:pt>
                <c:pt idx="31">
                  <c:v>11229460.84129401</c:v>
                </c:pt>
                <c:pt idx="32">
                  <c:v>11229460.84129401</c:v>
                </c:pt>
                <c:pt idx="33">
                  <c:v>11229460.84129401</c:v>
                </c:pt>
                <c:pt idx="34">
                  <c:v>11229460.84129401</c:v>
                </c:pt>
                <c:pt idx="35">
                  <c:v>11229460.84129401</c:v>
                </c:pt>
                <c:pt idx="36">
                  <c:v>11229460.84129401</c:v>
                </c:pt>
                <c:pt idx="37">
                  <c:v>11229460.84129401</c:v>
                </c:pt>
                <c:pt idx="38">
                  <c:v>11229460.84129401</c:v>
                </c:pt>
                <c:pt idx="39">
                  <c:v>11229460.84129401</c:v>
                </c:pt>
                <c:pt idx="40">
                  <c:v>11229460.84129401</c:v>
                </c:pt>
                <c:pt idx="41">
                  <c:v>11229460.84129401</c:v>
                </c:pt>
                <c:pt idx="42">
                  <c:v>11229460.84129401</c:v>
                </c:pt>
                <c:pt idx="43">
                  <c:v>11229460.84129401</c:v>
                </c:pt>
                <c:pt idx="44">
                  <c:v>11229460.84129401</c:v>
                </c:pt>
                <c:pt idx="45">
                  <c:v>11229460.84129401</c:v>
                </c:pt>
                <c:pt idx="46">
                  <c:v>11229460.84129401</c:v>
                </c:pt>
                <c:pt idx="47">
                  <c:v>11229460.84129401</c:v>
                </c:pt>
                <c:pt idx="48">
                  <c:v>11229460.84129401</c:v>
                </c:pt>
                <c:pt idx="49">
                  <c:v>11229460.84129401</c:v>
                </c:pt>
                <c:pt idx="50">
                  <c:v>11229460.84129401</c:v>
                </c:pt>
                <c:pt idx="51">
                  <c:v>11229460.84129401</c:v>
                </c:pt>
                <c:pt idx="52">
                  <c:v>11229460.84129401</c:v>
                </c:pt>
                <c:pt idx="53">
                  <c:v>11229460.84129401</c:v>
                </c:pt>
                <c:pt idx="54">
                  <c:v>11229460.84129401</c:v>
                </c:pt>
                <c:pt idx="55">
                  <c:v>11229460.84129401</c:v>
                </c:pt>
                <c:pt idx="56">
                  <c:v>11229460.84129401</c:v>
                </c:pt>
                <c:pt idx="57">
                  <c:v>11229460.84129401</c:v>
                </c:pt>
                <c:pt idx="58">
                  <c:v>11229460.84129401</c:v>
                </c:pt>
                <c:pt idx="59">
                  <c:v>11229460.84129401</c:v>
                </c:pt>
                <c:pt idx="60">
                  <c:v>11229460.84129401</c:v>
                </c:pt>
                <c:pt idx="61">
                  <c:v>11229460.84129401</c:v>
                </c:pt>
                <c:pt idx="62">
                  <c:v>11229460.84129401</c:v>
                </c:pt>
                <c:pt idx="63">
                  <c:v>11229460.84129401</c:v>
                </c:pt>
                <c:pt idx="64">
                  <c:v>11229460.84129401</c:v>
                </c:pt>
                <c:pt idx="65">
                  <c:v>11229460.84129401</c:v>
                </c:pt>
                <c:pt idx="66">
                  <c:v>11229460.84129401</c:v>
                </c:pt>
                <c:pt idx="67">
                  <c:v>11229460.84129401</c:v>
                </c:pt>
                <c:pt idx="68">
                  <c:v>11229460.84129401</c:v>
                </c:pt>
                <c:pt idx="69">
                  <c:v>11229460.84129401</c:v>
                </c:pt>
                <c:pt idx="70">
                  <c:v>11229460.84129401</c:v>
                </c:pt>
                <c:pt idx="71">
                  <c:v>11229460.84129401</c:v>
                </c:pt>
                <c:pt idx="72">
                  <c:v>11229460.84129401</c:v>
                </c:pt>
                <c:pt idx="73">
                  <c:v>11229460.84129401</c:v>
                </c:pt>
                <c:pt idx="74">
                  <c:v>11229460.84129401</c:v>
                </c:pt>
                <c:pt idx="75">
                  <c:v>11229460.84129401</c:v>
                </c:pt>
                <c:pt idx="76">
                  <c:v>11229460.84129401</c:v>
                </c:pt>
                <c:pt idx="77">
                  <c:v>11229460.84129401</c:v>
                </c:pt>
                <c:pt idx="78">
                  <c:v>11229460.84129401</c:v>
                </c:pt>
                <c:pt idx="79">
                  <c:v>11229460.84129401</c:v>
                </c:pt>
                <c:pt idx="80">
                  <c:v>11229460.84129401</c:v>
                </c:pt>
                <c:pt idx="81">
                  <c:v>11229460.84129401</c:v>
                </c:pt>
                <c:pt idx="82">
                  <c:v>11229460.84129401</c:v>
                </c:pt>
                <c:pt idx="83">
                  <c:v>11229460.84129401</c:v>
                </c:pt>
                <c:pt idx="84">
                  <c:v>11229460.84129401</c:v>
                </c:pt>
                <c:pt idx="85">
                  <c:v>11229460.84129401</c:v>
                </c:pt>
                <c:pt idx="86">
                  <c:v>11229460.84129401</c:v>
                </c:pt>
                <c:pt idx="87">
                  <c:v>11229460.84129401</c:v>
                </c:pt>
                <c:pt idx="88">
                  <c:v>11229460.84129401</c:v>
                </c:pt>
                <c:pt idx="89">
                  <c:v>11229460.84129401</c:v>
                </c:pt>
                <c:pt idx="90">
                  <c:v>11229460.84129401</c:v>
                </c:pt>
                <c:pt idx="91">
                  <c:v>11229460.84129401</c:v>
                </c:pt>
                <c:pt idx="92">
                  <c:v>11229460.84129401</c:v>
                </c:pt>
                <c:pt idx="93">
                  <c:v>11229460.84129401</c:v>
                </c:pt>
                <c:pt idx="94">
                  <c:v>11229460.84129401</c:v>
                </c:pt>
                <c:pt idx="95">
                  <c:v>11229460.84129401</c:v>
                </c:pt>
                <c:pt idx="96">
                  <c:v>11229460.84129401</c:v>
                </c:pt>
                <c:pt idx="97">
                  <c:v>11229460.84129401</c:v>
                </c:pt>
                <c:pt idx="98">
                  <c:v>11229460.84129401</c:v>
                </c:pt>
                <c:pt idx="99">
                  <c:v>11229460.84129401</c:v>
                </c:pt>
                <c:pt idx="100">
                  <c:v>11229460.84129401</c:v>
                </c:pt>
                <c:pt idx="101">
                  <c:v>11229460.84129401</c:v>
                </c:pt>
                <c:pt idx="102">
                  <c:v>11229460.84129401</c:v>
                </c:pt>
                <c:pt idx="103">
                  <c:v>11229460.84129401</c:v>
                </c:pt>
                <c:pt idx="104">
                  <c:v>11229460.84129401</c:v>
                </c:pt>
                <c:pt idx="105">
                  <c:v>11229460.84129401</c:v>
                </c:pt>
                <c:pt idx="106">
                  <c:v>11229460.84129401</c:v>
                </c:pt>
                <c:pt idx="107">
                  <c:v>11229460.84129401</c:v>
                </c:pt>
                <c:pt idx="108">
                  <c:v>11229460.84129401</c:v>
                </c:pt>
                <c:pt idx="109">
                  <c:v>11229460.84129401</c:v>
                </c:pt>
                <c:pt idx="110">
                  <c:v>11229460.84129401</c:v>
                </c:pt>
                <c:pt idx="111">
                  <c:v>11229460.84129401</c:v>
                </c:pt>
                <c:pt idx="112">
                  <c:v>11229460.84129401</c:v>
                </c:pt>
                <c:pt idx="113">
                  <c:v>11229460.84129401</c:v>
                </c:pt>
                <c:pt idx="114">
                  <c:v>11229460.84129401</c:v>
                </c:pt>
                <c:pt idx="115">
                  <c:v>11229460.84129401</c:v>
                </c:pt>
                <c:pt idx="116">
                  <c:v>11229460.84129401</c:v>
                </c:pt>
                <c:pt idx="117">
                  <c:v>11229460.84129401</c:v>
                </c:pt>
                <c:pt idx="118">
                  <c:v>11229460.84129401</c:v>
                </c:pt>
                <c:pt idx="119">
                  <c:v>11229460.84129401</c:v>
                </c:pt>
                <c:pt idx="120">
                  <c:v>11229460.84129401</c:v>
                </c:pt>
                <c:pt idx="121">
                  <c:v>11229460.84129401</c:v>
                </c:pt>
                <c:pt idx="122">
                  <c:v>11229460.84129401</c:v>
                </c:pt>
                <c:pt idx="123">
                  <c:v>11229460.84129401</c:v>
                </c:pt>
                <c:pt idx="124">
                  <c:v>11229460.84129401</c:v>
                </c:pt>
                <c:pt idx="125">
                  <c:v>11229460.84129401</c:v>
                </c:pt>
                <c:pt idx="126">
                  <c:v>11229460.84129401</c:v>
                </c:pt>
                <c:pt idx="127">
                  <c:v>11229460.84129401</c:v>
                </c:pt>
                <c:pt idx="128">
                  <c:v>11229460.84129401</c:v>
                </c:pt>
                <c:pt idx="129">
                  <c:v>11229460.84129401</c:v>
                </c:pt>
                <c:pt idx="130">
                  <c:v>11229460.84129401</c:v>
                </c:pt>
                <c:pt idx="131">
                  <c:v>11229460.84129401</c:v>
                </c:pt>
                <c:pt idx="132">
                  <c:v>11229460.84129401</c:v>
                </c:pt>
                <c:pt idx="133">
                  <c:v>11229460.84129401</c:v>
                </c:pt>
                <c:pt idx="134">
                  <c:v>11229460.84129401</c:v>
                </c:pt>
                <c:pt idx="135">
                  <c:v>11229460.84129401</c:v>
                </c:pt>
                <c:pt idx="136">
                  <c:v>11229460.84129401</c:v>
                </c:pt>
                <c:pt idx="137">
                  <c:v>11229460.84129401</c:v>
                </c:pt>
                <c:pt idx="138">
                  <c:v>11229460.84129401</c:v>
                </c:pt>
                <c:pt idx="139">
                  <c:v>11229460.84129401</c:v>
                </c:pt>
                <c:pt idx="140">
                  <c:v>11229460.84129401</c:v>
                </c:pt>
                <c:pt idx="141">
                  <c:v>11229460.84129401</c:v>
                </c:pt>
                <c:pt idx="142">
                  <c:v>11229460.84129401</c:v>
                </c:pt>
                <c:pt idx="143">
                  <c:v>11229460.84129401</c:v>
                </c:pt>
                <c:pt idx="144">
                  <c:v>11229460.84129401</c:v>
                </c:pt>
                <c:pt idx="145">
                  <c:v>11229460.84129401</c:v>
                </c:pt>
                <c:pt idx="146">
                  <c:v>11229460.84129401</c:v>
                </c:pt>
                <c:pt idx="147">
                  <c:v>11229460.84129401</c:v>
                </c:pt>
                <c:pt idx="148">
                  <c:v>11229460.84129401</c:v>
                </c:pt>
                <c:pt idx="149">
                  <c:v>11229460.84129401</c:v>
                </c:pt>
                <c:pt idx="150">
                  <c:v>11229460.84129401</c:v>
                </c:pt>
                <c:pt idx="151">
                  <c:v>11229460.84129401</c:v>
                </c:pt>
                <c:pt idx="152">
                  <c:v>11229460.84129401</c:v>
                </c:pt>
                <c:pt idx="153">
                  <c:v>11229460.84129401</c:v>
                </c:pt>
                <c:pt idx="154">
                  <c:v>11229460.84129401</c:v>
                </c:pt>
                <c:pt idx="155">
                  <c:v>11229460.84129401</c:v>
                </c:pt>
                <c:pt idx="156">
                  <c:v>11229460.84129401</c:v>
                </c:pt>
                <c:pt idx="157">
                  <c:v>11229460.84129401</c:v>
                </c:pt>
                <c:pt idx="158">
                  <c:v>11229460.84129401</c:v>
                </c:pt>
                <c:pt idx="159">
                  <c:v>11229460.84129401</c:v>
                </c:pt>
                <c:pt idx="160">
                  <c:v>11229460.84129401</c:v>
                </c:pt>
                <c:pt idx="161">
                  <c:v>11229460.84129401</c:v>
                </c:pt>
                <c:pt idx="162">
                  <c:v>11229460.84129401</c:v>
                </c:pt>
                <c:pt idx="163">
                  <c:v>11229460.84129401</c:v>
                </c:pt>
                <c:pt idx="164">
                  <c:v>11229460.84129401</c:v>
                </c:pt>
                <c:pt idx="165">
                  <c:v>11229460.84129401</c:v>
                </c:pt>
                <c:pt idx="166">
                  <c:v>11229460.84129401</c:v>
                </c:pt>
                <c:pt idx="167">
                  <c:v>11229460.84129401</c:v>
                </c:pt>
                <c:pt idx="168">
                  <c:v>11229460.84129401</c:v>
                </c:pt>
                <c:pt idx="169">
                  <c:v>11229460.84129401</c:v>
                </c:pt>
                <c:pt idx="170">
                  <c:v>11229460.84129401</c:v>
                </c:pt>
                <c:pt idx="171">
                  <c:v>11229460.84129401</c:v>
                </c:pt>
                <c:pt idx="172">
                  <c:v>11229460.84129401</c:v>
                </c:pt>
                <c:pt idx="173">
                  <c:v>11229460.84129401</c:v>
                </c:pt>
                <c:pt idx="174">
                  <c:v>11229460.84129401</c:v>
                </c:pt>
                <c:pt idx="175">
                  <c:v>11229460.84129401</c:v>
                </c:pt>
                <c:pt idx="176">
                  <c:v>11229460.84129401</c:v>
                </c:pt>
                <c:pt idx="177">
                  <c:v>11229460.84129401</c:v>
                </c:pt>
                <c:pt idx="178">
                  <c:v>11229460.84129401</c:v>
                </c:pt>
                <c:pt idx="179">
                  <c:v>11229460.84129401</c:v>
                </c:pt>
                <c:pt idx="180">
                  <c:v>11229460.84129401</c:v>
                </c:pt>
                <c:pt idx="181">
                  <c:v>11229460.84129401</c:v>
                </c:pt>
                <c:pt idx="182">
                  <c:v>11229460.84129401</c:v>
                </c:pt>
                <c:pt idx="183">
                  <c:v>11229460.84129401</c:v>
                </c:pt>
                <c:pt idx="184">
                  <c:v>11229460.84129401</c:v>
                </c:pt>
                <c:pt idx="185">
                  <c:v>11229460.84129401</c:v>
                </c:pt>
                <c:pt idx="186">
                  <c:v>11229460.84129401</c:v>
                </c:pt>
                <c:pt idx="187">
                  <c:v>11229460.84129401</c:v>
                </c:pt>
                <c:pt idx="188">
                  <c:v>11229460.84129401</c:v>
                </c:pt>
                <c:pt idx="189">
                  <c:v>11229460.84129401</c:v>
                </c:pt>
                <c:pt idx="190">
                  <c:v>11229460.84129401</c:v>
                </c:pt>
                <c:pt idx="191">
                  <c:v>11229460.84129401</c:v>
                </c:pt>
                <c:pt idx="192">
                  <c:v>11229460.84129401</c:v>
                </c:pt>
                <c:pt idx="193">
                  <c:v>11229460.84129401</c:v>
                </c:pt>
                <c:pt idx="194">
                  <c:v>11229460.84129401</c:v>
                </c:pt>
                <c:pt idx="195">
                  <c:v>11229460.84129401</c:v>
                </c:pt>
                <c:pt idx="196">
                  <c:v>11229460.84129401</c:v>
                </c:pt>
                <c:pt idx="197">
                  <c:v>11229460.84129401</c:v>
                </c:pt>
                <c:pt idx="198">
                  <c:v>11229460.84129401</c:v>
                </c:pt>
                <c:pt idx="199">
                  <c:v>11229460.84129401</c:v>
                </c:pt>
                <c:pt idx="200">
                  <c:v>11229460.84129401</c:v>
                </c:pt>
                <c:pt idx="201">
                  <c:v>11229460.84129401</c:v>
                </c:pt>
                <c:pt idx="202">
                  <c:v>11229460.84129401</c:v>
                </c:pt>
                <c:pt idx="203">
                  <c:v>11229460.84129401</c:v>
                </c:pt>
                <c:pt idx="204">
                  <c:v>11229460.84129401</c:v>
                </c:pt>
                <c:pt idx="205">
                  <c:v>11229460.84129401</c:v>
                </c:pt>
                <c:pt idx="206">
                  <c:v>11229460.84129401</c:v>
                </c:pt>
                <c:pt idx="207">
                  <c:v>11229460.84129401</c:v>
                </c:pt>
                <c:pt idx="208">
                  <c:v>11229460.84129401</c:v>
                </c:pt>
                <c:pt idx="209">
                  <c:v>11229460.84129401</c:v>
                </c:pt>
                <c:pt idx="210">
                  <c:v>11229460.84129401</c:v>
                </c:pt>
                <c:pt idx="211">
                  <c:v>11229460.84129401</c:v>
                </c:pt>
                <c:pt idx="212">
                  <c:v>11229460.84129401</c:v>
                </c:pt>
                <c:pt idx="213">
                  <c:v>11229460.84129401</c:v>
                </c:pt>
                <c:pt idx="214">
                  <c:v>11229460.84129401</c:v>
                </c:pt>
                <c:pt idx="215">
                  <c:v>11229460.84129401</c:v>
                </c:pt>
                <c:pt idx="216">
                  <c:v>11229460.84129401</c:v>
                </c:pt>
                <c:pt idx="217">
                  <c:v>11229460.84129401</c:v>
                </c:pt>
                <c:pt idx="218">
                  <c:v>11229460.84129401</c:v>
                </c:pt>
                <c:pt idx="219">
                  <c:v>11229460.84129401</c:v>
                </c:pt>
                <c:pt idx="220">
                  <c:v>11229460.84129401</c:v>
                </c:pt>
                <c:pt idx="221">
                  <c:v>11229460.84129401</c:v>
                </c:pt>
                <c:pt idx="222">
                  <c:v>11229460.84129401</c:v>
                </c:pt>
                <c:pt idx="223">
                  <c:v>11229460.84129401</c:v>
                </c:pt>
                <c:pt idx="224">
                  <c:v>11229460.84129401</c:v>
                </c:pt>
                <c:pt idx="225">
                  <c:v>11229460.84129401</c:v>
                </c:pt>
                <c:pt idx="226">
                  <c:v>11229460.84129401</c:v>
                </c:pt>
                <c:pt idx="227">
                  <c:v>11229460.84129401</c:v>
                </c:pt>
                <c:pt idx="228">
                  <c:v>11229460.84129401</c:v>
                </c:pt>
                <c:pt idx="229">
                  <c:v>11229460.84129401</c:v>
                </c:pt>
                <c:pt idx="230">
                  <c:v>11229460.84129401</c:v>
                </c:pt>
                <c:pt idx="231">
                  <c:v>11229460.84129401</c:v>
                </c:pt>
                <c:pt idx="232">
                  <c:v>11229460.84129401</c:v>
                </c:pt>
                <c:pt idx="233">
                  <c:v>11229460.84129401</c:v>
                </c:pt>
                <c:pt idx="234">
                  <c:v>11229460.84129401</c:v>
                </c:pt>
                <c:pt idx="235">
                  <c:v>11229460.84129401</c:v>
                </c:pt>
                <c:pt idx="236">
                  <c:v>11229460.84129401</c:v>
                </c:pt>
                <c:pt idx="237">
                  <c:v>11229460.84129401</c:v>
                </c:pt>
                <c:pt idx="238">
                  <c:v>11229460.84129401</c:v>
                </c:pt>
                <c:pt idx="239">
                  <c:v>11229460.84129401</c:v>
                </c:pt>
                <c:pt idx="240">
                  <c:v>11229460.84129401</c:v>
                </c:pt>
                <c:pt idx="241">
                  <c:v>11229460.84129401</c:v>
                </c:pt>
                <c:pt idx="242">
                  <c:v>11229460.84129401</c:v>
                </c:pt>
                <c:pt idx="243">
                  <c:v>11229460.84129401</c:v>
                </c:pt>
                <c:pt idx="244">
                  <c:v>11229460.84129401</c:v>
                </c:pt>
                <c:pt idx="245">
                  <c:v>11229460.84129401</c:v>
                </c:pt>
                <c:pt idx="246">
                  <c:v>11229460.84129401</c:v>
                </c:pt>
                <c:pt idx="247">
                  <c:v>11229460.84129401</c:v>
                </c:pt>
                <c:pt idx="248">
                  <c:v>11229460.84129401</c:v>
                </c:pt>
                <c:pt idx="249">
                  <c:v>11229460.84129401</c:v>
                </c:pt>
                <c:pt idx="250">
                  <c:v>11229460.84129401</c:v>
                </c:pt>
                <c:pt idx="251">
                  <c:v>11229460.84129401</c:v>
                </c:pt>
                <c:pt idx="252">
                  <c:v>11229460.84129401</c:v>
                </c:pt>
                <c:pt idx="253">
                  <c:v>11229460.84129401</c:v>
                </c:pt>
                <c:pt idx="254">
                  <c:v>11229460.84129401</c:v>
                </c:pt>
                <c:pt idx="255">
                  <c:v>11229460.84129401</c:v>
                </c:pt>
                <c:pt idx="256">
                  <c:v>11229460.84129401</c:v>
                </c:pt>
                <c:pt idx="257">
                  <c:v>11229460.84129401</c:v>
                </c:pt>
                <c:pt idx="258">
                  <c:v>11229460.84129401</c:v>
                </c:pt>
                <c:pt idx="259">
                  <c:v>11229460.84129401</c:v>
                </c:pt>
                <c:pt idx="260">
                  <c:v>11229460.84129401</c:v>
                </c:pt>
                <c:pt idx="261">
                  <c:v>11229460.84129401</c:v>
                </c:pt>
                <c:pt idx="262">
                  <c:v>11229460.84129401</c:v>
                </c:pt>
                <c:pt idx="263">
                  <c:v>11229460.84129401</c:v>
                </c:pt>
                <c:pt idx="264">
                  <c:v>11229460.84129401</c:v>
                </c:pt>
                <c:pt idx="265">
                  <c:v>11229460.84129401</c:v>
                </c:pt>
                <c:pt idx="266">
                  <c:v>11229460.84129401</c:v>
                </c:pt>
                <c:pt idx="267">
                  <c:v>11229460.84129401</c:v>
                </c:pt>
                <c:pt idx="268">
                  <c:v>11229460.84129401</c:v>
                </c:pt>
                <c:pt idx="269">
                  <c:v>11229460.84129401</c:v>
                </c:pt>
                <c:pt idx="270">
                  <c:v>11229460.84129401</c:v>
                </c:pt>
                <c:pt idx="271">
                  <c:v>11229460.84129401</c:v>
                </c:pt>
                <c:pt idx="272">
                  <c:v>11229460.84129401</c:v>
                </c:pt>
                <c:pt idx="273">
                  <c:v>11229460.84129401</c:v>
                </c:pt>
                <c:pt idx="274">
                  <c:v>11229460.84129401</c:v>
                </c:pt>
                <c:pt idx="275">
                  <c:v>11229460.84129401</c:v>
                </c:pt>
                <c:pt idx="276">
                  <c:v>11229460.84129401</c:v>
                </c:pt>
                <c:pt idx="277">
                  <c:v>11229460.84129401</c:v>
                </c:pt>
                <c:pt idx="278">
                  <c:v>11229460.84129401</c:v>
                </c:pt>
                <c:pt idx="279">
                  <c:v>11229460.84129401</c:v>
                </c:pt>
                <c:pt idx="280">
                  <c:v>11229460.84129401</c:v>
                </c:pt>
                <c:pt idx="281">
                  <c:v>11229460.84129401</c:v>
                </c:pt>
                <c:pt idx="282">
                  <c:v>11229460.84129401</c:v>
                </c:pt>
                <c:pt idx="283">
                  <c:v>11229460.84129401</c:v>
                </c:pt>
                <c:pt idx="284">
                  <c:v>11229460.84129401</c:v>
                </c:pt>
                <c:pt idx="285">
                  <c:v>11229460.84129401</c:v>
                </c:pt>
                <c:pt idx="286">
                  <c:v>11229460.84129401</c:v>
                </c:pt>
                <c:pt idx="287">
                  <c:v>11229460.84129401</c:v>
                </c:pt>
                <c:pt idx="288">
                  <c:v>11229460.84129401</c:v>
                </c:pt>
                <c:pt idx="289">
                  <c:v>11229460.84129401</c:v>
                </c:pt>
                <c:pt idx="290">
                  <c:v>11229460.84129401</c:v>
                </c:pt>
                <c:pt idx="291">
                  <c:v>11229460.84129401</c:v>
                </c:pt>
                <c:pt idx="292">
                  <c:v>11229460.84129401</c:v>
                </c:pt>
                <c:pt idx="293">
                  <c:v>11229460.84129401</c:v>
                </c:pt>
                <c:pt idx="294">
                  <c:v>11229460.84129401</c:v>
                </c:pt>
                <c:pt idx="295">
                  <c:v>11229460.84129401</c:v>
                </c:pt>
                <c:pt idx="296">
                  <c:v>11229460.84129401</c:v>
                </c:pt>
                <c:pt idx="297">
                  <c:v>11229460.84129401</c:v>
                </c:pt>
                <c:pt idx="298">
                  <c:v>11229460.84129401</c:v>
                </c:pt>
                <c:pt idx="299">
                  <c:v>11229460.84129401</c:v>
                </c:pt>
                <c:pt idx="300">
                  <c:v>11229460.84129401</c:v>
                </c:pt>
                <c:pt idx="301">
                  <c:v>11229460.84129401</c:v>
                </c:pt>
                <c:pt idx="302">
                  <c:v>11229460.84129401</c:v>
                </c:pt>
                <c:pt idx="303">
                  <c:v>11229460.84129401</c:v>
                </c:pt>
                <c:pt idx="304">
                  <c:v>11229460.84129401</c:v>
                </c:pt>
                <c:pt idx="305">
                  <c:v>11229460.84129401</c:v>
                </c:pt>
                <c:pt idx="306">
                  <c:v>11229460.84129401</c:v>
                </c:pt>
                <c:pt idx="307">
                  <c:v>11229460.84129401</c:v>
                </c:pt>
                <c:pt idx="308">
                  <c:v>11229460.84129401</c:v>
                </c:pt>
                <c:pt idx="309">
                  <c:v>11229460.84129401</c:v>
                </c:pt>
                <c:pt idx="310">
                  <c:v>11229460.84129401</c:v>
                </c:pt>
                <c:pt idx="311">
                  <c:v>11229460.84129401</c:v>
                </c:pt>
                <c:pt idx="312">
                  <c:v>11229460.84129401</c:v>
                </c:pt>
                <c:pt idx="313">
                  <c:v>11229460.84129401</c:v>
                </c:pt>
                <c:pt idx="314">
                  <c:v>11229460.84129401</c:v>
                </c:pt>
                <c:pt idx="315">
                  <c:v>11229460.84129401</c:v>
                </c:pt>
                <c:pt idx="316">
                  <c:v>11229460.84129401</c:v>
                </c:pt>
                <c:pt idx="317">
                  <c:v>11229460.84129401</c:v>
                </c:pt>
                <c:pt idx="318">
                  <c:v>11229460.84129401</c:v>
                </c:pt>
                <c:pt idx="319">
                  <c:v>11229460.84129401</c:v>
                </c:pt>
                <c:pt idx="320">
                  <c:v>11229460.84129401</c:v>
                </c:pt>
                <c:pt idx="321">
                  <c:v>11229460.84129401</c:v>
                </c:pt>
                <c:pt idx="322">
                  <c:v>11229460.84129401</c:v>
                </c:pt>
                <c:pt idx="323">
                  <c:v>11229460.84129401</c:v>
                </c:pt>
                <c:pt idx="324">
                  <c:v>11229460.84129401</c:v>
                </c:pt>
                <c:pt idx="325">
                  <c:v>11229460.84129401</c:v>
                </c:pt>
                <c:pt idx="326">
                  <c:v>11229460.84129401</c:v>
                </c:pt>
                <c:pt idx="327">
                  <c:v>11229460.84129401</c:v>
                </c:pt>
                <c:pt idx="328">
                  <c:v>11229460.84129401</c:v>
                </c:pt>
                <c:pt idx="329">
                  <c:v>11229460.84129401</c:v>
                </c:pt>
                <c:pt idx="330">
                  <c:v>11229460.84129401</c:v>
                </c:pt>
                <c:pt idx="331">
                  <c:v>11229460.84129401</c:v>
                </c:pt>
                <c:pt idx="332">
                  <c:v>11229460.84129401</c:v>
                </c:pt>
                <c:pt idx="333">
                  <c:v>11229460.84129401</c:v>
                </c:pt>
                <c:pt idx="334">
                  <c:v>11229460.84129401</c:v>
                </c:pt>
                <c:pt idx="335">
                  <c:v>11229460.84129401</c:v>
                </c:pt>
                <c:pt idx="336">
                  <c:v>11229460.84129401</c:v>
                </c:pt>
                <c:pt idx="337">
                  <c:v>11229460.84129401</c:v>
                </c:pt>
                <c:pt idx="338">
                  <c:v>11229460.84129401</c:v>
                </c:pt>
                <c:pt idx="339">
                  <c:v>11229460.84129401</c:v>
                </c:pt>
                <c:pt idx="340">
                  <c:v>11229460.84129401</c:v>
                </c:pt>
                <c:pt idx="341">
                  <c:v>11229460.84129401</c:v>
                </c:pt>
                <c:pt idx="342">
                  <c:v>11229460.84129401</c:v>
                </c:pt>
                <c:pt idx="343">
                  <c:v>11229460.84129401</c:v>
                </c:pt>
                <c:pt idx="344">
                  <c:v>11229460.84129401</c:v>
                </c:pt>
                <c:pt idx="345">
                  <c:v>11229460.84129401</c:v>
                </c:pt>
                <c:pt idx="346">
                  <c:v>11229460.84129401</c:v>
                </c:pt>
                <c:pt idx="347">
                  <c:v>11229460.84129401</c:v>
                </c:pt>
                <c:pt idx="348">
                  <c:v>11229460.84129401</c:v>
                </c:pt>
                <c:pt idx="349">
                  <c:v>11229460.84129401</c:v>
                </c:pt>
                <c:pt idx="350">
                  <c:v>11229460.84129401</c:v>
                </c:pt>
                <c:pt idx="351">
                  <c:v>11229460.84129401</c:v>
                </c:pt>
                <c:pt idx="352">
                  <c:v>11229460.84129401</c:v>
                </c:pt>
                <c:pt idx="353">
                  <c:v>11229460.84129401</c:v>
                </c:pt>
                <c:pt idx="354">
                  <c:v>11229460.84129401</c:v>
                </c:pt>
                <c:pt idx="355">
                  <c:v>11229460.84129401</c:v>
                </c:pt>
                <c:pt idx="356">
                  <c:v>11229460.84129401</c:v>
                </c:pt>
                <c:pt idx="357">
                  <c:v>11229460.84129401</c:v>
                </c:pt>
                <c:pt idx="358">
                  <c:v>11229460.84129401</c:v>
                </c:pt>
                <c:pt idx="359">
                  <c:v>11229460.84129401</c:v>
                </c:pt>
                <c:pt idx="360">
                  <c:v>11229460.84129401</c:v>
                </c:pt>
                <c:pt idx="361">
                  <c:v>11229460.84129401</c:v>
                </c:pt>
                <c:pt idx="362">
                  <c:v>11229460.84129401</c:v>
                </c:pt>
                <c:pt idx="363">
                  <c:v>11229460.84129401</c:v>
                </c:pt>
                <c:pt idx="364">
                  <c:v>11229460.84129401</c:v>
                </c:pt>
                <c:pt idx="365">
                  <c:v>11229460.84129401</c:v>
                </c:pt>
                <c:pt idx="366">
                  <c:v>11229460.84129401</c:v>
                </c:pt>
                <c:pt idx="367">
                  <c:v>11229460.84129401</c:v>
                </c:pt>
                <c:pt idx="368">
                  <c:v>11229460.84129401</c:v>
                </c:pt>
                <c:pt idx="369">
                  <c:v>11229460.84129401</c:v>
                </c:pt>
                <c:pt idx="370">
                  <c:v>11229460.84129401</c:v>
                </c:pt>
                <c:pt idx="371">
                  <c:v>11229460.84129401</c:v>
                </c:pt>
                <c:pt idx="372">
                  <c:v>11229460.84129401</c:v>
                </c:pt>
                <c:pt idx="373">
                  <c:v>11229460.84129401</c:v>
                </c:pt>
                <c:pt idx="374">
                  <c:v>11229460.84129401</c:v>
                </c:pt>
                <c:pt idx="375">
                  <c:v>11229460.84129401</c:v>
                </c:pt>
                <c:pt idx="376">
                  <c:v>11229460.84129401</c:v>
                </c:pt>
                <c:pt idx="377">
                  <c:v>11229460.84129401</c:v>
                </c:pt>
                <c:pt idx="378">
                  <c:v>11229460.84129401</c:v>
                </c:pt>
                <c:pt idx="379">
                  <c:v>11229460.84129401</c:v>
                </c:pt>
                <c:pt idx="380">
                  <c:v>11229460.84129401</c:v>
                </c:pt>
                <c:pt idx="381">
                  <c:v>11229460.84129401</c:v>
                </c:pt>
                <c:pt idx="382">
                  <c:v>11229460.84129401</c:v>
                </c:pt>
                <c:pt idx="383">
                  <c:v>11229460.84129401</c:v>
                </c:pt>
                <c:pt idx="384">
                  <c:v>11229460.84129401</c:v>
                </c:pt>
                <c:pt idx="385">
                  <c:v>11229460.84129401</c:v>
                </c:pt>
                <c:pt idx="386">
                  <c:v>11229460.84129401</c:v>
                </c:pt>
                <c:pt idx="387">
                  <c:v>11229460.84129401</c:v>
                </c:pt>
                <c:pt idx="388">
                  <c:v>11229460.84129401</c:v>
                </c:pt>
                <c:pt idx="389">
                  <c:v>11229460.84129401</c:v>
                </c:pt>
                <c:pt idx="390">
                  <c:v>11229460.84129401</c:v>
                </c:pt>
                <c:pt idx="391">
                  <c:v>11229460.84129401</c:v>
                </c:pt>
                <c:pt idx="392">
                  <c:v>11229460.84129401</c:v>
                </c:pt>
                <c:pt idx="393">
                  <c:v>11229460.84129401</c:v>
                </c:pt>
                <c:pt idx="394">
                  <c:v>11229460.84129401</c:v>
                </c:pt>
                <c:pt idx="395">
                  <c:v>11229460.84129401</c:v>
                </c:pt>
                <c:pt idx="396">
                  <c:v>11229460.84129401</c:v>
                </c:pt>
                <c:pt idx="397">
                  <c:v>11229460.84129401</c:v>
                </c:pt>
                <c:pt idx="398">
                  <c:v>11229460.84129401</c:v>
                </c:pt>
                <c:pt idx="399">
                  <c:v>11229460.84129401</c:v>
                </c:pt>
                <c:pt idx="400">
                  <c:v>11229460.84129401</c:v>
                </c:pt>
                <c:pt idx="401">
                  <c:v>11229460.84129401</c:v>
                </c:pt>
                <c:pt idx="402">
                  <c:v>11229460.84129401</c:v>
                </c:pt>
                <c:pt idx="403">
                  <c:v>11229460.84129401</c:v>
                </c:pt>
                <c:pt idx="404">
                  <c:v>11229460.84129401</c:v>
                </c:pt>
                <c:pt idx="405">
                  <c:v>11229460.84129401</c:v>
                </c:pt>
                <c:pt idx="406">
                  <c:v>11229460.84129401</c:v>
                </c:pt>
                <c:pt idx="407">
                  <c:v>11229460.84129401</c:v>
                </c:pt>
                <c:pt idx="408">
                  <c:v>11229460.84129401</c:v>
                </c:pt>
                <c:pt idx="409">
                  <c:v>11229460.84129401</c:v>
                </c:pt>
                <c:pt idx="410">
                  <c:v>11229460.84129401</c:v>
                </c:pt>
                <c:pt idx="411">
                  <c:v>11229460.84129401</c:v>
                </c:pt>
                <c:pt idx="412">
                  <c:v>11229460.84129401</c:v>
                </c:pt>
                <c:pt idx="413">
                  <c:v>11229460.84129401</c:v>
                </c:pt>
                <c:pt idx="414">
                  <c:v>11229460.84129401</c:v>
                </c:pt>
                <c:pt idx="415">
                  <c:v>11229460.84129401</c:v>
                </c:pt>
                <c:pt idx="416">
                  <c:v>11229460.84129401</c:v>
                </c:pt>
                <c:pt idx="417">
                  <c:v>11229460.84129401</c:v>
                </c:pt>
                <c:pt idx="418">
                  <c:v>11229460.84129401</c:v>
                </c:pt>
                <c:pt idx="419">
                  <c:v>11229460.84129401</c:v>
                </c:pt>
                <c:pt idx="420">
                  <c:v>11229460.84129401</c:v>
                </c:pt>
                <c:pt idx="421">
                  <c:v>11229460.84129401</c:v>
                </c:pt>
                <c:pt idx="422">
                  <c:v>11229460.84129401</c:v>
                </c:pt>
                <c:pt idx="423">
                  <c:v>11229460.84129401</c:v>
                </c:pt>
                <c:pt idx="424">
                  <c:v>11229460.84129401</c:v>
                </c:pt>
                <c:pt idx="425">
                  <c:v>11229460.84129401</c:v>
                </c:pt>
                <c:pt idx="426">
                  <c:v>11229460.84129401</c:v>
                </c:pt>
                <c:pt idx="427">
                  <c:v>11229460.84129401</c:v>
                </c:pt>
                <c:pt idx="428">
                  <c:v>11229460.84129401</c:v>
                </c:pt>
                <c:pt idx="429">
                  <c:v>11229460.84129401</c:v>
                </c:pt>
                <c:pt idx="430">
                  <c:v>11229460.84129401</c:v>
                </c:pt>
                <c:pt idx="431">
                  <c:v>11229460.84129401</c:v>
                </c:pt>
                <c:pt idx="432">
                  <c:v>11229460.84129401</c:v>
                </c:pt>
                <c:pt idx="433">
                  <c:v>11229460.84129401</c:v>
                </c:pt>
                <c:pt idx="434">
                  <c:v>11229460.84129401</c:v>
                </c:pt>
                <c:pt idx="435">
                  <c:v>11229460.84129401</c:v>
                </c:pt>
                <c:pt idx="436">
                  <c:v>11229460.84129401</c:v>
                </c:pt>
                <c:pt idx="437">
                  <c:v>11229460.84129401</c:v>
                </c:pt>
                <c:pt idx="438">
                  <c:v>11229460.84129401</c:v>
                </c:pt>
                <c:pt idx="439">
                  <c:v>11229460.84129401</c:v>
                </c:pt>
                <c:pt idx="440">
                  <c:v>11229460.84129401</c:v>
                </c:pt>
                <c:pt idx="441">
                  <c:v>11229460.84129401</c:v>
                </c:pt>
                <c:pt idx="442">
                  <c:v>11229460.84129401</c:v>
                </c:pt>
                <c:pt idx="443">
                  <c:v>11229460.84129401</c:v>
                </c:pt>
                <c:pt idx="444">
                  <c:v>11229460.84129401</c:v>
                </c:pt>
                <c:pt idx="445">
                  <c:v>11229460.84129401</c:v>
                </c:pt>
                <c:pt idx="446">
                  <c:v>11229460.84129401</c:v>
                </c:pt>
                <c:pt idx="447">
                  <c:v>11229460.84129401</c:v>
                </c:pt>
                <c:pt idx="448">
                  <c:v>11229460.84129401</c:v>
                </c:pt>
                <c:pt idx="449">
                  <c:v>11229460.84129401</c:v>
                </c:pt>
                <c:pt idx="450">
                  <c:v>11229460.84129401</c:v>
                </c:pt>
                <c:pt idx="451">
                  <c:v>11229460.84129401</c:v>
                </c:pt>
                <c:pt idx="452">
                  <c:v>11229460.84129401</c:v>
                </c:pt>
                <c:pt idx="453">
                  <c:v>11229460.84129401</c:v>
                </c:pt>
                <c:pt idx="454">
                  <c:v>11229460.84129401</c:v>
                </c:pt>
                <c:pt idx="455">
                  <c:v>11229460.84129401</c:v>
                </c:pt>
                <c:pt idx="456">
                  <c:v>11229460.84129401</c:v>
                </c:pt>
                <c:pt idx="457">
                  <c:v>11229460.84129401</c:v>
                </c:pt>
                <c:pt idx="458">
                  <c:v>11229460.84129401</c:v>
                </c:pt>
                <c:pt idx="459">
                  <c:v>11229460.84129401</c:v>
                </c:pt>
                <c:pt idx="460">
                  <c:v>11229460.84129401</c:v>
                </c:pt>
                <c:pt idx="461">
                  <c:v>11229460.84129401</c:v>
                </c:pt>
                <c:pt idx="462">
                  <c:v>11229460.84129401</c:v>
                </c:pt>
                <c:pt idx="463">
                  <c:v>11229460.84129401</c:v>
                </c:pt>
                <c:pt idx="464">
                  <c:v>11229460.84129401</c:v>
                </c:pt>
                <c:pt idx="465">
                  <c:v>11229460.84129401</c:v>
                </c:pt>
                <c:pt idx="466">
                  <c:v>11229460.84129401</c:v>
                </c:pt>
                <c:pt idx="467">
                  <c:v>11229460.84129401</c:v>
                </c:pt>
                <c:pt idx="468">
                  <c:v>11229460.84129401</c:v>
                </c:pt>
                <c:pt idx="469">
                  <c:v>11229460.84129401</c:v>
                </c:pt>
                <c:pt idx="470">
                  <c:v>11229460.84129401</c:v>
                </c:pt>
                <c:pt idx="471">
                  <c:v>11229460.84129401</c:v>
                </c:pt>
                <c:pt idx="472">
                  <c:v>11229460.84129401</c:v>
                </c:pt>
                <c:pt idx="473">
                  <c:v>11229460.84129401</c:v>
                </c:pt>
                <c:pt idx="474">
                  <c:v>11229460.84129401</c:v>
                </c:pt>
                <c:pt idx="475">
                  <c:v>11229460.84129401</c:v>
                </c:pt>
                <c:pt idx="476">
                  <c:v>11229460.84129401</c:v>
                </c:pt>
                <c:pt idx="477">
                  <c:v>11229460.84129401</c:v>
                </c:pt>
                <c:pt idx="478">
                  <c:v>11229460.84129401</c:v>
                </c:pt>
                <c:pt idx="479">
                  <c:v>11229460.84129401</c:v>
                </c:pt>
                <c:pt idx="480">
                  <c:v>11229460.84129401</c:v>
                </c:pt>
                <c:pt idx="481">
                  <c:v>11229460.84129401</c:v>
                </c:pt>
                <c:pt idx="482">
                  <c:v>11229460.84129401</c:v>
                </c:pt>
                <c:pt idx="483">
                  <c:v>11229460.84129401</c:v>
                </c:pt>
                <c:pt idx="484">
                  <c:v>11229460.84129401</c:v>
                </c:pt>
                <c:pt idx="485">
                  <c:v>11229460.84129401</c:v>
                </c:pt>
                <c:pt idx="486">
                  <c:v>11229460.84129401</c:v>
                </c:pt>
                <c:pt idx="487">
                  <c:v>11229460.84129401</c:v>
                </c:pt>
                <c:pt idx="488">
                  <c:v>11229460.84129401</c:v>
                </c:pt>
                <c:pt idx="489">
                  <c:v>11229460.84129401</c:v>
                </c:pt>
                <c:pt idx="490">
                  <c:v>11229460.84129401</c:v>
                </c:pt>
                <c:pt idx="491">
                  <c:v>11229460.84129401</c:v>
                </c:pt>
                <c:pt idx="492">
                  <c:v>11229460.84129401</c:v>
                </c:pt>
                <c:pt idx="493">
                  <c:v>11229460.84129401</c:v>
                </c:pt>
                <c:pt idx="494">
                  <c:v>11229460.84129401</c:v>
                </c:pt>
                <c:pt idx="495">
                  <c:v>11229460.84129401</c:v>
                </c:pt>
                <c:pt idx="496">
                  <c:v>11229460.84129401</c:v>
                </c:pt>
                <c:pt idx="497">
                  <c:v>11229460.84129401</c:v>
                </c:pt>
                <c:pt idx="498">
                  <c:v>11229460.84129401</c:v>
                </c:pt>
                <c:pt idx="499">
                  <c:v>11229460.84129401</c:v>
                </c:pt>
                <c:pt idx="500">
                  <c:v>11229460.84129401</c:v>
                </c:pt>
                <c:pt idx="501">
                  <c:v>11229460.84129401</c:v>
                </c:pt>
                <c:pt idx="502">
                  <c:v>11229460.84129401</c:v>
                </c:pt>
                <c:pt idx="503">
                  <c:v>11229460.84129401</c:v>
                </c:pt>
                <c:pt idx="504">
                  <c:v>11229460.84129401</c:v>
                </c:pt>
                <c:pt idx="505">
                  <c:v>11229460.84129401</c:v>
                </c:pt>
                <c:pt idx="506">
                  <c:v>11229460.84129401</c:v>
                </c:pt>
                <c:pt idx="507">
                  <c:v>11229460.84129401</c:v>
                </c:pt>
                <c:pt idx="508">
                  <c:v>11229460.84129401</c:v>
                </c:pt>
                <c:pt idx="509">
                  <c:v>11229460.84129401</c:v>
                </c:pt>
                <c:pt idx="510">
                  <c:v>11229460.84129401</c:v>
                </c:pt>
                <c:pt idx="511">
                  <c:v>11229460.84129401</c:v>
                </c:pt>
                <c:pt idx="512">
                  <c:v>11229460.84129401</c:v>
                </c:pt>
                <c:pt idx="513">
                  <c:v>11229460.84129401</c:v>
                </c:pt>
                <c:pt idx="514">
                  <c:v>11229460.84129401</c:v>
                </c:pt>
                <c:pt idx="515">
                  <c:v>11229460.84129401</c:v>
                </c:pt>
                <c:pt idx="516">
                  <c:v>11229460.84129401</c:v>
                </c:pt>
                <c:pt idx="517">
                  <c:v>11229460.84129401</c:v>
                </c:pt>
                <c:pt idx="518">
                  <c:v>11229460.84129401</c:v>
                </c:pt>
                <c:pt idx="519">
                  <c:v>11229460.84129401</c:v>
                </c:pt>
                <c:pt idx="520">
                  <c:v>11229460.84129401</c:v>
                </c:pt>
                <c:pt idx="521">
                  <c:v>11229460.84129401</c:v>
                </c:pt>
                <c:pt idx="522">
                  <c:v>11229460.84129401</c:v>
                </c:pt>
                <c:pt idx="523">
                  <c:v>11229460.84129401</c:v>
                </c:pt>
                <c:pt idx="524">
                  <c:v>11229460.84129401</c:v>
                </c:pt>
                <c:pt idx="525">
                  <c:v>11229460.84129401</c:v>
                </c:pt>
                <c:pt idx="526">
                  <c:v>11229460.84129401</c:v>
                </c:pt>
                <c:pt idx="527">
                  <c:v>11229460.84129401</c:v>
                </c:pt>
                <c:pt idx="528">
                  <c:v>11229460.84129401</c:v>
                </c:pt>
                <c:pt idx="529">
                  <c:v>11229460.84129401</c:v>
                </c:pt>
                <c:pt idx="530">
                  <c:v>11229460.84129401</c:v>
                </c:pt>
                <c:pt idx="531">
                  <c:v>11229460.84129401</c:v>
                </c:pt>
                <c:pt idx="532">
                  <c:v>11229460.84129401</c:v>
                </c:pt>
                <c:pt idx="533">
                  <c:v>11229460.84129401</c:v>
                </c:pt>
                <c:pt idx="534">
                  <c:v>11229460.84129401</c:v>
                </c:pt>
                <c:pt idx="535">
                  <c:v>11229460.84129401</c:v>
                </c:pt>
                <c:pt idx="536">
                  <c:v>11229460.84129401</c:v>
                </c:pt>
                <c:pt idx="537">
                  <c:v>11229460.84129401</c:v>
                </c:pt>
                <c:pt idx="538">
                  <c:v>11229460.84129401</c:v>
                </c:pt>
                <c:pt idx="539">
                  <c:v>11229460.84129401</c:v>
                </c:pt>
                <c:pt idx="540">
                  <c:v>11229460.84129401</c:v>
                </c:pt>
                <c:pt idx="541">
                  <c:v>11229460.84129401</c:v>
                </c:pt>
                <c:pt idx="542">
                  <c:v>11229460.84129401</c:v>
                </c:pt>
                <c:pt idx="543">
                  <c:v>11229460.84129401</c:v>
                </c:pt>
                <c:pt idx="544">
                  <c:v>11229460.84129401</c:v>
                </c:pt>
                <c:pt idx="545">
                  <c:v>11229460.84129401</c:v>
                </c:pt>
                <c:pt idx="546">
                  <c:v>11229460.84129401</c:v>
                </c:pt>
                <c:pt idx="547">
                  <c:v>11229460.84129401</c:v>
                </c:pt>
                <c:pt idx="548">
                  <c:v>11229460.84129401</c:v>
                </c:pt>
                <c:pt idx="549">
                  <c:v>11229460.84129401</c:v>
                </c:pt>
                <c:pt idx="550">
                  <c:v>11229460.84129401</c:v>
                </c:pt>
                <c:pt idx="551">
                  <c:v>11229460.84129401</c:v>
                </c:pt>
                <c:pt idx="552">
                  <c:v>11229460.84129401</c:v>
                </c:pt>
                <c:pt idx="553">
                  <c:v>11229460.84129401</c:v>
                </c:pt>
                <c:pt idx="554">
                  <c:v>11229460.84129401</c:v>
                </c:pt>
                <c:pt idx="555">
                  <c:v>11229460.84129401</c:v>
                </c:pt>
                <c:pt idx="556">
                  <c:v>11229460.84129401</c:v>
                </c:pt>
                <c:pt idx="557">
                  <c:v>11229460.84129401</c:v>
                </c:pt>
                <c:pt idx="558">
                  <c:v>11229460.84129401</c:v>
                </c:pt>
                <c:pt idx="559">
                  <c:v>11229460.84129401</c:v>
                </c:pt>
                <c:pt idx="560">
                  <c:v>11229460.84129401</c:v>
                </c:pt>
                <c:pt idx="561">
                  <c:v>11229460.84129401</c:v>
                </c:pt>
                <c:pt idx="562">
                  <c:v>11229460.84129401</c:v>
                </c:pt>
                <c:pt idx="563">
                  <c:v>11229460.84129401</c:v>
                </c:pt>
                <c:pt idx="564">
                  <c:v>11229460.84129401</c:v>
                </c:pt>
                <c:pt idx="565">
                  <c:v>11229460.84129401</c:v>
                </c:pt>
                <c:pt idx="566">
                  <c:v>11229460.84129401</c:v>
                </c:pt>
                <c:pt idx="567">
                  <c:v>11229460.84129401</c:v>
                </c:pt>
                <c:pt idx="568">
                  <c:v>11229460.84129401</c:v>
                </c:pt>
                <c:pt idx="569">
                  <c:v>11229460.84129401</c:v>
                </c:pt>
                <c:pt idx="570">
                  <c:v>11229460.84129401</c:v>
                </c:pt>
                <c:pt idx="571">
                  <c:v>11229460.84129401</c:v>
                </c:pt>
                <c:pt idx="572">
                  <c:v>11229460.84129401</c:v>
                </c:pt>
                <c:pt idx="573">
                  <c:v>11229460.84129401</c:v>
                </c:pt>
                <c:pt idx="574">
                  <c:v>11229460.84129401</c:v>
                </c:pt>
                <c:pt idx="575">
                  <c:v>11229460.84129401</c:v>
                </c:pt>
                <c:pt idx="576">
                  <c:v>11229460.84129401</c:v>
                </c:pt>
                <c:pt idx="577">
                  <c:v>11229460.84129401</c:v>
                </c:pt>
                <c:pt idx="578">
                  <c:v>11229460.84129401</c:v>
                </c:pt>
                <c:pt idx="579">
                  <c:v>11229460.84129401</c:v>
                </c:pt>
                <c:pt idx="580">
                  <c:v>11229460.84129401</c:v>
                </c:pt>
                <c:pt idx="581">
                  <c:v>11229460.84129401</c:v>
                </c:pt>
                <c:pt idx="582">
                  <c:v>11229460.84129401</c:v>
                </c:pt>
                <c:pt idx="583">
                  <c:v>11229460.84129401</c:v>
                </c:pt>
                <c:pt idx="584">
                  <c:v>11229460.84129401</c:v>
                </c:pt>
                <c:pt idx="585">
                  <c:v>11229460.84129401</c:v>
                </c:pt>
                <c:pt idx="586">
                  <c:v>11229460.84129401</c:v>
                </c:pt>
                <c:pt idx="587">
                  <c:v>11229460.84129401</c:v>
                </c:pt>
                <c:pt idx="588">
                  <c:v>11229460.84129401</c:v>
                </c:pt>
                <c:pt idx="589">
                  <c:v>11229460.84129401</c:v>
                </c:pt>
                <c:pt idx="590">
                  <c:v>11229460.84129401</c:v>
                </c:pt>
                <c:pt idx="591">
                  <c:v>11229460.84129401</c:v>
                </c:pt>
                <c:pt idx="592">
                  <c:v>11229460.84129401</c:v>
                </c:pt>
                <c:pt idx="593">
                  <c:v>11229460.84129401</c:v>
                </c:pt>
                <c:pt idx="594">
                  <c:v>11229460.84129401</c:v>
                </c:pt>
                <c:pt idx="595">
                  <c:v>11229460.84129401</c:v>
                </c:pt>
                <c:pt idx="596">
                  <c:v>11229460.84129401</c:v>
                </c:pt>
                <c:pt idx="597">
                  <c:v>11229460.84129401</c:v>
                </c:pt>
                <c:pt idx="598">
                  <c:v>11229460.84129401</c:v>
                </c:pt>
                <c:pt idx="599">
                  <c:v>11229460.84129401</c:v>
                </c:pt>
                <c:pt idx="600">
                  <c:v>11229460.84129401</c:v>
                </c:pt>
                <c:pt idx="601">
                  <c:v>11229460.84129401</c:v>
                </c:pt>
                <c:pt idx="602">
                  <c:v>11229460.84129401</c:v>
                </c:pt>
                <c:pt idx="603">
                  <c:v>11229460.84129401</c:v>
                </c:pt>
                <c:pt idx="604">
                  <c:v>11229460.84129401</c:v>
                </c:pt>
                <c:pt idx="605">
                  <c:v>11229460.84129401</c:v>
                </c:pt>
                <c:pt idx="606">
                  <c:v>11229460.84129401</c:v>
                </c:pt>
                <c:pt idx="607">
                  <c:v>11229460.84129401</c:v>
                </c:pt>
                <c:pt idx="608">
                  <c:v>11229460.84129401</c:v>
                </c:pt>
                <c:pt idx="609">
                  <c:v>11229460.84129401</c:v>
                </c:pt>
                <c:pt idx="610">
                  <c:v>11229460.84129401</c:v>
                </c:pt>
                <c:pt idx="611">
                  <c:v>11229460.84129401</c:v>
                </c:pt>
                <c:pt idx="612">
                  <c:v>11229460.84129401</c:v>
                </c:pt>
                <c:pt idx="613">
                  <c:v>11229460.84129401</c:v>
                </c:pt>
                <c:pt idx="614">
                  <c:v>11229460.84129401</c:v>
                </c:pt>
                <c:pt idx="615">
                  <c:v>11229460.84129401</c:v>
                </c:pt>
                <c:pt idx="616">
                  <c:v>11229460.84129401</c:v>
                </c:pt>
                <c:pt idx="617">
                  <c:v>11229460.84129401</c:v>
                </c:pt>
                <c:pt idx="618">
                  <c:v>11229460.84129401</c:v>
                </c:pt>
                <c:pt idx="619">
                  <c:v>11229460.84129401</c:v>
                </c:pt>
                <c:pt idx="620">
                  <c:v>11229460.84129401</c:v>
                </c:pt>
                <c:pt idx="621">
                  <c:v>11229460.84129401</c:v>
                </c:pt>
                <c:pt idx="622">
                  <c:v>11229460.84129401</c:v>
                </c:pt>
                <c:pt idx="623">
                  <c:v>11229460.84129401</c:v>
                </c:pt>
                <c:pt idx="624">
                  <c:v>11229460.84129401</c:v>
                </c:pt>
                <c:pt idx="625">
                  <c:v>11229460.84129401</c:v>
                </c:pt>
                <c:pt idx="626">
                  <c:v>11229460.84129401</c:v>
                </c:pt>
                <c:pt idx="627">
                  <c:v>11229460.84129401</c:v>
                </c:pt>
                <c:pt idx="628">
                  <c:v>11229460.84129401</c:v>
                </c:pt>
                <c:pt idx="629">
                  <c:v>11229460.84129401</c:v>
                </c:pt>
                <c:pt idx="630">
                  <c:v>11229460.84129401</c:v>
                </c:pt>
                <c:pt idx="631">
                  <c:v>11229460.84129401</c:v>
                </c:pt>
                <c:pt idx="632">
                  <c:v>11229460.84129401</c:v>
                </c:pt>
                <c:pt idx="633">
                  <c:v>11229460.84129401</c:v>
                </c:pt>
                <c:pt idx="634">
                  <c:v>11229460.84129401</c:v>
                </c:pt>
                <c:pt idx="635">
                  <c:v>11229460.84129401</c:v>
                </c:pt>
                <c:pt idx="636">
                  <c:v>11229460.84129401</c:v>
                </c:pt>
                <c:pt idx="637">
                  <c:v>11229460.84129401</c:v>
                </c:pt>
                <c:pt idx="638">
                  <c:v>11229460.84129401</c:v>
                </c:pt>
                <c:pt idx="639">
                  <c:v>11229460.84129401</c:v>
                </c:pt>
                <c:pt idx="640">
                  <c:v>11229460.84129401</c:v>
                </c:pt>
                <c:pt idx="641">
                  <c:v>11229460.84129401</c:v>
                </c:pt>
                <c:pt idx="642">
                  <c:v>11229460.84129401</c:v>
                </c:pt>
                <c:pt idx="643">
                  <c:v>11229460.84129401</c:v>
                </c:pt>
                <c:pt idx="644">
                  <c:v>11229460.84129401</c:v>
                </c:pt>
                <c:pt idx="645">
                  <c:v>11229460.84129401</c:v>
                </c:pt>
                <c:pt idx="646">
                  <c:v>11229460.84129401</c:v>
                </c:pt>
                <c:pt idx="647">
                  <c:v>11229460.84129401</c:v>
                </c:pt>
                <c:pt idx="648">
                  <c:v>11229460.84129401</c:v>
                </c:pt>
                <c:pt idx="649">
                  <c:v>11229460.84129401</c:v>
                </c:pt>
                <c:pt idx="650">
                  <c:v>11229460.84129401</c:v>
                </c:pt>
                <c:pt idx="651">
                  <c:v>11229460.84129401</c:v>
                </c:pt>
                <c:pt idx="652">
                  <c:v>11229460.84129401</c:v>
                </c:pt>
                <c:pt idx="653">
                  <c:v>11229460.84129401</c:v>
                </c:pt>
                <c:pt idx="654">
                  <c:v>11229460.84129401</c:v>
                </c:pt>
                <c:pt idx="655">
                  <c:v>11229460.84129401</c:v>
                </c:pt>
                <c:pt idx="656">
                  <c:v>11229460.84129401</c:v>
                </c:pt>
                <c:pt idx="657">
                  <c:v>11229460.84129401</c:v>
                </c:pt>
                <c:pt idx="658">
                  <c:v>11229460.84129401</c:v>
                </c:pt>
                <c:pt idx="659">
                  <c:v>11229460.84129401</c:v>
                </c:pt>
                <c:pt idx="660">
                  <c:v>11229460.84129401</c:v>
                </c:pt>
                <c:pt idx="661">
                  <c:v>11229460.84129401</c:v>
                </c:pt>
                <c:pt idx="662">
                  <c:v>11229460.84129401</c:v>
                </c:pt>
                <c:pt idx="663">
                  <c:v>11229460.84129401</c:v>
                </c:pt>
                <c:pt idx="664">
                  <c:v>11229460.84129401</c:v>
                </c:pt>
                <c:pt idx="665">
                  <c:v>11229460.84129401</c:v>
                </c:pt>
                <c:pt idx="666">
                  <c:v>11229460.84129401</c:v>
                </c:pt>
                <c:pt idx="667">
                  <c:v>11229460.84129401</c:v>
                </c:pt>
                <c:pt idx="668">
                  <c:v>11229460.84129401</c:v>
                </c:pt>
                <c:pt idx="669">
                  <c:v>11229460.84129401</c:v>
                </c:pt>
                <c:pt idx="670">
                  <c:v>11229460.84129401</c:v>
                </c:pt>
                <c:pt idx="671">
                  <c:v>11229460.84129401</c:v>
                </c:pt>
                <c:pt idx="672">
                  <c:v>11229460.84129401</c:v>
                </c:pt>
                <c:pt idx="673">
                  <c:v>11229460.84129401</c:v>
                </c:pt>
                <c:pt idx="674">
                  <c:v>11229460.84129401</c:v>
                </c:pt>
                <c:pt idx="675">
                  <c:v>11229460.84129401</c:v>
                </c:pt>
                <c:pt idx="676">
                  <c:v>11229460.84129401</c:v>
                </c:pt>
                <c:pt idx="677">
                  <c:v>11229460.84129401</c:v>
                </c:pt>
                <c:pt idx="678">
                  <c:v>11229460.84129401</c:v>
                </c:pt>
                <c:pt idx="679">
                  <c:v>11229460.84129401</c:v>
                </c:pt>
                <c:pt idx="680">
                  <c:v>11229460.84129401</c:v>
                </c:pt>
                <c:pt idx="681">
                  <c:v>11229460.84129401</c:v>
                </c:pt>
                <c:pt idx="682">
                  <c:v>11229460.84129401</c:v>
                </c:pt>
                <c:pt idx="683">
                  <c:v>11229460.84129401</c:v>
                </c:pt>
                <c:pt idx="684">
                  <c:v>11229460.84129401</c:v>
                </c:pt>
                <c:pt idx="685">
                  <c:v>11229460.84129401</c:v>
                </c:pt>
                <c:pt idx="686">
                  <c:v>11229460.84129401</c:v>
                </c:pt>
                <c:pt idx="687">
                  <c:v>11229460.84129401</c:v>
                </c:pt>
                <c:pt idx="688">
                  <c:v>11229460.84129401</c:v>
                </c:pt>
                <c:pt idx="689">
                  <c:v>11229460.84129401</c:v>
                </c:pt>
                <c:pt idx="690">
                  <c:v>11229460.84129401</c:v>
                </c:pt>
                <c:pt idx="691">
                  <c:v>11229460.84129401</c:v>
                </c:pt>
                <c:pt idx="692">
                  <c:v>11229460.84129401</c:v>
                </c:pt>
                <c:pt idx="693">
                  <c:v>11229460.84129401</c:v>
                </c:pt>
                <c:pt idx="694">
                  <c:v>11229460.84129401</c:v>
                </c:pt>
                <c:pt idx="695">
                  <c:v>11229460.84129401</c:v>
                </c:pt>
                <c:pt idx="696">
                  <c:v>11229460.84129401</c:v>
                </c:pt>
                <c:pt idx="697">
                  <c:v>11229460.84129401</c:v>
                </c:pt>
                <c:pt idx="698">
                  <c:v>11229460.84129401</c:v>
                </c:pt>
                <c:pt idx="699">
                  <c:v>11229460.84129401</c:v>
                </c:pt>
                <c:pt idx="700">
                  <c:v>11229460.84129401</c:v>
                </c:pt>
                <c:pt idx="701">
                  <c:v>11229460.84129401</c:v>
                </c:pt>
                <c:pt idx="702">
                  <c:v>11229460.84129401</c:v>
                </c:pt>
                <c:pt idx="703">
                  <c:v>11229460.84129401</c:v>
                </c:pt>
                <c:pt idx="704">
                  <c:v>11229460.84129401</c:v>
                </c:pt>
                <c:pt idx="705">
                  <c:v>11229460.84129401</c:v>
                </c:pt>
                <c:pt idx="706">
                  <c:v>11229460.84129401</c:v>
                </c:pt>
                <c:pt idx="707">
                  <c:v>11229460.84129401</c:v>
                </c:pt>
                <c:pt idx="708">
                  <c:v>11229460.84129401</c:v>
                </c:pt>
                <c:pt idx="709">
                  <c:v>11229460.84129401</c:v>
                </c:pt>
                <c:pt idx="710">
                  <c:v>11229460.84129401</c:v>
                </c:pt>
                <c:pt idx="711">
                  <c:v>11229460.84129401</c:v>
                </c:pt>
                <c:pt idx="712">
                  <c:v>11229460.84129401</c:v>
                </c:pt>
                <c:pt idx="713">
                  <c:v>11229460.84129401</c:v>
                </c:pt>
                <c:pt idx="714">
                  <c:v>11229460.84129401</c:v>
                </c:pt>
                <c:pt idx="715">
                  <c:v>11229460.84129401</c:v>
                </c:pt>
                <c:pt idx="716">
                  <c:v>11229460.84129401</c:v>
                </c:pt>
                <c:pt idx="717">
                  <c:v>11229460.84129401</c:v>
                </c:pt>
                <c:pt idx="718">
                  <c:v>11229460.84129401</c:v>
                </c:pt>
                <c:pt idx="719">
                  <c:v>11229460.84129401</c:v>
                </c:pt>
                <c:pt idx="720">
                  <c:v>11229460.84129401</c:v>
                </c:pt>
                <c:pt idx="721">
                  <c:v>11229460.84129401</c:v>
                </c:pt>
                <c:pt idx="722">
                  <c:v>11229460.84129401</c:v>
                </c:pt>
                <c:pt idx="723">
                  <c:v>11229460.84129401</c:v>
                </c:pt>
                <c:pt idx="724">
                  <c:v>11229460.84129401</c:v>
                </c:pt>
                <c:pt idx="725">
                  <c:v>11229460.84129401</c:v>
                </c:pt>
                <c:pt idx="726">
                  <c:v>11229460.84129401</c:v>
                </c:pt>
                <c:pt idx="727">
                  <c:v>11229460.84129401</c:v>
                </c:pt>
                <c:pt idx="728">
                  <c:v>11229460.84129401</c:v>
                </c:pt>
                <c:pt idx="729">
                  <c:v>11229460.84129401</c:v>
                </c:pt>
                <c:pt idx="730">
                  <c:v>11229460.84129401</c:v>
                </c:pt>
                <c:pt idx="731">
                  <c:v>11229460.84129401</c:v>
                </c:pt>
                <c:pt idx="732">
                  <c:v>11229460.84129401</c:v>
                </c:pt>
                <c:pt idx="733">
                  <c:v>11229460.84129401</c:v>
                </c:pt>
                <c:pt idx="734">
                  <c:v>11229460.84129401</c:v>
                </c:pt>
                <c:pt idx="735">
                  <c:v>11229460.84129401</c:v>
                </c:pt>
                <c:pt idx="736">
                  <c:v>11229460.84129401</c:v>
                </c:pt>
                <c:pt idx="737">
                  <c:v>11229460.84129401</c:v>
                </c:pt>
                <c:pt idx="738">
                  <c:v>11229460.84129401</c:v>
                </c:pt>
                <c:pt idx="739">
                  <c:v>11229460.84129401</c:v>
                </c:pt>
                <c:pt idx="740">
                  <c:v>11229460.84129401</c:v>
                </c:pt>
                <c:pt idx="741">
                  <c:v>11229460.84129401</c:v>
                </c:pt>
                <c:pt idx="742">
                  <c:v>11229460.84129401</c:v>
                </c:pt>
                <c:pt idx="743">
                  <c:v>11229460.84129401</c:v>
                </c:pt>
                <c:pt idx="744">
                  <c:v>11229460.84129401</c:v>
                </c:pt>
                <c:pt idx="745">
                  <c:v>11229460.84129401</c:v>
                </c:pt>
                <c:pt idx="746">
                  <c:v>11229460.84129401</c:v>
                </c:pt>
                <c:pt idx="747">
                  <c:v>11229460.84129401</c:v>
                </c:pt>
                <c:pt idx="748">
                  <c:v>11229460.84129401</c:v>
                </c:pt>
                <c:pt idx="749">
                  <c:v>11229460.84129401</c:v>
                </c:pt>
                <c:pt idx="750">
                  <c:v>11229460.84129401</c:v>
                </c:pt>
                <c:pt idx="751">
                  <c:v>11229460.84129401</c:v>
                </c:pt>
                <c:pt idx="752">
                  <c:v>11229460.84129401</c:v>
                </c:pt>
                <c:pt idx="753">
                  <c:v>11229460.84129401</c:v>
                </c:pt>
                <c:pt idx="754">
                  <c:v>11229460.84129401</c:v>
                </c:pt>
                <c:pt idx="755">
                  <c:v>11229460.84129401</c:v>
                </c:pt>
                <c:pt idx="756">
                  <c:v>11229460.84129401</c:v>
                </c:pt>
                <c:pt idx="757">
                  <c:v>11229460.84129401</c:v>
                </c:pt>
                <c:pt idx="758">
                  <c:v>11229460.84129401</c:v>
                </c:pt>
                <c:pt idx="759">
                  <c:v>11229460.84129401</c:v>
                </c:pt>
                <c:pt idx="760">
                  <c:v>11229460.84129401</c:v>
                </c:pt>
                <c:pt idx="761">
                  <c:v>11229460.84129401</c:v>
                </c:pt>
                <c:pt idx="762">
                  <c:v>11229460.84129401</c:v>
                </c:pt>
                <c:pt idx="763">
                  <c:v>11229460.84129401</c:v>
                </c:pt>
                <c:pt idx="764">
                  <c:v>11229460.84129401</c:v>
                </c:pt>
                <c:pt idx="765">
                  <c:v>11229460.84129401</c:v>
                </c:pt>
                <c:pt idx="766">
                  <c:v>11229460.84129401</c:v>
                </c:pt>
                <c:pt idx="767">
                  <c:v>11229460.84129401</c:v>
                </c:pt>
                <c:pt idx="768">
                  <c:v>11229460.84129401</c:v>
                </c:pt>
                <c:pt idx="769">
                  <c:v>11229460.84129401</c:v>
                </c:pt>
                <c:pt idx="770">
                  <c:v>11229460.84129401</c:v>
                </c:pt>
                <c:pt idx="771">
                  <c:v>11229460.84129401</c:v>
                </c:pt>
                <c:pt idx="772">
                  <c:v>11229460.84129401</c:v>
                </c:pt>
                <c:pt idx="773">
                  <c:v>11229460.84129401</c:v>
                </c:pt>
                <c:pt idx="774">
                  <c:v>11229460.84129401</c:v>
                </c:pt>
                <c:pt idx="775">
                  <c:v>11229460.84129401</c:v>
                </c:pt>
                <c:pt idx="776">
                  <c:v>11229460.84129401</c:v>
                </c:pt>
                <c:pt idx="777">
                  <c:v>11229460.84129401</c:v>
                </c:pt>
                <c:pt idx="778">
                  <c:v>11229460.84129401</c:v>
                </c:pt>
                <c:pt idx="779">
                  <c:v>11229460.84129401</c:v>
                </c:pt>
                <c:pt idx="780">
                  <c:v>11229460.84129401</c:v>
                </c:pt>
                <c:pt idx="781">
                  <c:v>11229460.84129401</c:v>
                </c:pt>
                <c:pt idx="782">
                  <c:v>11229460.84129401</c:v>
                </c:pt>
                <c:pt idx="783">
                  <c:v>11229460.84129401</c:v>
                </c:pt>
                <c:pt idx="784">
                  <c:v>11229460.84129401</c:v>
                </c:pt>
                <c:pt idx="785">
                  <c:v>11229460.84129401</c:v>
                </c:pt>
                <c:pt idx="786">
                  <c:v>11229460.84129401</c:v>
                </c:pt>
                <c:pt idx="787">
                  <c:v>11229460.84129401</c:v>
                </c:pt>
                <c:pt idx="788">
                  <c:v>11229460.84129401</c:v>
                </c:pt>
                <c:pt idx="789">
                  <c:v>11229460.84129401</c:v>
                </c:pt>
                <c:pt idx="790">
                  <c:v>11229460.84129401</c:v>
                </c:pt>
                <c:pt idx="791">
                  <c:v>11229460.84129401</c:v>
                </c:pt>
                <c:pt idx="792">
                  <c:v>11229460.84129401</c:v>
                </c:pt>
                <c:pt idx="793">
                  <c:v>11229460.84129401</c:v>
                </c:pt>
                <c:pt idx="794">
                  <c:v>11229460.84129401</c:v>
                </c:pt>
                <c:pt idx="795">
                  <c:v>11229460.84129401</c:v>
                </c:pt>
                <c:pt idx="796">
                  <c:v>11229460.84129401</c:v>
                </c:pt>
                <c:pt idx="797">
                  <c:v>11229460.84129401</c:v>
                </c:pt>
                <c:pt idx="798">
                  <c:v>11229460.84129401</c:v>
                </c:pt>
                <c:pt idx="799">
                  <c:v>11229460.84129401</c:v>
                </c:pt>
                <c:pt idx="800">
                  <c:v>11229460.84129401</c:v>
                </c:pt>
                <c:pt idx="801">
                  <c:v>11229460.84129401</c:v>
                </c:pt>
                <c:pt idx="802">
                  <c:v>11229460.84129401</c:v>
                </c:pt>
                <c:pt idx="803">
                  <c:v>11229460.84129401</c:v>
                </c:pt>
                <c:pt idx="804">
                  <c:v>11229460.84129401</c:v>
                </c:pt>
                <c:pt idx="805">
                  <c:v>11229460.84129401</c:v>
                </c:pt>
                <c:pt idx="806">
                  <c:v>11229460.84129401</c:v>
                </c:pt>
                <c:pt idx="807">
                  <c:v>11229460.84129401</c:v>
                </c:pt>
                <c:pt idx="808">
                  <c:v>11229460.84129401</c:v>
                </c:pt>
                <c:pt idx="809">
                  <c:v>11229460.84129401</c:v>
                </c:pt>
                <c:pt idx="810">
                  <c:v>11229460.84129401</c:v>
                </c:pt>
                <c:pt idx="811">
                  <c:v>11229460.84129401</c:v>
                </c:pt>
                <c:pt idx="812">
                  <c:v>11229460.84129401</c:v>
                </c:pt>
                <c:pt idx="813">
                  <c:v>11229460.84129401</c:v>
                </c:pt>
                <c:pt idx="814">
                  <c:v>11229460.84129401</c:v>
                </c:pt>
                <c:pt idx="815">
                  <c:v>11229460.84129401</c:v>
                </c:pt>
                <c:pt idx="816">
                  <c:v>11229460.84129401</c:v>
                </c:pt>
                <c:pt idx="817">
                  <c:v>11229460.84129401</c:v>
                </c:pt>
                <c:pt idx="818">
                  <c:v>11229460.84129401</c:v>
                </c:pt>
                <c:pt idx="819">
                  <c:v>11229460.84129401</c:v>
                </c:pt>
                <c:pt idx="820">
                  <c:v>11229460.84129401</c:v>
                </c:pt>
                <c:pt idx="821">
                  <c:v>11229460.84129401</c:v>
                </c:pt>
                <c:pt idx="822">
                  <c:v>11229460.84129401</c:v>
                </c:pt>
                <c:pt idx="823">
                  <c:v>11229460.84129401</c:v>
                </c:pt>
                <c:pt idx="824">
                  <c:v>11229460.84129401</c:v>
                </c:pt>
                <c:pt idx="825">
                  <c:v>11229460.84129401</c:v>
                </c:pt>
                <c:pt idx="826">
                  <c:v>11229460.84129401</c:v>
                </c:pt>
                <c:pt idx="827">
                  <c:v>11229460.84129401</c:v>
                </c:pt>
                <c:pt idx="828">
                  <c:v>11229460.84129401</c:v>
                </c:pt>
                <c:pt idx="829">
                  <c:v>11229460.84129401</c:v>
                </c:pt>
                <c:pt idx="830">
                  <c:v>11229460.84129401</c:v>
                </c:pt>
                <c:pt idx="831">
                  <c:v>11229460.84129401</c:v>
                </c:pt>
                <c:pt idx="832">
                  <c:v>11229460.84129401</c:v>
                </c:pt>
                <c:pt idx="833">
                  <c:v>11229460.84129401</c:v>
                </c:pt>
                <c:pt idx="834">
                  <c:v>11229460.84129401</c:v>
                </c:pt>
                <c:pt idx="835">
                  <c:v>11229460.84129401</c:v>
                </c:pt>
                <c:pt idx="836">
                  <c:v>11229460.84129401</c:v>
                </c:pt>
                <c:pt idx="837">
                  <c:v>11229460.84129401</c:v>
                </c:pt>
                <c:pt idx="838">
                  <c:v>11229460.84129401</c:v>
                </c:pt>
                <c:pt idx="839">
                  <c:v>11229460.84129401</c:v>
                </c:pt>
                <c:pt idx="840">
                  <c:v>11229460.84129401</c:v>
                </c:pt>
                <c:pt idx="841">
                  <c:v>11229460.84129401</c:v>
                </c:pt>
                <c:pt idx="842">
                  <c:v>11229460.84129401</c:v>
                </c:pt>
                <c:pt idx="843">
                  <c:v>11229460.84129401</c:v>
                </c:pt>
                <c:pt idx="844">
                  <c:v>11229460.84129401</c:v>
                </c:pt>
                <c:pt idx="845">
                  <c:v>11229460.84129401</c:v>
                </c:pt>
                <c:pt idx="846">
                  <c:v>11229460.84129401</c:v>
                </c:pt>
                <c:pt idx="847">
                  <c:v>11229460.84129401</c:v>
                </c:pt>
                <c:pt idx="848">
                  <c:v>11229460.84129401</c:v>
                </c:pt>
                <c:pt idx="849">
                  <c:v>11229460.84129401</c:v>
                </c:pt>
                <c:pt idx="850">
                  <c:v>11229460.84129401</c:v>
                </c:pt>
                <c:pt idx="851">
                  <c:v>11229460.84129401</c:v>
                </c:pt>
                <c:pt idx="852">
                  <c:v>11229460.84129401</c:v>
                </c:pt>
                <c:pt idx="853">
                  <c:v>11229460.84129401</c:v>
                </c:pt>
                <c:pt idx="854">
                  <c:v>11229460.84129401</c:v>
                </c:pt>
                <c:pt idx="855">
                  <c:v>11229460.84129401</c:v>
                </c:pt>
                <c:pt idx="856">
                  <c:v>11229460.84129401</c:v>
                </c:pt>
                <c:pt idx="857">
                  <c:v>11229460.84129401</c:v>
                </c:pt>
                <c:pt idx="858">
                  <c:v>11229460.84129401</c:v>
                </c:pt>
                <c:pt idx="859">
                  <c:v>11229460.84129401</c:v>
                </c:pt>
                <c:pt idx="860">
                  <c:v>11229460.84129401</c:v>
                </c:pt>
                <c:pt idx="861">
                  <c:v>11229460.84129401</c:v>
                </c:pt>
                <c:pt idx="862">
                  <c:v>11229460.84129401</c:v>
                </c:pt>
                <c:pt idx="863">
                  <c:v>11229460.84129401</c:v>
                </c:pt>
                <c:pt idx="864">
                  <c:v>11229460.84129401</c:v>
                </c:pt>
                <c:pt idx="865">
                  <c:v>11229460.84129401</c:v>
                </c:pt>
                <c:pt idx="866">
                  <c:v>11229460.84129401</c:v>
                </c:pt>
                <c:pt idx="867">
                  <c:v>11229460.84129401</c:v>
                </c:pt>
                <c:pt idx="868">
                  <c:v>11229460.84129401</c:v>
                </c:pt>
                <c:pt idx="869">
                  <c:v>11229460.84129401</c:v>
                </c:pt>
                <c:pt idx="870">
                  <c:v>11229460.84129401</c:v>
                </c:pt>
                <c:pt idx="871">
                  <c:v>11229460.84129401</c:v>
                </c:pt>
                <c:pt idx="872">
                  <c:v>11229460.84129401</c:v>
                </c:pt>
                <c:pt idx="873">
                  <c:v>11229460.84129401</c:v>
                </c:pt>
                <c:pt idx="874">
                  <c:v>11229460.84129401</c:v>
                </c:pt>
                <c:pt idx="875">
                  <c:v>11229460.84129401</c:v>
                </c:pt>
                <c:pt idx="876">
                  <c:v>11229460.84129401</c:v>
                </c:pt>
                <c:pt idx="877">
                  <c:v>11229460.84129401</c:v>
                </c:pt>
                <c:pt idx="878">
                  <c:v>11229460.84129401</c:v>
                </c:pt>
                <c:pt idx="879">
                  <c:v>11229460.84129401</c:v>
                </c:pt>
                <c:pt idx="880">
                  <c:v>11229460.84129401</c:v>
                </c:pt>
                <c:pt idx="881">
                  <c:v>11229460.84129401</c:v>
                </c:pt>
                <c:pt idx="882">
                  <c:v>11229460.84129401</c:v>
                </c:pt>
                <c:pt idx="883">
                  <c:v>11229460.84129401</c:v>
                </c:pt>
                <c:pt idx="884">
                  <c:v>11229460.84129401</c:v>
                </c:pt>
                <c:pt idx="885">
                  <c:v>11229460.84129401</c:v>
                </c:pt>
                <c:pt idx="886">
                  <c:v>11229460.84129401</c:v>
                </c:pt>
                <c:pt idx="887">
                  <c:v>11229460.84129401</c:v>
                </c:pt>
                <c:pt idx="888">
                  <c:v>11229460.84129401</c:v>
                </c:pt>
                <c:pt idx="889">
                  <c:v>11229460.84129401</c:v>
                </c:pt>
                <c:pt idx="890">
                  <c:v>11229460.84129401</c:v>
                </c:pt>
                <c:pt idx="891">
                  <c:v>11229460.84129401</c:v>
                </c:pt>
                <c:pt idx="892">
                  <c:v>11229460.84129401</c:v>
                </c:pt>
                <c:pt idx="893">
                  <c:v>11229460.84129401</c:v>
                </c:pt>
                <c:pt idx="894">
                  <c:v>11229460.84129401</c:v>
                </c:pt>
                <c:pt idx="895">
                  <c:v>11229460.84129401</c:v>
                </c:pt>
                <c:pt idx="896">
                  <c:v>11229460.84129401</c:v>
                </c:pt>
                <c:pt idx="897">
                  <c:v>11229460.84129401</c:v>
                </c:pt>
                <c:pt idx="898">
                  <c:v>11229460.84129401</c:v>
                </c:pt>
                <c:pt idx="899">
                  <c:v>11229460.84129401</c:v>
                </c:pt>
                <c:pt idx="900">
                  <c:v>11229460.84129401</c:v>
                </c:pt>
                <c:pt idx="901">
                  <c:v>11229460.84129401</c:v>
                </c:pt>
                <c:pt idx="902">
                  <c:v>11229460.84129401</c:v>
                </c:pt>
                <c:pt idx="903">
                  <c:v>11229460.84129401</c:v>
                </c:pt>
                <c:pt idx="904">
                  <c:v>11229460.84129401</c:v>
                </c:pt>
                <c:pt idx="905">
                  <c:v>11229460.84129401</c:v>
                </c:pt>
                <c:pt idx="906">
                  <c:v>11229460.84129401</c:v>
                </c:pt>
                <c:pt idx="907">
                  <c:v>11229460.84129401</c:v>
                </c:pt>
                <c:pt idx="908">
                  <c:v>11229460.84129401</c:v>
                </c:pt>
                <c:pt idx="909">
                  <c:v>11229460.84129401</c:v>
                </c:pt>
                <c:pt idx="910">
                  <c:v>11229460.84129401</c:v>
                </c:pt>
                <c:pt idx="911">
                  <c:v>11229460.84129401</c:v>
                </c:pt>
                <c:pt idx="912">
                  <c:v>11229460.84129401</c:v>
                </c:pt>
                <c:pt idx="913">
                  <c:v>11229460.84129401</c:v>
                </c:pt>
                <c:pt idx="914">
                  <c:v>11229460.84129401</c:v>
                </c:pt>
                <c:pt idx="915">
                  <c:v>11229460.84129401</c:v>
                </c:pt>
                <c:pt idx="916">
                  <c:v>11229460.84129401</c:v>
                </c:pt>
                <c:pt idx="917">
                  <c:v>11229460.84129401</c:v>
                </c:pt>
                <c:pt idx="918">
                  <c:v>11229460.84129401</c:v>
                </c:pt>
                <c:pt idx="919">
                  <c:v>11229460.84129401</c:v>
                </c:pt>
                <c:pt idx="920">
                  <c:v>11229460.84129401</c:v>
                </c:pt>
                <c:pt idx="921">
                  <c:v>11229460.84129401</c:v>
                </c:pt>
                <c:pt idx="922">
                  <c:v>11229460.84129401</c:v>
                </c:pt>
                <c:pt idx="923">
                  <c:v>11229460.84129401</c:v>
                </c:pt>
                <c:pt idx="924">
                  <c:v>11229460.84129401</c:v>
                </c:pt>
                <c:pt idx="925">
                  <c:v>11229460.84129401</c:v>
                </c:pt>
                <c:pt idx="926">
                  <c:v>11229460.84129401</c:v>
                </c:pt>
                <c:pt idx="927">
                  <c:v>11229460.84129401</c:v>
                </c:pt>
                <c:pt idx="928">
                  <c:v>11229460.84129401</c:v>
                </c:pt>
                <c:pt idx="929">
                  <c:v>11229460.84129401</c:v>
                </c:pt>
                <c:pt idx="930">
                  <c:v>11229460.84129401</c:v>
                </c:pt>
                <c:pt idx="931">
                  <c:v>11229460.84129401</c:v>
                </c:pt>
                <c:pt idx="932">
                  <c:v>11229460.84129401</c:v>
                </c:pt>
                <c:pt idx="933">
                  <c:v>11229460.84129401</c:v>
                </c:pt>
                <c:pt idx="934">
                  <c:v>11229460.84129401</c:v>
                </c:pt>
                <c:pt idx="935">
                  <c:v>11229460.84129401</c:v>
                </c:pt>
                <c:pt idx="936">
                  <c:v>11229460.84129401</c:v>
                </c:pt>
                <c:pt idx="937">
                  <c:v>11229460.84129401</c:v>
                </c:pt>
                <c:pt idx="938">
                  <c:v>11229460.84129401</c:v>
                </c:pt>
                <c:pt idx="939">
                  <c:v>11229460.84129401</c:v>
                </c:pt>
                <c:pt idx="940">
                  <c:v>11229460.84129401</c:v>
                </c:pt>
                <c:pt idx="941">
                  <c:v>11229460.84129401</c:v>
                </c:pt>
                <c:pt idx="942">
                  <c:v>11229460.84129401</c:v>
                </c:pt>
                <c:pt idx="943">
                  <c:v>11229460.84129401</c:v>
                </c:pt>
                <c:pt idx="944">
                  <c:v>11229460.84129401</c:v>
                </c:pt>
                <c:pt idx="945">
                  <c:v>11229460.84129401</c:v>
                </c:pt>
                <c:pt idx="946">
                  <c:v>11229460.84129401</c:v>
                </c:pt>
                <c:pt idx="947">
                  <c:v>11229460.84129401</c:v>
                </c:pt>
                <c:pt idx="948">
                  <c:v>11229460.84129401</c:v>
                </c:pt>
                <c:pt idx="949">
                  <c:v>11229460.84129401</c:v>
                </c:pt>
                <c:pt idx="950">
                  <c:v>11229460.84129401</c:v>
                </c:pt>
                <c:pt idx="951">
                  <c:v>11229460.84129401</c:v>
                </c:pt>
                <c:pt idx="952">
                  <c:v>11229460.84129401</c:v>
                </c:pt>
                <c:pt idx="953">
                  <c:v>11229460.84129401</c:v>
                </c:pt>
                <c:pt idx="954">
                  <c:v>11229460.84129401</c:v>
                </c:pt>
                <c:pt idx="955">
                  <c:v>11229460.84129401</c:v>
                </c:pt>
                <c:pt idx="956">
                  <c:v>11229460.84129401</c:v>
                </c:pt>
                <c:pt idx="957">
                  <c:v>11229460.84129401</c:v>
                </c:pt>
                <c:pt idx="958">
                  <c:v>11229460.84129401</c:v>
                </c:pt>
                <c:pt idx="959">
                  <c:v>11229460.84129401</c:v>
                </c:pt>
                <c:pt idx="960">
                  <c:v>11229460.84129401</c:v>
                </c:pt>
                <c:pt idx="961">
                  <c:v>11229460.84129401</c:v>
                </c:pt>
                <c:pt idx="962">
                  <c:v>11229460.84129401</c:v>
                </c:pt>
                <c:pt idx="963">
                  <c:v>11229460.84129401</c:v>
                </c:pt>
                <c:pt idx="964">
                  <c:v>11229460.84129401</c:v>
                </c:pt>
                <c:pt idx="965">
                  <c:v>11229460.84129401</c:v>
                </c:pt>
                <c:pt idx="966">
                  <c:v>11229460.84129401</c:v>
                </c:pt>
                <c:pt idx="967">
                  <c:v>11229460.84129401</c:v>
                </c:pt>
                <c:pt idx="968">
                  <c:v>11229460.84129401</c:v>
                </c:pt>
                <c:pt idx="969">
                  <c:v>11229460.84129401</c:v>
                </c:pt>
                <c:pt idx="970">
                  <c:v>11229460.84129401</c:v>
                </c:pt>
                <c:pt idx="971">
                  <c:v>11229460.84129401</c:v>
                </c:pt>
                <c:pt idx="972">
                  <c:v>11229460.84129401</c:v>
                </c:pt>
                <c:pt idx="973">
                  <c:v>11229460.84129401</c:v>
                </c:pt>
                <c:pt idx="974">
                  <c:v>11229460.84129401</c:v>
                </c:pt>
                <c:pt idx="975">
                  <c:v>11229460.84129401</c:v>
                </c:pt>
                <c:pt idx="976">
                  <c:v>11229460.84129401</c:v>
                </c:pt>
                <c:pt idx="977">
                  <c:v>11229460.84129401</c:v>
                </c:pt>
                <c:pt idx="978">
                  <c:v>11229460.84129401</c:v>
                </c:pt>
                <c:pt idx="979">
                  <c:v>11229460.84129401</c:v>
                </c:pt>
                <c:pt idx="980">
                  <c:v>11229460.84129401</c:v>
                </c:pt>
                <c:pt idx="981">
                  <c:v>11229460.84129401</c:v>
                </c:pt>
                <c:pt idx="982">
                  <c:v>11229460.84129401</c:v>
                </c:pt>
                <c:pt idx="983">
                  <c:v>11229460.84129401</c:v>
                </c:pt>
                <c:pt idx="984">
                  <c:v>11229460.84129401</c:v>
                </c:pt>
                <c:pt idx="985">
                  <c:v>11229460.84129401</c:v>
                </c:pt>
                <c:pt idx="986">
                  <c:v>11229460.84129401</c:v>
                </c:pt>
                <c:pt idx="987">
                  <c:v>11229460.84129401</c:v>
                </c:pt>
                <c:pt idx="988">
                  <c:v>11229460.84129401</c:v>
                </c:pt>
                <c:pt idx="989">
                  <c:v>11229460.84129401</c:v>
                </c:pt>
                <c:pt idx="990">
                  <c:v>11229460.84129401</c:v>
                </c:pt>
                <c:pt idx="991">
                  <c:v>11229460.84129401</c:v>
                </c:pt>
                <c:pt idx="992">
                  <c:v>11229460.84129401</c:v>
                </c:pt>
                <c:pt idx="993">
                  <c:v>11229460.84129401</c:v>
                </c:pt>
                <c:pt idx="994">
                  <c:v>11229460.84129401</c:v>
                </c:pt>
                <c:pt idx="995">
                  <c:v>11229460.84129401</c:v>
                </c:pt>
                <c:pt idx="996">
                  <c:v>11229460.84129401</c:v>
                </c:pt>
                <c:pt idx="997">
                  <c:v>11229460.84129401</c:v>
                </c:pt>
                <c:pt idx="998">
                  <c:v>11229460.84129401</c:v>
                </c:pt>
                <c:pt idx="999">
                  <c:v>11229460.84129401</c:v>
                </c:pt>
                <c:pt idx="1000">
                  <c:v>11229460.84129401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31541.28238360177</c:v>
                </c:pt>
                <c:pt idx="1">
                  <c:v>31541.28238360177</c:v>
                </c:pt>
                <c:pt idx="2">
                  <c:v>31541.28238360177</c:v>
                </c:pt>
                <c:pt idx="3">
                  <c:v>31541.28238360177</c:v>
                </c:pt>
                <c:pt idx="4">
                  <c:v>31541.28238360177</c:v>
                </c:pt>
                <c:pt idx="5">
                  <c:v>31541.28238360177</c:v>
                </c:pt>
                <c:pt idx="6">
                  <c:v>31541.28238360177</c:v>
                </c:pt>
                <c:pt idx="7">
                  <c:v>31541.28238360177</c:v>
                </c:pt>
                <c:pt idx="8">
                  <c:v>31541.28238360177</c:v>
                </c:pt>
                <c:pt idx="9">
                  <c:v>31541.28238360177</c:v>
                </c:pt>
                <c:pt idx="10">
                  <c:v>31541.28238360177</c:v>
                </c:pt>
                <c:pt idx="11">
                  <c:v>31541.28238360177</c:v>
                </c:pt>
                <c:pt idx="12">
                  <c:v>31541.28238360177</c:v>
                </c:pt>
                <c:pt idx="13">
                  <c:v>31541.28238360177</c:v>
                </c:pt>
                <c:pt idx="14">
                  <c:v>31541.28238360177</c:v>
                </c:pt>
                <c:pt idx="15">
                  <c:v>31541.28238360177</c:v>
                </c:pt>
                <c:pt idx="16">
                  <c:v>31541.28238360177</c:v>
                </c:pt>
                <c:pt idx="17">
                  <c:v>31541.28238360177</c:v>
                </c:pt>
                <c:pt idx="18">
                  <c:v>31541.28238360177</c:v>
                </c:pt>
                <c:pt idx="19">
                  <c:v>31541.28238360177</c:v>
                </c:pt>
                <c:pt idx="20">
                  <c:v>31541.28238360177</c:v>
                </c:pt>
                <c:pt idx="21">
                  <c:v>31541.28238360177</c:v>
                </c:pt>
                <c:pt idx="22">
                  <c:v>31541.28238360177</c:v>
                </c:pt>
                <c:pt idx="23">
                  <c:v>31541.28238360177</c:v>
                </c:pt>
                <c:pt idx="24">
                  <c:v>31541.28238360177</c:v>
                </c:pt>
                <c:pt idx="25">
                  <c:v>31541.28238360177</c:v>
                </c:pt>
                <c:pt idx="26">
                  <c:v>31541.28238360177</c:v>
                </c:pt>
                <c:pt idx="27">
                  <c:v>31541.28238360177</c:v>
                </c:pt>
                <c:pt idx="28">
                  <c:v>31541.28238360177</c:v>
                </c:pt>
                <c:pt idx="29">
                  <c:v>31541.28238360177</c:v>
                </c:pt>
                <c:pt idx="30">
                  <c:v>31541.28238360177</c:v>
                </c:pt>
                <c:pt idx="31">
                  <c:v>31541.28238360177</c:v>
                </c:pt>
                <c:pt idx="32">
                  <c:v>31541.28238360177</c:v>
                </c:pt>
                <c:pt idx="33">
                  <c:v>31541.28238360177</c:v>
                </c:pt>
                <c:pt idx="34">
                  <c:v>31541.28238360177</c:v>
                </c:pt>
                <c:pt idx="35">
                  <c:v>31541.28238360177</c:v>
                </c:pt>
                <c:pt idx="36">
                  <c:v>31541.28238360177</c:v>
                </c:pt>
                <c:pt idx="37">
                  <c:v>31541.28238360177</c:v>
                </c:pt>
                <c:pt idx="38">
                  <c:v>31541.28238360177</c:v>
                </c:pt>
                <c:pt idx="39">
                  <c:v>31541.28238360177</c:v>
                </c:pt>
                <c:pt idx="40">
                  <c:v>31541.28238360177</c:v>
                </c:pt>
                <c:pt idx="41">
                  <c:v>31541.28238360177</c:v>
                </c:pt>
                <c:pt idx="42">
                  <c:v>31541.28238360177</c:v>
                </c:pt>
                <c:pt idx="43">
                  <c:v>31541.28238360177</c:v>
                </c:pt>
                <c:pt idx="44">
                  <c:v>31541.28238360177</c:v>
                </c:pt>
                <c:pt idx="45">
                  <c:v>31541.28238360177</c:v>
                </c:pt>
                <c:pt idx="46">
                  <c:v>31541.28238360177</c:v>
                </c:pt>
                <c:pt idx="47">
                  <c:v>31541.28238360177</c:v>
                </c:pt>
                <c:pt idx="48">
                  <c:v>31541.28238360177</c:v>
                </c:pt>
                <c:pt idx="49">
                  <c:v>31541.28238360177</c:v>
                </c:pt>
                <c:pt idx="50">
                  <c:v>31541.28238360177</c:v>
                </c:pt>
                <c:pt idx="51">
                  <c:v>31541.28238360177</c:v>
                </c:pt>
                <c:pt idx="52">
                  <c:v>31541.28238360177</c:v>
                </c:pt>
                <c:pt idx="53">
                  <c:v>31541.28238360177</c:v>
                </c:pt>
                <c:pt idx="54">
                  <c:v>31541.28238360177</c:v>
                </c:pt>
                <c:pt idx="55">
                  <c:v>31541.28238360177</c:v>
                </c:pt>
                <c:pt idx="56">
                  <c:v>31541.28238360177</c:v>
                </c:pt>
                <c:pt idx="57">
                  <c:v>31541.28238360177</c:v>
                </c:pt>
                <c:pt idx="58">
                  <c:v>31541.28238360177</c:v>
                </c:pt>
                <c:pt idx="59">
                  <c:v>31541.28238360177</c:v>
                </c:pt>
                <c:pt idx="60">
                  <c:v>31541.28238360177</c:v>
                </c:pt>
                <c:pt idx="61">
                  <c:v>31541.28238360177</c:v>
                </c:pt>
                <c:pt idx="62">
                  <c:v>31541.28238360177</c:v>
                </c:pt>
                <c:pt idx="63">
                  <c:v>31541.28238360177</c:v>
                </c:pt>
                <c:pt idx="64">
                  <c:v>31541.28238360177</c:v>
                </c:pt>
                <c:pt idx="65">
                  <c:v>31541.28238360177</c:v>
                </c:pt>
                <c:pt idx="66">
                  <c:v>31541.28238360177</c:v>
                </c:pt>
                <c:pt idx="67">
                  <c:v>31541.28238360177</c:v>
                </c:pt>
                <c:pt idx="68">
                  <c:v>31541.28238360177</c:v>
                </c:pt>
                <c:pt idx="69">
                  <c:v>31541.28238360177</c:v>
                </c:pt>
                <c:pt idx="70">
                  <c:v>31541.28238360177</c:v>
                </c:pt>
                <c:pt idx="71">
                  <c:v>31541.28238360177</c:v>
                </c:pt>
                <c:pt idx="72">
                  <c:v>31541.28238360177</c:v>
                </c:pt>
                <c:pt idx="73">
                  <c:v>31541.28238360177</c:v>
                </c:pt>
                <c:pt idx="74">
                  <c:v>31541.28238360177</c:v>
                </c:pt>
                <c:pt idx="75">
                  <c:v>31541.28238360177</c:v>
                </c:pt>
                <c:pt idx="76">
                  <c:v>31541.28238360177</c:v>
                </c:pt>
                <c:pt idx="77">
                  <c:v>31541.28238360177</c:v>
                </c:pt>
                <c:pt idx="78">
                  <c:v>31541.28238360177</c:v>
                </c:pt>
                <c:pt idx="79">
                  <c:v>31541.28238360177</c:v>
                </c:pt>
                <c:pt idx="80">
                  <c:v>31541.28238360177</c:v>
                </c:pt>
                <c:pt idx="81">
                  <c:v>31541.28238360177</c:v>
                </c:pt>
                <c:pt idx="82">
                  <c:v>31541.28238360177</c:v>
                </c:pt>
                <c:pt idx="83">
                  <c:v>31541.28238360177</c:v>
                </c:pt>
                <c:pt idx="84">
                  <c:v>31541.28238360177</c:v>
                </c:pt>
                <c:pt idx="85">
                  <c:v>31541.28238360177</c:v>
                </c:pt>
                <c:pt idx="86">
                  <c:v>31541.28238360177</c:v>
                </c:pt>
                <c:pt idx="87">
                  <c:v>31541.28238360177</c:v>
                </c:pt>
                <c:pt idx="88">
                  <c:v>31541.28238360177</c:v>
                </c:pt>
                <c:pt idx="89">
                  <c:v>31541.28238360177</c:v>
                </c:pt>
                <c:pt idx="90">
                  <c:v>31541.28238360177</c:v>
                </c:pt>
                <c:pt idx="91">
                  <c:v>31541.28238360177</c:v>
                </c:pt>
                <c:pt idx="92">
                  <c:v>31541.28238360177</c:v>
                </c:pt>
                <c:pt idx="93">
                  <c:v>31541.28238360177</c:v>
                </c:pt>
                <c:pt idx="94">
                  <c:v>31541.28238360177</c:v>
                </c:pt>
                <c:pt idx="95">
                  <c:v>31541.28238360177</c:v>
                </c:pt>
                <c:pt idx="96">
                  <c:v>31541.28238360177</c:v>
                </c:pt>
                <c:pt idx="97">
                  <c:v>31541.28238360177</c:v>
                </c:pt>
                <c:pt idx="98">
                  <c:v>31541.28238360177</c:v>
                </c:pt>
                <c:pt idx="99">
                  <c:v>31541.28238360177</c:v>
                </c:pt>
                <c:pt idx="100">
                  <c:v>31541.28238360177</c:v>
                </c:pt>
                <c:pt idx="101">
                  <c:v>31541.28238360177</c:v>
                </c:pt>
                <c:pt idx="102">
                  <c:v>31541.28238360177</c:v>
                </c:pt>
                <c:pt idx="103">
                  <c:v>31541.28238360177</c:v>
                </c:pt>
                <c:pt idx="104">
                  <c:v>31541.28238360177</c:v>
                </c:pt>
                <c:pt idx="105">
                  <c:v>31541.28238360177</c:v>
                </c:pt>
                <c:pt idx="106">
                  <c:v>31541.28238360177</c:v>
                </c:pt>
                <c:pt idx="107">
                  <c:v>31541.28238360177</c:v>
                </c:pt>
                <c:pt idx="108">
                  <c:v>31541.28238360177</c:v>
                </c:pt>
                <c:pt idx="109">
                  <c:v>31541.28238360177</c:v>
                </c:pt>
                <c:pt idx="110">
                  <c:v>31541.28238360177</c:v>
                </c:pt>
                <c:pt idx="111">
                  <c:v>31541.28238360177</c:v>
                </c:pt>
                <c:pt idx="112">
                  <c:v>31541.28238360177</c:v>
                </c:pt>
                <c:pt idx="113">
                  <c:v>31541.28238360177</c:v>
                </c:pt>
                <c:pt idx="114">
                  <c:v>31541.28238360177</c:v>
                </c:pt>
                <c:pt idx="115">
                  <c:v>31541.28238360177</c:v>
                </c:pt>
                <c:pt idx="116">
                  <c:v>31541.28238360177</c:v>
                </c:pt>
                <c:pt idx="117">
                  <c:v>31541.28238360177</c:v>
                </c:pt>
                <c:pt idx="118">
                  <c:v>31541.28238360177</c:v>
                </c:pt>
                <c:pt idx="119">
                  <c:v>31541.28238360177</c:v>
                </c:pt>
                <c:pt idx="120">
                  <c:v>31541.28238360177</c:v>
                </c:pt>
                <c:pt idx="121">
                  <c:v>31541.28238360177</c:v>
                </c:pt>
                <c:pt idx="122">
                  <c:v>31541.28238360177</c:v>
                </c:pt>
                <c:pt idx="123">
                  <c:v>31541.28238360177</c:v>
                </c:pt>
                <c:pt idx="124">
                  <c:v>31541.28238360177</c:v>
                </c:pt>
                <c:pt idx="125">
                  <c:v>31541.28238360177</c:v>
                </c:pt>
                <c:pt idx="126">
                  <c:v>31541.28238360177</c:v>
                </c:pt>
                <c:pt idx="127">
                  <c:v>31541.28238360177</c:v>
                </c:pt>
                <c:pt idx="128">
                  <c:v>31541.28238360177</c:v>
                </c:pt>
                <c:pt idx="129">
                  <c:v>31541.28238360177</c:v>
                </c:pt>
                <c:pt idx="130">
                  <c:v>31541.28238360177</c:v>
                </c:pt>
                <c:pt idx="131">
                  <c:v>31541.28238360177</c:v>
                </c:pt>
                <c:pt idx="132">
                  <c:v>31541.28238360177</c:v>
                </c:pt>
                <c:pt idx="133">
                  <c:v>31541.28238360177</c:v>
                </c:pt>
                <c:pt idx="134">
                  <c:v>31541.28238360177</c:v>
                </c:pt>
                <c:pt idx="135">
                  <c:v>31541.28238360177</c:v>
                </c:pt>
                <c:pt idx="136">
                  <c:v>31541.28238360177</c:v>
                </c:pt>
                <c:pt idx="137">
                  <c:v>31541.28238360177</c:v>
                </c:pt>
                <c:pt idx="138">
                  <c:v>31541.28238360177</c:v>
                </c:pt>
                <c:pt idx="139">
                  <c:v>31541.28238360177</c:v>
                </c:pt>
                <c:pt idx="140">
                  <c:v>31541.28238360177</c:v>
                </c:pt>
                <c:pt idx="141">
                  <c:v>31541.28238360177</c:v>
                </c:pt>
                <c:pt idx="142">
                  <c:v>31541.28238360177</c:v>
                </c:pt>
                <c:pt idx="143">
                  <c:v>31541.28238360177</c:v>
                </c:pt>
                <c:pt idx="144">
                  <c:v>31541.28238360177</c:v>
                </c:pt>
                <c:pt idx="145">
                  <c:v>31541.28238360177</c:v>
                </c:pt>
                <c:pt idx="146">
                  <c:v>31541.28238360177</c:v>
                </c:pt>
                <c:pt idx="147">
                  <c:v>31541.28238360177</c:v>
                </c:pt>
                <c:pt idx="148">
                  <c:v>31541.28238360177</c:v>
                </c:pt>
                <c:pt idx="149">
                  <c:v>31541.28238360177</c:v>
                </c:pt>
                <c:pt idx="150">
                  <c:v>31541.28238360177</c:v>
                </c:pt>
                <c:pt idx="151">
                  <c:v>31541.28238360177</c:v>
                </c:pt>
                <c:pt idx="152">
                  <c:v>31541.28238360177</c:v>
                </c:pt>
                <c:pt idx="153">
                  <c:v>31541.28238360177</c:v>
                </c:pt>
                <c:pt idx="154">
                  <c:v>31541.28238360177</c:v>
                </c:pt>
                <c:pt idx="155">
                  <c:v>31541.28238360177</c:v>
                </c:pt>
                <c:pt idx="156">
                  <c:v>31541.28238360177</c:v>
                </c:pt>
                <c:pt idx="157">
                  <c:v>31541.28238360177</c:v>
                </c:pt>
                <c:pt idx="158">
                  <c:v>31541.28238360177</c:v>
                </c:pt>
                <c:pt idx="159">
                  <c:v>31541.28238360177</c:v>
                </c:pt>
                <c:pt idx="160">
                  <c:v>31541.28238360177</c:v>
                </c:pt>
                <c:pt idx="161">
                  <c:v>31541.28238360177</c:v>
                </c:pt>
                <c:pt idx="162">
                  <c:v>31541.28238360177</c:v>
                </c:pt>
                <c:pt idx="163">
                  <c:v>31541.28238360177</c:v>
                </c:pt>
                <c:pt idx="164">
                  <c:v>31541.28238360177</c:v>
                </c:pt>
                <c:pt idx="165">
                  <c:v>31541.28238360177</c:v>
                </c:pt>
                <c:pt idx="166">
                  <c:v>31541.28238360177</c:v>
                </c:pt>
                <c:pt idx="167">
                  <c:v>31541.28238360177</c:v>
                </c:pt>
                <c:pt idx="168">
                  <c:v>31541.28238360177</c:v>
                </c:pt>
                <c:pt idx="169">
                  <c:v>31541.28238360177</c:v>
                </c:pt>
                <c:pt idx="170">
                  <c:v>31541.28238360177</c:v>
                </c:pt>
                <c:pt idx="171">
                  <c:v>31541.28238360177</c:v>
                </c:pt>
                <c:pt idx="172">
                  <c:v>31541.28238360177</c:v>
                </c:pt>
                <c:pt idx="173">
                  <c:v>31541.28238360177</c:v>
                </c:pt>
                <c:pt idx="174">
                  <c:v>31541.28238360177</c:v>
                </c:pt>
                <c:pt idx="175">
                  <c:v>31541.28238360177</c:v>
                </c:pt>
                <c:pt idx="176">
                  <c:v>31541.28238360177</c:v>
                </c:pt>
                <c:pt idx="177">
                  <c:v>31541.28238360177</c:v>
                </c:pt>
                <c:pt idx="178">
                  <c:v>31541.28238360177</c:v>
                </c:pt>
                <c:pt idx="179">
                  <c:v>31541.28238360177</c:v>
                </c:pt>
                <c:pt idx="180">
                  <c:v>31541.28238360177</c:v>
                </c:pt>
                <c:pt idx="181">
                  <c:v>31541.28238360177</c:v>
                </c:pt>
                <c:pt idx="182">
                  <c:v>31541.28238360177</c:v>
                </c:pt>
                <c:pt idx="183">
                  <c:v>31541.28238360177</c:v>
                </c:pt>
                <c:pt idx="184">
                  <c:v>31541.28238360177</c:v>
                </c:pt>
                <c:pt idx="185">
                  <c:v>31541.28238360177</c:v>
                </c:pt>
                <c:pt idx="186">
                  <c:v>31541.28238360177</c:v>
                </c:pt>
                <c:pt idx="187">
                  <c:v>31541.28238360177</c:v>
                </c:pt>
                <c:pt idx="188">
                  <c:v>31541.28238360177</c:v>
                </c:pt>
                <c:pt idx="189">
                  <c:v>31541.28238360177</c:v>
                </c:pt>
                <c:pt idx="190">
                  <c:v>31541.28238360177</c:v>
                </c:pt>
                <c:pt idx="191">
                  <c:v>31541.28238360177</c:v>
                </c:pt>
                <c:pt idx="192">
                  <c:v>31541.28238360177</c:v>
                </c:pt>
                <c:pt idx="193">
                  <c:v>31541.28238360177</c:v>
                </c:pt>
                <c:pt idx="194">
                  <c:v>31541.28238360177</c:v>
                </c:pt>
                <c:pt idx="195">
                  <c:v>31541.28238360177</c:v>
                </c:pt>
                <c:pt idx="196">
                  <c:v>31541.28238360177</c:v>
                </c:pt>
                <c:pt idx="197">
                  <c:v>31541.28238360177</c:v>
                </c:pt>
                <c:pt idx="198">
                  <c:v>31541.28238360177</c:v>
                </c:pt>
                <c:pt idx="199">
                  <c:v>31541.28238360177</c:v>
                </c:pt>
                <c:pt idx="200">
                  <c:v>31541.28238360177</c:v>
                </c:pt>
                <c:pt idx="201">
                  <c:v>31541.28238360177</c:v>
                </c:pt>
                <c:pt idx="202">
                  <c:v>31541.28238360177</c:v>
                </c:pt>
                <c:pt idx="203">
                  <c:v>31541.28238360177</c:v>
                </c:pt>
                <c:pt idx="204">
                  <c:v>31541.28238360177</c:v>
                </c:pt>
                <c:pt idx="205">
                  <c:v>31541.28238360177</c:v>
                </c:pt>
                <c:pt idx="206">
                  <c:v>31541.28238360177</c:v>
                </c:pt>
                <c:pt idx="207">
                  <c:v>31541.28238360177</c:v>
                </c:pt>
                <c:pt idx="208">
                  <c:v>31541.28238360177</c:v>
                </c:pt>
                <c:pt idx="209">
                  <c:v>31541.28238360177</c:v>
                </c:pt>
                <c:pt idx="210">
                  <c:v>31541.28238360177</c:v>
                </c:pt>
                <c:pt idx="211">
                  <c:v>31541.28238360177</c:v>
                </c:pt>
                <c:pt idx="212">
                  <c:v>31541.28238360177</c:v>
                </c:pt>
                <c:pt idx="213">
                  <c:v>31541.28238360177</c:v>
                </c:pt>
                <c:pt idx="214">
                  <c:v>31541.28238360177</c:v>
                </c:pt>
                <c:pt idx="215">
                  <c:v>31541.28238360177</c:v>
                </c:pt>
                <c:pt idx="216">
                  <c:v>31541.28238360177</c:v>
                </c:pt>
                <c:pt idx="217">
                  <c:v>31541.28238360177</c:v>
                </c:pt>
                <c:pt idx="218">
                  <c:v>31541.28238360177</c:v>
                </c:pt>
                <c:pt idx="219">
                  <c:v>31541.28238360177</c:v>
                </c:pt>
                <c:pt idx="220">
                  <c:v>31541.28238360177</c:v>
                </c:pt>
                <c:pt idx="221">
                  <c:v>31541.28238360177</c:v>
                </c:pt>
                <c:pt idx="222">
                  <c:v>31541.28238360177</c:v>
                </c:pt>
                <c:pt idx="223">
                  <c:v>31541.28238360177</c:v>
                </c:pt>
                <c:pt idx="224">
                  <c:v>31541.28238360177</c:v>
                </c:pt>
                <c:pt idx="225">
                  <c:v>31541.28238360177</c:v>
                </c:pt>
                <c:pt idx="226">
                  <c:v>31541.28238360177</c:v>
                </c:pt>
                <c:pt idx="227">
                  <c:v>31541.28238360177</c:v>
                </c:pt>
                <c:pt idx="228">
                  <c:v>31541.28238360177</c:v>
                </c:pt>
                <c:pt idx="229">
                  <c:v>31541.28238360177</c:v>
                </c:pt>
                <c:pt idx="230">
                  <c:v>31541.28238360177</c:v>
                </c:pt>
                <c:pt idx="231">
                  <c:v>31541.28238360177</c:v>
                </c:pt>
                <c:pt idx="232">
                  <c:v>31541.28238360177</c:v>
                </c:pt>
                <c:pt idx="233">
                  <c:v>31541.28238360177</c:v>
                </c:pt>
                <c:pt idx="234">
                  <c:v>31541.28238360177</c:v>
                </c:pt>
                <c:pt idx="235">
                  <c:v>31541.28238360177</c:v>
                </c:pt>
                <c:pt idx="236">
                  <c:v>31541.28238360177</c:v>
                </c:pt>
                <c:pt idx="237">
                  <c:v>31541.28238360177</c:v>
                </c:pt>
                <c:pt idx="238">
                  <c:v>31541.28238360177</c:v>
                </c:pt>
                <c:pt idx="239">
                  <c:v>31541.28238360177</c:v>
                </c:pt>
                <c:pt idx="240">
                  <c:v>31541.28238360177</c:v>
                </c:pt>
                <c:pt idx="241">
                  <c:v>31541.28238360177</c:v>
                </c:pt>
                <c:pt idx="242">
                  <c:v>31541.28238360177</c:v>
                </c:pt>
                <c:pt idx="243">
                  <c:v>31541.28238360177</c:v>
                </c:pt>
                <c:pt idx="244">
                  <c:v>31541.28238360177</c:v>
                </c:pt>
                <c:pt idx="245">
                  <c:v>31541.28238360177</c:v>
                </c:pt>
                <c:pt idx="246">
                  <c:v>31541.28238360177</c:v>
                </c:pt>
                <c:pt idx="247">
                  <c:v>31541.28238360177</c:v>
                </c:pt>
                <c:pt idx="248">
                  <c:v>31541.28238360177</c:v>
                </c:pt>
                <c:pt idx="249">
                  <c:v>31541.28238360177</c:v>
                </c:pt>
                <c:pt idx="250">
                  <c:v>31541.28238360177</c:v>
                </c:pt>
                <c:pt idx="251">
                  <c:v>31541.28238360177</c:v>
                </c:pt>
                <c:pt idx="252">
                  <c:v>31541.28238360177</c:v>
                </c:pt>
                <c:pt idx="253">
                  <c:v>31541.28238360177</c:v>
                </c:pt>
                <c:pt idx="254">
                  <c:v>31541.28238360177</c:v>
                </c:pt>
                <c:pt idx="255">
                  <c:v>31541.28238360177</c:v>
                </c:pt>
                <c:pt idx="256">
                  <c:v>31541.28238360177</c:v>
                </c:pt>
                <c:pt idx="257">
                  <c:v>31541.28238360177</c:v>
                </c:pt>
                <c:pt idx="258">
                  <c:v>31541.28238360177</c:v>
                </c:pt>
                <c:pt idx="259">
                  <c:v>31541.28238360177</c:v>
                </c:pt>
                <c:pt idx="260">
                  <c:v>31541.28238360177</c:v>
                </c:pt>
                <c:pt idx="261">
                  <c:v>31541.28238360177</c:v>
                </c:pt>
                <c:pt idx="262">
                  <c:v>31541.28238360177</c:v>
                </c:pt>
                <c:pt idx="263">
                  <c:v>31541.28238360177</c:v>
                </c:pt>
                <c:pt idx="264">
                  <c:v>31541.28238360177</c:v>
                </c:pt>
                <c:pt idx="265">
                  <c:v>31541.28238360177</c:v>
                </c:pt>
                <c:pt idx="266">
                  <c:v>31541.28238360177</c:v>
                </c:pt>
                <c:pt idx="267">
                  <c:v>31541.28238360177</c:v>
                </c:pt>
                <c:pt idx="268">
                  <c:v>31541.28238360177</c:v>
                </c:pt>
                <c:pt idx="269">
                  <c:v>31541.28238360177</c:v>
                </c:pt>
                <c:pt idx="270">
                  <c:v>31541.28238360177</c:v>
                </c:pt>
                <c:pt idx="271">
                  <c:v>31541.28238360177</c:v>
                </c:pt>
                <c:pt idx="272">
                  <c:v>31541.28238360177</c:v>
                </c:pt>
                <c:pt idx="273">
                  <c:v>31541.28238360177</c:v>
                </c:pt>
                <c:pt idx="274">
                  <c:v>31541.28238360177</c:v>
                </c:pt>
                <c:pt idx="275">
                  <c:v>31541.28238360177</c:v>
                </c:pt>
                <c:pt idx="276">
                  <c:v>31541.28238360177</c:v>
                </c:pt>
                <c:pt idx="277">
                  <c:v>31541.28238360177</c:v>
                </c:pt>
                <c:pt idx="278">
                  <c:v>31541.28238360177</c:v>
                </c:pt>
                <c:pt idx="279">
                  <c:v>31541.28238360177</c:v>
                </c:pt>
                <c:pt idx="280">
                  <c:v>31541.28238360177</c:v>
                </c:pt>
                <c:pt idx="281">
                  <c:v>31541.28238360177</c:v>
                </c:pt>
                <c:pt idx="282">
                  <c:v>31541.28238360177</c:v>
                </c:pt>
                <c:pt idx="283">
                  <c:v>31541.28238360177</c:v>
                </c:pt>
                <c:pt idx="284">
                  <c:v>31541.28238360177</c:v>
                </c:pt>
                <c:pt idx="285">
                  <c:v>31541.28238360177</c:v>
                </c:pt>
                <c:pt idx="286">
                  <c:v>31541.28238360177</c:v>
                </c:pt>
                <c:pt idx="287">
                  <c:v>31541.28238360177</c:v>
                </c:pt>
                <c:pt idx="288">
                  <c:v>31541.28238360177</c:v>
                </c:pt>
                <c:pt idx="289">
                  <c:v>31541.28238360177</c:v>
                </c:pt>
                <c:pt idx="290">
                  <c:v>31541.28238360177</c:v>
                </c:pt>
                <c:pt idx="291">
                  <c:v>31541.28238360177</c:v>
                </c:pt>
                <c:pt idx="292">
                  <c:v>31541.28238360177</c:v>
                </c:pt>
                <c:pt idx="293">
                  <c:v>31541.28238360177</c:v>
                </c:pt>
                <c:pt idx="294">
                  <c:v>31541.28238360177</c:v>
                </c:pt>
                <c:pt idx="295">
                  <c:v>31541.28238360177</c:v>
                </c:pt>
                <c:pt idx="296">
                  <c:v>31541.28238360177</c:v>
                </c:pt>
                <c:pt idx="297">
                  <c:v>31541.28238360177</c:v>
                </c:pt>
                <c:pt idx="298">
                  <c:v>31541.28238360177</c:v>
                </c:pt>
                <c:pt idx="299">
                  <c:v>31541.28238360177</c:v>
                </c:pt>
                <c:pt idx="300">
                  <c:v>31541.28238360177</c:v>
                </c:pt>
                <c:pt idx="301">
                  <c:v>31541.28238360177</c:v>
                </c:pt>
                <c:pt idx="302">
                  <c:v>31541.28238360177</c:v>
                </c:pt>
                <c:pt idx="303">
                  <c:v>31541.28238360177</c:v>
                </c:pt>
                <c:pt idx="304">
                  <c:v>31541.28238360177</c:v>
                </c:pt>
                <c:pt idx="305">
                  <c:v>31541.28238360177</c:v>
                </c:pt>
                <c:pt idx="306">
                  <c:v>31541.28238360177</c:v>
                </c:pt>
                <c:pt idx="307">
                  <c:v>31541.28238360177</c:v>
                </c:pt>
                <c:pt idx="308">
                  <c:v>31541.28238360177</c:v>
                </c:pt>
                <c:pt idx="309">
                  <c:v>31541.28238360177</c:v>
                </c:pt>
                <c:pt idx="310">
                  <c:v>31541.28238360177</c:v>
                </c:pt>
                <c:pt idx="311">
                  <c:v>31541.28238360177</c:v>
                </c:pt>
                <c:pt idx="312">
                  <c:v>31541.28238360177</c:v>
                </c:pt>
                <c:pt idx="313">
                  <c:v>31541.28238360177</c:v>
                </c:pt>
                <c:pt idx="314">
                  <c:v>31541.28238360177</c:v>
                </c:pt>
                <c:pt idx="315">
                  <c:v>31541.28238360177</c:v>
                </c:pt>
                <c:pt idx="316">
                  <c:v>31541.28238360177</c:v>
                </c:pt>
                <c:pt idx="317">
                  <c:v>31541.28238360177</c:v>
                </c:pt>
                <c:pt idx="318">
                  <c:v>31541.28238360177</c:v>
                </c:pt>
                <c:pt idx="319">
                  <c:v>31541.28238360177</c:v>
                </c:pt>
                <c:pt idx="320">
                  <c:v>31541.28238360177</c:v>
                </c:pt>
                <c:pt idx="321">
                  <c:v>31541.28238360177</c:v>
                </c:pt>
                <c:pt idx="322">
                  <c:v>31541.28238360177</c:v>
                </c:pt>
                <c:pt idx="323">
                  <c:v>31541.28238360177</c:v>
                </c:pt>
                <c:pt idx="324">
                  <c:v>31541.28238360177</c:v>
                </c:pt>
                <c:pt idx="325">
                  <c:v>31541.28238360177</c:v>
                </c:pt>
                <c:pt idx="326">
                  <c:v>31541.28238360177</c:v>
                </c:pt>
                <c:pt idx="327">
                  <c:v>31541.28238360177</c:v>
                </c:pt>
                <c:pt idx="328">
                  <c:v>31541.28238360177</c:v>
                </c:pt>
                <c:pt idx="329">
                  <c:v>31541.28238360177</c:v>
                </c:pt>
                <c:pt idx="330">
                  <c:v>31541.28238360177</c:v>
                </c:pt>
                <c:pt idx="331">
                  <c:v>31541.28238360177</c:v>
                </c:pt>
                <c:pt idx="332">
                  <c:v>31541.28238360177</c:v>
                </c:pt>
                <c:pt idx="333">
                  <c:v>31541.28238360177</c:v>
                </c:pt>
                <c:pt idx="334">
                  <c:v>31541.28238360177</c:v>
                </c:pt>
                <c:pt idx="335">
                  <c:v>31541.28238360177</c:v>
                </c:pt>
                <c:pt idx="336">
                  <c:v>31541.28238360177</c:v>
                </c:pt>
                <c:pt idx="337">
                  <c:v>31541.28238360177</c:v>
                </c:pt>
                <c:pt idx="338">
                  <c:v>31541.28238360177</c:v>
                </c:pt>
                <c:pt idx="339">
                  <c:v>31541.28238360177</c:v>
                </c:pt>
                <c:pt idx="340">
                  <c:v>31541.28238360177</c:v>
                </c:pt>
                <c:pt idx="341">
                  <c:v>31541.28238360177</c:v>
                </c:pt>
                <c:pt idx="342">
                  <c:v>31541.28238360177</c:v>
                </c:pt>
                <c:pt idx="343">
                  <c:v>31541.28238360177</c:v>
                </c:pt>
                <c:pt idx="344">
                  <c:v>31541.28238360177</c:v>
                </c:pt>
                <c:pt idx="345">
                  <c:v>31541.28238360177</c:v>
                </c:pt>
                <c:pt idx="346">
                  <c:v>31541.28238360177</c:v>
                </c:pt>
                <c:pt idx="347">
                  <c:v>31541.28238360177</c:v>
                </c:pt>
                <c:pt idx="348">
                  <c:v>31541.28238360177</c:v>
                </c:pt>
                <c:pt idx="349">
                  <c:v>31541.28238360177</c:v>
                </c:pt>
                <c:pt idx="350">
                  <c:v>31541.28238360177</c:v>
                </c:pt>
                <c:pt idx="351">
                  <c:v>31541.28238360177</c:v>
                </c:pt>
                <c:pt idx="352">
                  <c:v>31541.28238360177</c:v>
                </c:pt>
                <c:pt idx="353">
                  <c:v>31541.28238360177</c:v>
                </c:pt>
                <c:pt idx="354">
                  <c:v>31541.28238360177</c:v>
                </c:pt>
                <c:pt idx="355">
                  <c:v>31541.28238360177</c:v>
                </c:pt>
                <c:pt idx="356">
                  <c:v>31541.28238360177</c:v>
                </c:pt>
                <c:pt idx="357">
                  <c:v>31541.28238360177</c:v>
                </c:pt>
                <c:pt idx="358">
                  <c:v>31541.28238360177</c:v>
                </c:pt>
                <c:pt idx="359">
                  <c:v>31541.28238360177</c:v>
                </c:pt>
                <c:pt idx="360">
                  <c:v>31541.28238360177</c:v>
                </c:pt>
                <c:pt idx="361">
                  <c:v>31541.28238360177</c:v>
                </c:pt>
                <c:pt idx="362">
                  <c:v>31541.28238360177</c:v>
                </c:pt>
                <c:pt idx="363">
                  <c:v>31541.28238360177</c:v>
                </c:pt>
                <c:pt idx="364">
                  <c:v>31541.28238360177</c:v>
                </c:pt>
                <c:pt idx="365">
                  <c:v>31541.28238360177</c:v>
                </c:pt>
                <c:pt idx="366">
                  <c:v>31541.28238360177</c:v>
                </c:pt>
                <c:pt idx="367">
                  <c:v>31541.28238360177</c:v>
                </c:pt>
                <c:pt idx="368">
                  <c:v>31541.28238360177</c:v>
                </c:pt>
                <c:pt idx="369">
                  <c:v>31541.28238360177</c:v>
                </c:pt>
                <c:pt idx="370">
                  <c:v>31541.28238360177</c:v>
                </c:pt>
                <c:pt idx="371">
                  <c:v>31541.28238360177</c:v>
                </c:pt>
                <c:pt idx="372">
                  <c:v>31541.28238360177</c:v>
                </c:pt>
                <c:pt idx="373">
                  <c:v>31541.28238360177</c:v>
                </c:pt>
                <c:pt idx="374">
                  <c:v>31541.28238360177</c:v>
                </c:pt>
                <c:pt idx="375">
                  <c:v>31541.28238360177</c:v>
                </c:pt>
                <c:pt idx="376">
                  <c:v>31541.28238360177</c:v>
                </c:pt>
                <c:pt idx="377">
                  <c:v>31541.28238360177</c:v>
                </c:pt>
                <c:pt idx="378">
                  <c:v>31541.28238360177</c:v>
                </c:pt>
                <c:pt idx="379">
                  <c:v>31541.28238360177</c:v>
                </c:pt>
                <c:pt idx="380">
                  <c:v>31541.28238360177</c:v>
                </c:pt>
                <c:pt idx="381">
                  <c:v>31541.28238360177</c:v>
                </c:pt>
                <c:pt idx="382">
                  <c:v>31541.28238360177</c:v>
                </c:pt>
                <c:pt idx="383">
                  <c:v>31541.28238360177</c:v>
                </c:pt>
                <c:pt idx="384">
                  <c:v>31541.28238360177</c:v>
                </c:pt>
                <c:pt idx="385">
                  <c:v>31541.28238360177</c:v>
                </c:pt>
                <c:pt idx="386">
                  <c:v>31541.28238360177</c:v>
                </c:pt>
                <c:pt idx="387">
                  <c:v>31541.28238360177</c:v>
                </c:pt>
                <c:pt idx="388">
                  <c:v>31541.28238360177</c:v>
                </c:pt>
                <c:pt idx="389">
                  <c:v>31541.28238360177</c:v>
                </c:pt>
                <c:pt idx="390">
                  <c:v>31541.28238360177</c:v>
                </c:pt>
                <c:pt idx="391">
                  <c:v>31541.28238360177</c:v>
                </c:pt>
                <c:pt idx="392">
                  <c:v>31541.28238360177</c:v>
                </c:pt>
                <c:pt idx="393">
                  <c:v>31541.28238360177</c:v>
                </c:pt>
                <c:pt idx="394">
                  <c:v>31541.28238360177</c:v>
                </c:pt>
                <c:pt idx="395">
                  <c:v>31541.28238360177</c:v>
                </c:pt>
                <c:pt idx="396">
                  <c:v>31541.28238360177</c:v>
                </c:pt>
                <c:pt idx="397">
                  <c:v>31541.28238360177</c:v>
                </c:pt>
                <c:pt idx="398">
                  <c:v>31541.28238360177</c:v>
                </c:pt>
                <c:pt idx="399">
                  <c:v>31541.28238360177</c:v>
                </c:pt>
                <c:pt idx="400">
                  <c:v>31541.28238360177</c:v>
                </c:pt>
                <c:pt idx="401">
                  <c:v>31541.28238360177</c:v>
                </c:pt>
                <c:pt idx="402">
                  <c:v>31541.28238360177</c:v>
                </c:pt>
                <c:pt idx="403">
                  <c:v>31541.28238360177</c:v>
                </c:pt>
                <c:pt idx="404">
                  <c:v>31541.28238360177</c:v>
                </c:pt>
                <c:pt idx="405">
                  <c:v>31541.28238360177</c:v>
                </c:pt>
                <c:pt idx="406">
                  <c:v>31541.28238360177</c:v>
                </c:pt>
                <c:pt idx="407">
                  <c:v>31541.28238360177</c:v>
                </c:pt>
                <c:pt idx="408">
                  <c:v>31541.28238360177</c:v>
                </c:pt>
                <c:pt idx="409">
                  <c:v>31541.28238360177</c:v>
                </c:pt>
                <c:pt idx="410">
                  <c:v>31541.28238360177</c:v>
                </c:pt>
                <c:pt idx="411">
                  <c:v>31541.28238360177</c:v>
                </c:pt>
                <c:pt idx="412">
                  <c:v>31541.28238360177</c:v>
                </c:pt>
                <c:pt idx="413">
                  <c:v>31541.28238360177</c:v>
                </c:pt>
                <c:pt idx="414">
                  <c:v>31541.28238360177</c:v>
                </c:pt>
                <c:pt idx="415">
                  <c:v>31541.28238360177</c:v>
                </c:pt>
                <c:pt idx="416">
                  <c:v>31541.28238360177</c:v>
                </c:pt>
                <c:pt idx="417">
                  <c:v>31541.28238360177</c:v>
                </c:pt>
                <c:pt idx="418">
                  <c:v>31541.28238360177</c:v>
                </c:pt>
                <c:pt idx="419">
                  <c:v>31541.28238360177</c:v>
                </c:pt>
                <c:pt idx="420">
                  <c:v>31541.28238360177</c:v>
                </c:pt>
                <c:pt idx="421">
                  <c:v>31541.28238360177</c:v>
                </c:pt>
                <c:pt idx="422">
                  <c:v>31541.28238360177</c:v>
                </c:pt>
                <c:pt idx="423">
                  <c:v>31541.28238360177</c:v>
                </c:pt>
                <c:pt idx="424">
                  <c:v>31541.28238360177</c:v>
                </c:pt>
                <c:pt idx="425">
                  <c:v>31541.28238360177</c:v>
                </c:pt>
                <c:pt idx="426">
                  <c:v>31541.28238360177</c:v>
                </c:pt>
                <c:pt idx="427">
                  <c:v>31541.28238360177</c:v>
                </c:pt>
                <c:pt idx="428">
                  <c:v>31541.28238360177</c:v>
                </c:pt>
                <c:pt idx="429">
                  <c:v>31541.28238360177</c:v>
                </c:pt>
                <c:pt idx="430">
                  <c:v>31541.28238360177</c:v>
                </c:pt>
                <c:pt idx="431">
                  <c:v>31541.28238360177</c:v>
                </c:pt>
                <c:pt idx="432">
                  <c:v>31541.28238360177</c:v>
                </c:pt>
                <c:pt idx="433">
                  <c:v>31541.28238360177</c:v>
                </c:pt>
                <c:pt idx="434">
                  <c:v>31541.28238360177</c:v>
                </c:pt>
                <c:pt idx="435">
                  <c:v>31541.28238360177</c:v>
                </c:pt>
                <c:pt idx="436">
                  <c:v>31541.28238360177</c:v>
                </c:pt>
                <c:pt idx="437">
                  <c:v>31541.28238360177</c:v>
                </c:pt>
                <c:pt idx="438">
                  <c:v>31541.28238360177</c:v>
                </c:pt>
                <c:pt idx="439">
                  <c:v>31541.28238360177</c:v>
                </c:pt>
                <c:pt idx="440">
                  <c:v>31541.28238360177</c:v>
                </c:pt>
                <c:pt idx="441">
                  <c:v>31541.28238360177</c:v>
                </c:pt>
                <c:pt idx="442">
                  <c:v>31541.28238360177</c:v>
                </c:pt>
                <c:pt idx="443">
                  <c:v>31541.28238360177</c:v>
                </c:pt>
                <c:pt idx="444">
                  <c:v>31541.28238360177</c:v>
                </c:pt>
                <c:pt idx="445">
                  <c:v>31541.28238360177</c:v>
                </c:pt>
                <c:pt idx="446">
                  <c:v>31541.28238360177</c:v>
                </c:pt>
                <c:pt idx="447">
                  <c:v>31541.28238360177</c:v>
                </c:pt>
                <c:pt idx="448">
                  <c:v>31541.28238360177</c:v>
                </c:pt>
                <c:pt idx="449">
                  <c:v>31541.28238360177</c:v>
                </c:pt>
                <c:pt idx="450">
                  <c:v>31541.28238360177</c:v>
                </c:pt>
                <c:pt idx="451">
                  <c:v>31541.28238360177</c:v>
                </c:pt>
                <c:pt idx="452">
                  <c:v>31541.28238360177</c:v>
                </c:pt>
                <c:pt idx="453">
                  <c:v>31541.28238360177</c:v>
                </c:pt>
                <c:pt idx="454">
                  <c:v>31541.28238360177</c:v>
                </c:pt>
                <c:pt idx="455">
                  <c:v>31541.28238360177</c:v>
                </c:pt>
                <c:pt idx="456">
                  <c:v>31541.28238360177</c:v>
                </c:pt>
                <c:pt idx="457">
                  <c:v>31541.28238360177</c:v>
                </c:pt>
                <c:pt idx="458">
                  <c:v>31541.28238360177</c:v>
                </c:pt>
                <c:pt idx="459">
                  <c:v>31541.28238360177</c:v>
                </c:pt>
                <c:pt idx="460">
                  <c:v>31541.28238360177</c:v>
                </c:pt>
                <c:pt idx="461">
                  <c:v>31541.28238360177</c:v>
                </c:pt>
                <c:pt idx="462">
                  <c:v>31541.28238360177</c:v>
                </c:pt>
                <c:pt idx="463">
                  <c:v>31541.28238360177</c:v>
                </c:pt>
                <c:pt idx="464">
                  <c:v>31541.28238360177</c:v>
                </c:pt>
                <c:pt idx="465">
                  <c:v>31541.28238360177</c:v>
                </c:pt>
                <c:pt idx="466">
                  <c:v>31541.28238360177</c:v>
                </c:pt>
                <c:pt idx="467">
                  <c:v>31541.28238360177</c:v>
                </c:pt>
                <c:pt idx="468">
                  <c:v>31541.28238360177</c:v>
                </c:pt>
                <c:pt idx="469">
                  <c:v>31541.28238360177</c:v>
                </c:pt>
                <c:pt idx="470">
                  <c:v>31541.28238360177</c:v>
                </c:pt>
                <c:pt idx="471">
                  <c:v>31541.28238360177</c:v>
                </c:pt>
                <c:pt idx="472">
                  <c:v>31541.28238360177</c:v>
                </c:pt>
                <c:pt idx="473">
                  <c:v>31541.28238360177</c:v>
                </c:pt>
                <c:pt idx="474">
                  <c:v>31541.28238360177</c:v>
                </c:pt>
                <c:pt idx="475">
                  <c:v>31541.28238360177</c:v>
                </c:pt>
                <c:pt idx="476">
                  <c:v>31541.28238360177</c:v>
                </c:pt>
                <c:pt idx="477">
                  <c:v>31541.28238360177</c:v>
                </c:pt>
                <c:pt idx="478">
                  <c:v>31541.28238360177</c:v>
                </c:pt>
                <c:pt idx="479">
                  <c:v>31541.28238360177</c:v>
                </c:pt>
                <c:pt idx="480">
                  <c:v>31541.28238360177</c:v>
                </c:pt>
                <c:pt idx="481">
                  <c:v>31541.28238360177</c:v>
                </c:pt>
                <c:pt idx="482">
                  <c:v>31541.28238360177</c:v>
                </c:pt>
                <c:pt idx="483">
                  <c:v>31541.28238360177</c:v>
                </c:pt>
                <c:pt idx="484">
                  <c:v>31541.28238360177</c:v>
                </c:pt>
                <c:pt idx="485">
                  <c:v>31541.28238360177</c:v>
                </c:pt>
                <c:pt idx="486">
                  <c:v>31541.28238360177</c:v>
                </c:pt>
                <c:pt idx="487">
                  <c:v>31541.28238360177</c:v>
                </c:pt>
                <c:pt idx="488">
                  <c:v>31541.28238360177</c:v>
                </c:pt>
                <c:pt idx="489">
                  <c:v>31541.28238360177</c:v>
                </c:pt>
                <c:pt idx="490">
                  <c:v>31541.28238360177</c:v>
                </c:pt>
                <c:pt idx="491">
                  <c:v>31541.28238360177</c:v>
                </c:pt>
                <c:pt idx="492">
                  <c:v>31541.28238360177</c:v>
                </c:pt>
                <c:pt idx="493">
                  <c:v>31541.28238360177</c:v>
                </c:pt>
                <c:pt idx="494">
                  <c:v>31541.28238360177</c:v>
                </c:pt>
                <c:pt idx="495">
                  <c:v>31541.28238360177</c:v>
                </c:pt>
                <c:pt idx="496">
                  <c:v>31541.28238360177</c:v>
                </c:pt>
                <c:pt idx="497">
                  <c:v>31541.28238360177</c:v>
                </c:pt>
                <c:pt idx="498">
                  <c:v>31541.28238360177</c:v>
                </c:pt>
                <c:pt idx="499">
                  <c:v>31541.28238360177</c:v>
                </c:pt>
                <c:pt idx="500">
                  <c:v>31541.28238360177</c:v>
                </c:pt>
                <c:pt idx="501">
                  <c:v>31541.28238360177</c:v>
                </c:pt>
                <c:pt idx="502">
                  <c:v>31541.28238360177</c:v>
                </c:pt>
                <c:pt idx="503">
                  <c:v>31541.28238360177</c:v>
                </c:pt>
                <c:pt idx="504">
                  <c:v>31541.28238360177</c:v>
                </c:pt>
                <c:pt idx="505">
                  <c:v>31541.28238360177</c:v>
                </c:pt>
                <c:pt idx="506">
                  <c:v>31541.28238360177</c:v>
                </c:pt>
                <c:pt idx="507">
                  <c:v>31541.28238360177</c:v>
                </c:pt>
                <c:pt idx="508">
                  <c:v>31541.28238360177</c:v>
                </c:pt>
                <c:pt idx="509">
                  <c:v>31541.28238360177</c:v>
                </c:pt>
                <c:pt idx="510">
                  <c:v>31541.28238360177</c:v>
                </c:pt>
                <c:pt idx="511">
                  <c:v>31541.28238360177</c:v>
                </c:pt>
                <c:pt idx="512">
                  <c:v>31541.28238360177</c:v>
                </c:pt>
                <c:pt idx="513">
                  <c:v>31541.28238360177</c:v>
                </c:pt>
                <c:pt idx="514">
                  <c:v>31541.28238360177</c:v>
                </c:pt>
                <c:pt idx="515">
                  <c:v>31541.28238360177</c:v>
                </c:pt>
                <c:pt idx="516">
                  <c:v>31541.28238360177</c:v>
                </c:pt>
                <c:pt idx="517">
                  <c:v>31541.28238360177</c:v>
                </c:pt>
                <c:pt idx="518">
                  <c:v>31541.28238360177</c:v>
                </c:pt>
                <c:pt idx="519">
                  <c:v>31541.28238360177</c:v>
                </c:pt>
                <c:pt idx="520">
                  <c:v>31541.28238360177</c:v>
                </c:pt>
                <c:pt idx="521">
                  <c:v>31541.28238360177</c:v>
                </c:pt>
                <c:pt idx="522">
                  <c:v>31541.28238360177</c:v>
                </c:pt>
                <c:pt idx="523">
                  <c:v>31541.28238360177</c:v>
                </c:pt>
                <c:pt idx="524">
                  <c:v>31541.28238360177</c:v>
                </c:pt>
                <c:pt idx="525">
                  <c:v>31541.28238360177</c:v>
                </c:pt>
                <c:pt idx="526">
                  <c:v>31541.28238360177</c:v>
                </c:pt>
                <c:pt idx="527">
                  <c:v>31541.28238360177</c:v>
                </c:pt>
                <c:pt idx="528">
                  <c:v>31541.28238360177</c:v>
                </c:pt>
                <c:pt idx="529">
                  <c:v>31541.28238360177</c:v>
                </c:pt>
                <c:pt idx="530">
                  <c:v>31541.28238360177</c:v>
                </c:pt>
                <c:pt idx="531">
                  <c:v>31541.28238360177</c:v>
                </c:pt>
                <c:pt idx="532">
                  <c:v>31541.28238360177</c:v>
                </c:pt>
                <c:pt idx="533">
                  <c:v>31541.28238360177</c:v>
                </c:pt>
                <c:pt idx="534">
                  <c:v>31541.28238360177</c:v>
                </c:pt>
                <c:pt idx="535">
                  <c:v>31541.28238360177</c:v>
                </c:pt>
                <c:pt idx="536">
                  <c:v>31541.28238360177</c:v>
                </c:pt>
                <c:pt idx="537">
                  <c:v>31541.28238360177</c:v>
                </c:pt>
                <c:pt idx="538">
                  <c:v>31541.28238360177</c:v>
                </c:pt>
                <c:pt idx="539">
                  <c:v>31541.28238360177</c:v>
                </c:pt>
                <c:pt idx="540">
                  <c:v>31541.28238360177</c:v>
                </c:pt>
                <c:pt idx="541">
                  <c:v>31541.28238360177</c:v>
                </c:pt>
                <c:pt idx="542">
                  <c:v>31541.28238360177</c:v>
                </c:pt>
                <c:pt idx="543">
                  <c:v>31541.28238360177</c:v>
                </c:pt>
                <c:pt idx="544">
                  <c:v>31541.28238360177</c:v>
                </c:pt>
                <c:pt idx="545">
                  <c:v>31541.28238360177</c:v>
                </c:pt>
                <c:pt idx="546">
                  <c:v>31541.28238360177</c:v>
                </c:pt>
                <c:pt idx="547">
                  <c:v>31541.28238360177</c:v>
                </c:pt>
                <c:pt idx="548">
                  <c:v>31541.28238360177</c:v>
                </c:pt>
                <c:pt idx="549">
                  <c:v>31541.28238360177</c:v>
                </c:pt>
                <c:pt idx="550">
                  <c:v>31541.28238360177</c:v>
                </c:pt>
                <c:pt idx="551">
                  <c:v>31541.28238360177</c:v>
                </c:pt>
                <c:pt idx="552">
                  <c:v>31541.28238360177</c:v>
                </c:pt>
                <c:pt idx="553">
                  <c:v>31541.28238360177</c:v>
                </c:pt>
                <c:pt idx="554">
                  <c:v>31541.28238360177</c:v>
                </c:pt>
                <c:pt idx="555">
                  <c:v>31541.28238360177</c:v>
                </c:pt>
                <c:pt idx="556">
                  <c:v>31541.28238360177</c:v>
                </c:pt>
                <c:pt idx="557">
                  <c:v>31541.28238360177</c:v>
                </c:pt>
                <c:pt idx="558">
                  <c:v>31541.28238360177</c:v>
                </c:pt>
                <c:pt idx="559">
                  <c:v>31541.28238360177</c:v>
                </c:pt>
                <c:pt idx="560">
                  <c:v>31541.28238360177</c:v>
                </c:pt>
                <c:pt idx="561">
                  <c:v>31541.28238360177</c:v>
                </c:pt>
                <c:pt idx="562">
                  <c:v>31541.28238360177</c:v>
                </c:pt>
                <c:pt idx="563">
                  <c:v>31541.28238360177</c:v>
                </c:pt>
                <c:pt idx="564">
                  <c:v>31541.28238360177</c:v>
                </c:pt>
                <c:pt idx="565">
                  <c:v>31541.28238360177</c:v>
                </c:pt>
                <c:pt idx="566">
                  <c:v>31541.28238360177</c:v>
                </c:pt>
                <c:pt idx="567">
                  <c:v>31541.28238360177</c:v>
                </c:pt>
                <c:pt idx="568">
                  <c:v>31541.28238360177</c:v>
                </c:pt>
                <c:pt idx="569">
                  <c:v>31541.28238360177</c:v>
                </c:pt>
                <c:pt idx="570">
                  <c:v>31541.28238360177</c:v>
                </c:pt>
                <c:pt idx="571">
                  <c:v>31541.28238360177</c:v>
                </c:pt>
                <c:pt idx="572">
                  <c:v>31541.28238360177</c:v>
                </c:pt>
                <c:pt idx="573">
                  <c:v>31541.28238360177</c:v>
                </c:pt>
                <c:pt idx="574">
                  <c:v>31541.28238360177</c:v>
                </c:pt>
                <c:pt idx="575">
                  <c:v>31541.28238360177</c:v>
                </c:pt>
                <c:pt idx="576">
                  <c:v>31541.28238360177</c:v>
                </c:pt>
                <c:pt idx="577">
                  <c:v>31541.28238360177</c:v>
                </c:pt>
                <c:pt idx="578">
                  <c:v>31541.28238360177</c:v>
                </c:pt>
                <c:pt idx="579">
                  <c:v>31541.28238360177</c:v>
                </c:pt>
                <c:pt idx="580">
                  <c:v>31541.28238360177</c:v>
                </c:pt>
                <c:pt idx="581">
                  <c:v>31541.28238360177</c:v>
                </c:pt>
                <c:pt idx="582">
                  <c:v>31541.28238360177</c:v>
                </c:pt>
                <c:pt idx="583">
                  <c:v>31541.28238360177</c:v>
                </c:pt>
                <c:pt idx="584">
                  <c:v>31541.28238360177</c:v>
                </c:pt>
                <c:pt idx="585">
                  <c:v>31541.28238360177</c:v>
                </c:pt>
                <c:pt idx="586">
                  <c:v>31541.28238360177</c:v>
                </c:pt>
                <c:pt idx="587">
                  <c:v>31541.28238360177</c:v>
                </c:pt>
                <c:pt idx="588">
                  <c:v>31541.28238360177</c:v>
                </c:pt>
                <c:pt idx="589">
                  <c:v>31541.28238360177</c:v>
                </c:pt>
                <c:pt idx="590">
                  <c:v>31541.28238360177</c:v>
                </c:pt>
                <c:pt idx="591">
                  <c:v>31541.28238360177</c:v>
                </c:pt>
                <c:pt idx="592">
                  <c:v>31541.28238360177</c:v>
                </c:pt>
                <c:pt idx="593">
                  <c:v>31541.28238360177</c:v>
                </c:pt>
                <c:pt idx="594">
                  <c:v>31541.28238360177</c:v>
                </c:pt>
                <c:pt idx="595">
                  <c:v>31541.28238360177</c:v>
                </c:pt>
                <c:pt idx="596">
                  <c:v>31541.28238360177</c:v>
                </c:pt>
                <c:pt idx="597">
                  <c:v>31541.28238360177</c:v>
                </c:pt>
                <c:pt idx="598">
                  <c:v>31541.28238360177</c:v>
                </c:pt>
                <c:pt idx="599">
                  <c:v>31541.28238360177</c:v>
                </c:pt>
                <c:pt idx="600">
                  <c:v>31541.28238360177</c:v>
                </c:pt>
                <c:pt idx="601">
                  <c:v>31541.28238360177</c:v>
                </c:pt>
                <c:pt idx="602">
                  <c:v>31541.28238360177</c:v>
                </c:pt>
                <c:pt idx="603">
                  <c:v>31541.28238360177</c:v>
                </c:pt>
                <c:pt idx="604">
                  <c:v>31541.28238360177</c:v>
                </c:pt>
                <c:pt idx="605">
                  <c:v>31541.28238360177</c:v>
                </c:pt>
                <c:pt idx="606">
                  <c:v>31541.28238360177</c:v>
                </c:pt>
                <c:pt idx="607">
                  <c:v>31541.28238360177</c:v>
                </c:pt>
                <c:pt idx="608">
                  <c:v>31541.28238360177</c:v>
                </c:pt>
                <c:pt idx="609">
                  <c:v>31541.28238360177</c:v>
                </c:pt>
                <c:pt idx="610">
                  <c:v>31541.28238360177</c:v>
                </c:pt>
                <c:pt idx="611">
                  <c:v>31541.28238360177</c:v>
                </c:pt>
                <c:pt idx="612">
                  <c:v>31541.28238360177</c:v>
                </c:pt>
                <c:pt idx="613">
                  <c:v>31541.28238360177</c:v>
                </c:pt>
                <c:pt idx="614">
                  <c:v>31541.28238360177</c:v>
                </c:pt>
                <c:pt idx="615">
                  <c:v>31541.28238360177</c:v>
                </c:pt>
                <c:pt idx="616">
                  <c:v>31541.28238360177</c:v>
                </c:pt>
                <c:pt idx="617">
                  <c:v>31541.28238360177</c:v>
                </c:pt>
                <c:pt idx="618">
                  <c:v>31541.28238360177</c:v>
                </c:pt>
                <c:pt idx="619">
                  <c:v>31541.28238360177</c:v>
                </c:pt>
                <c:pt idx="620">
                  <c:v>31541.28238360177</c:v>
                </c:pt>
                <c:pt idx="621">
                  <c:v>31541.28238360177</c:v>
                </c:pt>
                <c:pt idx="622">
                  <c:v>31541.28238360177</c:v>
                </c:pt>
                <c:pt idx="623">
                  <c:v>31541.28238360177</c:v>
                </c:pt>
                <c:pt idx="624">
                  <c:v>31541.28238360177</c:v>
                </c:pt>
                <c:pt idx="625">
                  <c:v>31541.28238360177</c:v>
                </c:pt>
                <c:pt idx="626">
                  <c:v>31541.28238360177</c:v>
                </c:pt>
                <c:pt idx="627">
                  <c:v>31541.28238360177</c:v>
                </c:pt>
                <c:pt idx="628">
                  <c:v>31541.28238360177</c:v>
                </c:pt>
                <c:pt idx="629">
                  <c:v>31541.28238360177</c:v>
                </c:pt>
                <c:pt idx="630">
                  <c:v>31541.28238360177</c:v>
                </c:pt>
                <c:pt idx="631">
                  <c:v>31541.28238360177</c:v>
                </c:pt>
                <c:pt idx="632">
                  <c:v>31541.28238360177</c:v>
                </c:pt>
                <c:pt idx="633">
                  <c:v>31541.28238360177</c:v>
                </c:pt>
                <c:pt idx="634">
                  <c:v>31541.28238360177</c:v>
                </c:pt>
                <c:pt idx="635">
                  <c:v>31541.28238360177</c:v>
                </c:pt>
                <c:pt idx="636">
                  <c:v>31541.28238360177</c:v>
                </c:pt>
                <c:pt idx="637">
                  <c:v>31541.28238360177</c:v>
                </c:pt>
                <c:pt idx="638">
                  <c:v>31541.28238360177</c:v>
                </c:pt>
                <c:pt idx="639">
                  <c:v>31541.28238360177</c:v>
                </c:pt>
                <c:pt idx="640">
                  <c:v>31541.28238360177</c:v>
                </c:pt>
                <c:pt idx="641">
                  <c:v>31541.28238360177</c:v>
                </c:pt>
                <c:pt idx="642">
                  <c:v>31541.28238360177</c:v>
                </c:pt>
                <c:pt idx="643">
                  <c:v>31541.28238360177</c:v>
                </c:pt>
                <c:pt idx="644">
                  <c:v>31541.28238360177</c:v>
                </c:pt>
                <c:pt idx="645">
                  <c:v>31541.28238360177</c:v>
                </c:pt>
                <c:pt idx="646">
                  <c:v>31541.28238360177</c:v>
                </c:pt>
                <c:pt idx="647">
                  <c:v>31541.28238360177</c:v>
                </c:pt>
                <c:pt idx="648">
                  <c:v>31541.28238360177</c:v>
                </c:pt>
                <c:pt idx="649">
                  <c:v>31541.28238360177</c:v>
                </c:pt>
                <c:pt idx="650">
                  <c:v>31541.28238360177</c:v>
                </c:pt>
                <c:pt idx="651">
                  <c:v>31541.28238360177</c:v>
                </c:pt>
                <c:pt idx="652">
                  <c:v>31541.28238360177</c:v>
                </c:pt>
                <c:pt idx="653">
                  <c:v>31541.28238360177</c:v>
                </c:pt>
                <c:pt idx="654">
                  <c:v>31541.28238360177</c:v>
                </c:pt>
                <c:pt idx="655">
                  <c:v>31541.28238360177</c:v>
                </c:pt>
                <c:pt idx="656">
                  <c:v>31541.28238360177</c:v>
                </c:pt>
                <c:pt idx="657">
                  <c:v>31541.28238360177</c:v>
                </c:pt>
                <c:pt idx="658">
                  <c:v>31541.28238360177</c:v>
                </c:pt>
                <c:pt idx="659">
                  <c:v>31541.28238360177</c:v>
                </c:pt>
                <c:pt idx="660">
                  <c:v>31541.28238360177</c:v>
                </c:pt>
                <c:pt idx="661">
                  <c:v>31541.28238360177</c:v>
                </c:pt>
                <c:pt idx="662">
                  <c:v>31541.28238360177</c:v>
                </c:pt>
                <c:pt idx="663">
                  <c:v>31541.28238360177</c:v>
                </c:pt>
                <c:pt idx="664">
                  <c:v>31541.28238360177</c:v>
                </c:pt>
                <c:pt idx="665">
                  <c:v>31541.28238360177</c:v>
                </c:pt>
                <c:pt idx="666">
                  <c:v>31541.28238360177</c:v>
                </c:pt>
                <c:pt idx="667">
                  <c:v>31541.28238360177</c:v>
                </c:pt>
                <c:pt idx="668">
                  <c:v>31541.28238360177</c:v>
                </c:pt>
                <c:pt idx="669">
                  <c:v>31541.28238360177</c:v>
                </c:pt>
                <c:pt idx="670">
                  <c:v>31541.28238360177</c:v>
                </c:pt>
                <c:pt idx="671">
                  <c:v>31541.28238360177</c:v>
                </c:pt>
                <c:pt idx="672">
                  <c:v>31541.28238360177</c:v>
                </c:pt>
                <c:pt idx="673">
                  <c:v>31541.28238360177</c:v>
                </c:pt>
                <c:pt idx="674">
                  <c:v>31541.28238360177</c:v>
                </c:pt>
                <c:pt idx="675">
                  <c:v>31541.28238360177</c:v>
                </c:pt>
                <c:pt idx="676">
                  <c:v>31541.28238360177</c:v>
                </c:pt>
                <c:pt idx="677">
                  <c:v>31541.28238360177</c:v>
                </c:pt>
                <c:pt idx="678">
                  <c:v>31541.28238360177</c:v>
                </c:pt>
                <c:pt idx="679">
                  <c:v>31541.28238360177</c:v>
                </c:pt>
                <c:pt idx="680">
                  <c:v>31541.28238360177</c:v>
                </c:pt>
                <c:pt idx="681">
                  <c:v>31541.28238360177</c:v>
                </c:pt>
                <c:pt idx="682">
                  <c:v>31541.28238360177</c:v>
                </c:pt>
                <c:pt idx="683">
                  <c:v>31541.28238360177</c:v>
                </c:pt>
                <c:pt idx="684">
                  <c:v>31541.28238360177</c:v>
                </c:pt>
                <c:pt idx="685">
                  <c:v>31541.28238360177</c:v>
                </c:pt>
                <c:pt idx="686">
                  <c:v>31541.28238360177</c:v>
                </c:pt>
                <c:pt idx="687">
                  <c:v>31541.28238360177</c:v>
                </c:pt>
                <c:pt idx="688">
                  <c:v>31541.28238360177</c:v>
                </c:pt>
                <c:pt idx="689">
                  <c:v>31541.28238360177</c:v>
                </c:pt>
                <c:pt idx="690">
                  <c:v>31541.28238360177</c:v>
                </c:pt>
                <c:pt idx="691">
                  <c:v>31541.28238360177</c:v>
                </c:pt>
                <c:pt idx="692">
                  <c:v>31541.28238360177</c:v>
                </c:pt>
                <c:pt idx="693">
                  <c:v>31541.28238360177</c:v>
                </c:pt>
                <c:pt idx="694">
                  <c:v>31541.28238360177</c:v>
                </c:pt>
                <c:pt idx="695">
                  <c:v>31541.28238360177</c:v>
                </c:pt>
                <c:pt idx="696">
                  <c:v>31541.28238360177</c:v>
                </c:pt>
                <c:pt idx="697">
                  <c:v>31541.28238360177</c:v>
                </c:pt>
                <c:pt idx="698">
                  <c:v>31541.28238360177</c:v>
                </c:pt>
                <c:pt idx="699">
                  <c:v>31541.28238360177</c:v>
                </c:pt>
                <c:pt idx="700">
                  <c:v>31541.28238360177</c:v>
                </c:pt>
                <c:pt idx="701">
                  <c:v>31541.28238360177</c:v>
                </c:pt>
                <c:pt idx="702">
                  <c:v>31541.28238360177</c:v>
                </c:pt>
                <c:pt idx="703">
                  <c:v>31541.28238360177</c:v>
                </c:pt>
                <c:pt idx="704">
                  <c:v>31541.28238360177</c:v>
                </c:pt>
                <c:pt idx="705">
                  <c:v>31541.28238360177</c:v>
                </c:pt>
                <c:pt idx="706">
                  <c:v>31541.28238360177</c:v>
                </c:pt>
                <c:pt idx="707">
                  <c:v>31541.28238360177</c:v>
                </c:pt>
                <c:pt idx="708">
                  <c:v>31541.28238360177</c:v>
                </c:pt>
                <c:pt idx="709">
                  <c:v>31541.28238360177</c:v>
                </c:pt>
                <c:pt idx="710">
                  <c:v>31541.28238360177</c:v>
                </c:pt>
                <c:pt idx="711">
                  <c:v>31541.28238360177</c:v>
                </c:pt>
                <c:pt idx="712">
                  <c:v>31541.28238360177</c:v>
                </c:pt>
                <c:pt idx="713">
                  <c:v>31541.28238360177</c:v>
                </c:pt>
                <c:pt idx="714">
                  <c:v>31541.28238360177</c:v>
                </c:pt>
                <c:pt idx="715">
                  <c:v>31541.28238360177</c:v>
                </c:pt>
                <c:pt idx="716">
                  <c:v>31541.28238360177</c:v>
                </c:pt>
                <c:pt idx="717">
                  <c:v>31541.28238360177</c:v>
                </c:pt>
                <c:pt idx="718">
                  <c:v>31541.28238360177</c:v>
                </c:pt>
                <c:pt idx="719">
                  <c:v>31541.28238360177</c:v>
                </c:pt>
                <c:pt idx="720">
                  <c:v>31541.28238360177</c:v>
                </c:pt>
                <c:pt idx="721">
                  <c:v>31541.28238360177</c:v>
                </c:pt>
                <c:pt idx="722">
                  <c:v>31541.28238360177</c:v>
                </c:pt>
                <c:pt idx="723">
                  <c:v>31541.28238360177</c:v>
                </c:pt>
                <c:pt idx="724">
                  <c:v>31541.28238360177</c:v>
                </c:pt>
                <c:pt idx="725">
                  <c:v>31541.28238360177</c:v>
                </c:pt>
                <c:pt idx="726">
                  <c:v>31541.28238360177</c:v>
                </c:pt>
                <c:pt idx="727">
                  <c:v>31541.28238360177</c:v>
                </c:pt>
                <c:pt idx="728">
                  <c:v>31541.28238360177</c:v>
                </c:pt>
                <c:pt idx="729">
                  <c:v>31541.28238360177</c:v>
                </c:pt>
                <c:pt idx="730">
                  <c:v>31541.28238360177</c:v>
                </c:pt>
                <c:pt idx="731">
                  <c:v>31541.28238360177</c:v>
                </c:pt>
                <c:pt idx="732">
                  <c:v>31541.28238360177</c:v>
                </c:pt>
                <c:pt idx="733">
                  <c:v>31541.28238360177</c:v>
                </c:pt>
                <c:pt idx="734">
                  <c:v>31541.28238360177</c:v>
                </c:pt>
                <c:pt idx="735">
                  <c:v>31541.28238360177</c:v>
                </c:pt>
                <c:pt idx="736">
                  <c:v>31541.28238360177</c:v>
                </c:pt>
                <c:pt idx="737">
                  <c:v>31541.28238360177</c:v>
                </c:pt>
                <c:pt idx="738">
                  <c:v>31541.28238360177</c:v>
                </c:pt>
                <c:pt idx="739">
                  <c:v>31541.28238360177</c:v>
                </c:pt>
                <c:pt idx="740">
                  <c:v>31541.28238360177</c:v>
                </c:pt>
                <c:pt idx="741">
                  <c:v>31541.28238360177</c:v>
                </c:pt>
                <c:pt idx="742">
                  <c:v>31541.28238360177</c:v>
                </c:pt>
                <c:pt idx="743">
                  <c:v>31541.28238360177</c:v>
                </c:pt>
                <c:pt idx="744">
                  <c:v>31541.28238360177</c:v>
                </c:pt>
                <c:pt idx="745">
                  <c:v>31541.28238360177</c:v>
                </c:pt>
                <c:pt idx="746">
                  <c:v>31541.28238360177</c:v>
                </c:pt>
                <c:pt idx="747">
                  <c:v>31541.28238360177</c:v>
                </c:pt>
                <c:pt idx="748">
                  <c:v>31541.28238360177</c:v>
                </c:pt>
                <c:pt idx="749">
                  <c:v>31541.28238360177</c:v>
                </c:pt>
                <c:pt idx="750">
                  <c:v>31541.28238360177</c:v>
                </c:pt>
                <c:pt idx="751">
                  <c:v>31541.28238360177</c:v>
                </c:pt>
                <c:pt idx="752">
                  <c:v>31541.28238360177</c:v>
                </c:pt>
                <c:pt idx="753">
                  <c:v>31541.28238360177</c:v>
                </c:pt>
                <c:pt idx="754">
                  <c:v>31541.28238360177</c:v>
                </c:pt>
                <c:pt idx="755">
                  <c:v>31541.28238360177</c:v>
                </c:pt>
                <c:pt idx="756">
                  <c:v>31541.28238360177</c:v>
                </c:pt>
                <c:pt idx="757">
                  <c:v>31541.28238360177</c:v>
                </c:pt>
                <c:pt idx="758">
                  <c:v>31541.28238360177</c:v>
                </c:pt>
                <c:pt idx="759">
                  <c:v>31541.28238360177</c:v>
                </c:pt>
                <c:pt idx="760">
                  <c:v>31541.28238360177</c:v>
                </c:pt>
                <c:pt idx="761">
                  <c:v>31541.28238360177</c:v>
                </c:pt>
                <c:pt idx="762">
                  <c:v>31541.28238360177</c:v>
                </c:pt>
                <c:pt idx="763">
                  <c:v>31541.28238360177</c:v>
                </c:pt>
                <c:pt idx="764">
                  <c:v>31541.28238360177</c:v>
                </c:pt>
                <c:pt idx="765">
                  <c:v>31541.28238360177</c:v>
                </c:pt>
                <c:pt idx="766">
                  <c:v>31541.28238360177</c:v>
                </c:pt>
                <c:pt idx="767">
                  <c:v>31541.28238360177</c:v>
                </c:pt>
                <c:pt idx="768">
                  <c:v>31541.28238360177</c:v>
                </c:pt>
                <c:pt idx="769">
                  <c:v>31541.28238360177</c:v>
                </c:pt>
                <c:pt idx="770">
                  <c:v>31541.28238360177</c:v>
                </c:pt>
                <c:pt idx="771">
                  <c:v>31541.28238360177</c:v>
                </c:pt>
                <c:pt idx="772">
                  <c:v>31541.28238360177</c:v>
                </c:pt>
                <c:pt idx="773">
                  <c:v>31541.28238360177</c:v>
                </c:pt>
                <c:pt idx="774">
                  <c:v>31541.28238360177</c:v>
                </c:pt>
                <c:pt idx="775">
                  <c:v>31541.28238360177</c:v>
                </c:pt>
                <c:pt idx="776">
                  <c:v>31541.28238360177</c:v>
                </c:pt>
                <c:pt idx="777">
                  <c:v>31541.28238360177</c:v>
                </c:pt>
                <c:pt idx="778">
                  <c:v>31541.28238360177</c:v>
                </c:pt>
                <c:pt idx="779">
                  <c:v>31541.28238360177</c:v>
                </c:pt>
                <c:pt idx="780">
                  <c:v>31541.28238360177</c:v>
                </c:pt>
                <c:pt idx="781">
                  <c:v>31541.28238360177</c:v>
                </c:pt>
                <c:pt idx="782">
                  <c:v>31541.28238360177</c:v>
                </c:pt>
                <c:pt idx="783">
                  <c:v>31541.28238360177</c:v>
                </c:pt>
                <c:pt idx="784">
                  <c:v>31541.28238360177</c:v>
                </c:pt>
                <c:pt idx="785">
                  <c:v>31541.28238360177</c:v>
                </c:pt>
                <c:pt idx="786">
                  <c:v>31541.28238360177</c:v>
                </c:pt>
                <c:pt idx="787">
                  <c:v>31541.28238360177</c:v>
                </c:pt>
                <c:pt idx="788">
                  <c:v>31541.28238360177</c:v>
                </c:pt>
                <c:pt idx="789">
                  <c:v>31541.28238360177</c:v>
                </c:pt>
                <c:pt idx="790">
                  <c:v>31541.28238360177</c:v>
                </c:pt>
                <c:pt idx="791">
                  <c:v>31541.28238360177</c:v>
                </c:pt>
                <c:pt idx="792">
                  <c:v>31541.28238360177</c:v>
                </c:pt>
                <c:pt idx="793">
                  <c:v>31541.28238360177</c:v>
                </c:pt>
                <c:pt idx="794">
                  <c:v>31541.28238360177</c:v>
                </c:pt>
                <c:pt idx="795">
                  <c:v>31541.28238360177</c:v>
                </c:pt>
                <c:pt idx="796">
                  <c:v>31541.28238360177</c:v>
                </c:pt>
                <c:pt idx="797">
                  <c:v>31541.28238360177</c:v>
                </c:pt>
                <c:pt idx="798">
                  <c:v>31541.28238360177</c:v>
                </c:pt>
                <c:pt idx="799">
                  <c:v>31541.28238360177</c:v>
                </c:pt>
                <c:pt idx="800">
                  <c:v>31541.28238360177</c:v>
                </c:pt>
                <c:pt idx="801">
                  <c:v>31541.28238360177</c:v>
                </c:pt>
                <c:pt idx="802">
                  <c:v>31541.28238360177</c:v>
                </c:pt>
                <c:pt idx="803">
                  <c:v>31541.28238360177</c:v>
                </c:pt>
                <c:pt idx="804">
                  <c:v>31541.28238360177</c:v>
                </c:pt>
                <c:pt idx="805">
                  <c:v>31541.28238360177</c:v>
                </c:pt>
                <c:pt idx="806">
                  <c:v>31541.28238360177</c:v>
                </c:pt>
                <c:pt idx="807">
                  <c:v>31541.28238360177</c:v>
                </c:pt>
                <c:pt idx="808">
                  <c:v>31541.28238360177</c:v>
                </c:pt>
                <c:pt idx="809">
                  <c:v>31541.28238360177</c:v>
                </c:pt>
                <c:pt idx="810">
                  <c:v>31541.28238360177</c:v>
                </c:pt>
                <c:pt idx="811">
                  <c:v>31541.28238360177</c:v>
                </c:pt>
                <c:pt idx="812">
                  <c:v>31541.28238360177</c:v>
                </c:pt>
                <c:pt idx="813">
                  <c:v>31541.28238360177</c:v>
                </c:pt>
                <c:pt idx="814">
                  <c:v>31541.28238360177</c:v>
                </c:pt>
                <c:pt idx="815">
                  <c:v>31541.28238360177</c:v>
                </c:pt>
                <c:pt idx="816">
                  <c:v>31541.28238360177</c:v>
                </c:pt>
                <c:pt idx="817">
                  <c:v>31541.28238360177</c:v>
                </c:pt>
                <c:pt idx="818">
                  <c:v>31541.28238360177</c:v>
                </c:pt>
                <c:pt idx="819">
                  <c:v>31541.28238360177</c:v>
                </c:pt>
                <c:pt idx="820">
                  <c:v>31541.28238360177</c:v>
                </c:pt>
                <c:pt idx="821">
                  <c:v>31541.28238360177</c:v>
                </c:pt>
                <c:pt idx="822">
                  <c:v>31541.28238360177</c:v>
                </c:pt>
                <c:pt idx="823">
                  <c:v>31541.28238360177</c:v>
                </c:pt>
                <c:pt idx="824">
                  <c:v>31541.28238360177</c:v>
                </c:pt>
                <c:pt idx="825">
                  <c:v>31541.28238360177</c:v>
                </c:pt>
                <c:pt idx="826">
                  <c:v>31541.28238360177</c:v>
                </c:pt>
                <c:pt idx="827">
                  <c:v>31541.28238360177</c:v>
                </c:pt>
                <c:pt idx="828">
                  <c:v>31541.28238360177</c:v>
                </c:pt>
                <c:pt idx="829">
                  <c:v>31541.28238360177</c:v>
                </c:pt>
                <c:pt idx="830">
                  <c:v>31541.28238360177</c:v>
                </c:pt>
                <c:pt idx="831">
                  <c:v>31541.28238360177</c:v>
                </c:pt>
                <c:pt idx="832">
                  <c:v>31541.28238360177</c:v>
                </c:pt>
                <c:pt idx="833">
                  <c:v>31541.28238360177</c:v>
                </c:pt>
                <c:pt idx="834">
                  <c:v>31541.28238360177</c:v>
                </c:pt>
                <c:pt idx="835">
                  <c:v>31541.28238360177</c:v>
                </c:pt>
                <c:pt idx="836">
                  <c:v>31541.28238360177</c:v>
                </c:pt>
                <c:pt idx="837">
                  <c:v>31541.28238360177</c:v>
                </c:pt>
                <c:pt idx="838">
                  <c:v>31541.28238360177</c:v>
                </c:pt>
                <c:pt idx="839">
                  <c:v>31541.28238360177</c:v>
                </c:pt>
                <c:pt idx="840">
                  <c:v>31541.28238360177</c:v>
                </c:pt>
                <c:pt idx="841">
                  <c:v>31541.28238360177</c:v>
                </c:pt>
                <c:pt idx="842">
                  <c:v>31541.28238360177</c:v>
                </c:pt>
                <c:pt idx="843">
                  <c:v>31541.28238360177</c:v>
                </c:pt>
                <c:pt idx="844">
                  <c:v>31541.28238360177</c:v>
                </c:pt>
                <c:pt idx="845">
                  <c:v>31541.28238360177</c:v>
                </c:pt>
                <c:pt idx="846">
                  <c:v>31541.28238360177</c:v>
                </c:pt>
                <c:pt idx="847">
                  <c:v>31541.28238360177</c:v>
                </c:pt>
                <c:pt idx="848">
                  <c:v>31541.28238360177</c:v>
                </c:pt>
                <c:pt idx="849">
                  <c:v>31541.28238360177</c:v>
                </c:pt>
                <c:pt idx="850">
                  <c:v>31541.28238360177</c:v>
                </c:pt>
                <c:pt idx="851">
                  <c:v>31541.28238360177</c:v>
                </c:pt>
                <c:pt idx="852">
                  <c:v>31541.28238360177</c:v>
                </c:pt>
                <c:pt idx="853">
                  <c:v>31541.28238360177</c:v>
                </c:pt>
                <c:pt idx="854">
                  <c:v>31541.28238360177</c:v>
                </c:pt>
                <c:pt idx="855">
                  <c:v>31541.28238360177</c:v>
                </c:pt>
                <c:pt idx="856">
                  <c:v>31541.28238360177</c:v>
                </c:pt>
                <c:pt idx="857">
                  <c:v>31541.28238360177</c:v>
                </c:pt>
                <c:pt idx="858">
                  <c:v>31541.28238360177</c:v>
                </c:pt>
                <c:pt idx="859">
                  <c:v>31541.28238360177</c:v>
                </c:pt>
                <c:pt idx="860">
                  <c:v>31541.28238360177</c:v>
                </c:pt>
                <c:pt idx="861">
                  <c:v>31541.28238360177</c:v>
                </c:pt>
                <c:pt idx="862">
                  <c:v>31541.28238360177</c:v>
                </c:pt>
                <c:pt idx="863">
                  <c:v>31541.28238360177</c:v>
                </c:pt>
                <c:pt idx="864">
                  <c:v>31541.28238360177</c:v>
                </c:pt>
                <c:pt idx="865">
                  <c:v>31541.28238360177</c:v>
                </c:pt>
                <c:pt idx="866">
                  <c:v>31541.28238360177</c:v>
                </c:pt>
                <c:pt idx="867">
                  <c:v>31541.28238360177</c:v>
                </c:pt>
                <c:pt idx="868">
                  <c:v>31541.28238360177</c:v>
                </c:pt>
                <c:pt idx="869">
                  <c:v>31541.28238360177</c:v>
                </c:pt>
                <c:pt idx="870">
                  <c:v>31541.28238360177</c:v>
                </c:pt>
                <c:pt idx="871">
                  <c:v>31541.28238360177</c:v>
                </c:pt>
                <c:pt idx="872">
                  <c:v>31541.28238360177</c:v>
                </c:pt>
                <c:pt idx="873">
                  <c:v>31541.28238360177</c:v>
                </c:pt>
                <c:pt idx="874">
                  <c:v>31541.28238360177</c:v>
                </c:pt>
                <c:pt idx="875">
                  <c:v>31541.28238360177</c:v>
                </c:pt>
                <c:pt idx="876">
                  <c:v>31541.28238360177</c:v>
                </c:pt>
                <c:pt idx="877">
                  <c:v>31541.28238360177</c:v>
                </c:pt>
                <c:pt idx="878">
                  <c:v>31541.28238360177</c:v>
                </c:pt>
                <c:pt idx="879">
                  <c:v>31541.28238360177</c:v>
                </c:pt>
                <c:pt idx="880">
                  <c:v>31541.28238360177</c:v>
                </c:pt>
                <c:pt idx="881">
                  <c:v>31541.28238360177</c:v>
                </c:pt>
                <c:pt idx="882">
                  <c:v>31541.28238360177</c:v>
                </c:pt>
                <c:pt idx="883">
                  <c:v>31541.28238360177</c:v>
                </c:pt>
                <c:pt idx="884">
                  <c:v>31541.28238360177</c:v>
                </c:pt>
                <c:pt idx="885">
                  <c:v>31541.28238360177</c:v>
                </c:pt>
                <c:pt idx="886">
                  <c:v>31541.28238360177</c:v>
                </c:pt>
                <c:pt idx="887">
                  <c:v>31541.28238360177</c:v>
                </c:pt>
                <c:pt idx="888">
                  <c:v>31541.28238360177</c:v>
                </c:pt>
                <c:pt idx="889">
                  <c:v>31541.28238360177</c:v>
                </c:pt>
                <c:pt idx="890">
                  <c:v>31541.28238360177</c:v>
                </c:pt>
                <c:pt idx="891">
                  <c:v>31541.28238360177</c:v>
                </c:pt>
                <c:pt idx="892">
                  <c:v>31541.28238360177</c:v>
                </c:pt>
                <c:pt idx="893">
                  <c:v>31541.28238360177</c:v>
                </c:pt>
                <c:pt idx="894">
                  <c:v>31541.28238360177</c:v>
                </c:pt>
                <c:pt idx="895">
                  <c:v>31541.28238360177</c:v>
                </c:pt>
                <c:pt idx="896">
                  <c:v>31541.28238360177</c:v>
                </c:pt>
                <c:pt idx="897">
                  <c:v>31541.28238360177</c:v>
                </c:pt>
                <c:pt idx="898">
                  <c:v>31541.28238360177</c:v>
                </c:pt>
                <c:pt idx="899">
                  <c:v>31541.28238360177</c:v>
                </c:pt>
                <c:pt idx="900">
                  <c:v>31541.28238360177</c:v>
                </c:pt>
                <c:pt idx="901">
                  <c:v>31541.28238360177</c:v>
                </c:pt>
                <c:pt idx="902">
                  <c:v>31541.28238360177</c:v>
                </c:pt>
                <c:pt idx="903">
                  <c:v>31541.28238360177</c:v>
                </c:pt>
                <c:pt idx="904">
                  <c:v>31541.28238360177</c:v>
                </c:pt>
                <c:pt idx="905">
                  <c:v>31541.28238360177</c:v>
                </c:pt>
                <c:pt idx="906">
                  <c:v>31541.28238360177</c:v>
                </c:pt>
                <c:pt idx="907">
                  <c:v>31541.28238360177</c:v>
                </c:pt>
                <c:pt idx="908">
                  <c:v>31541.28238360177</c:v>
                </c:pt>
                <c:pt idx="909">
                  <c:v>31541.28238360177</c:v>
                </c:pt>
                <c:pt idx="910">
                  <c:v>31541.28238360177</c:v>
                </c:pt>
                <c:pt idx="911">
                  <c:v>31541.28238360177</c:v>
                </c:pt>
                <c:pt idx="912">
                  <c:v>31541.28238360177</c:v>
                </c:pt>
                <c:pt idx="913">
                  <c:v>31541.28238360177</c:v>
                </c:pt>
                <c:pt idx="914">
                  <c:v>31541.28238360177</c:v>
                </c:pt>
                <c:pt idx="915">
                  <c:v>31541.28238360177</c:v>
                </c:pt>
                <c:pt idx="916">
                  <c:v>31541.28238360177</c:v>
                </c:pt>
                <c:pt idx="917">
                  <c:v>31541.28238360177</c:v>
                </c:pt>
                <c:pt idx="918">
                  <c:v>31541.28238360177</c:v>
                </c:pt>
                <c:pt idx="919">
                  <c:v>31541.28238360177</c:v>
                </c:pt>
                <c:pt idx="920">
                  <c:v>31541.28238360177</c:v>
                </c:pt>
                <c:pt idx="921">
                  <c:v>31541.28238360177</c:v>
                </c:pt>
                <c:pt idx="922">
                  <c:v>31541.28238360177</c:v>
                </c:pt>
                <c:pt idx="923">
                  <c:v>31541.28238360177</c:v>
                </c:pt>
                <c:pt idx="924">
                  <c:v>31541.28238360177</c:v>
                </c:pt>
                <c:pt idx="925">
                  <c:v>31541.28238360177</c:v>
                </c:pt>
                <c:pt idx="926">
                  <c:v>31541.28238360177</c:v>
                </c:pt>
                <c:pt idx="927">
                  <c:v>31541.28238360177</c:v>
                </c:pt>
                <c:pt idx="928">
                  <c:v>31541.28238360177</c:v>
                </c:pt>
                <c:pt idx="929">
                  <c:v>31541.28238360177</c:v>
                </c:pt>
                <c:pt idx="930">
                  <c:v>31541.28238360177</c:v>
                </c:pt>
                <c:pt idx="931">
                  <c:v>31541.28238360177</c:v>
                </c:pt>
                <c:pt idx="932">
                  <c:v>31541.28238360177</c:v>
                </c:pt>
                <c:pt idx="933">
                  <c:v>31541.28238360177</c:v>
                </c:pt>
                <c:pt idx="934">
                  <c:v>31541.28238360177</c:v>
                </c:pt>
                <c:pt idx="935">
                  <c:v>31541.28238360177</c:v>
                </c:pt>
                <c:pt idx="936">
                  <c:v>31541.28238360177</c:v>
                </c:pt>
                <c:pt idx="937">
                  <c:v>31541.28238360177</c:v>
                </c:pt>
                <c:pt idx="938">
                  <c:v>31541.28238360177</c:v>
                </c:pt>
                <c:pt idx="939">
                  <c:v>31541.28238360177</c:v>
                </c:pt>
                <c:pt idx="940">
                  <c:v>31541.28238360177</c:v>
                </c:pt>
                <c:pt idx="941">
                  <c:v>31541.28238360177</c:v>
                </c:pt>
                <c:pt idx="942">
                  <c:v>31541.28238360177</c:v>
                </c:pt>
                <c:pt idx="943">
                  <c:v>31541.28238360177</c:v>
                </c:pt>
                <c:pt idx="944">
                  <c:v>31541.28238360177</c:v>
                </c:pt>
                <c:pt idx="945">
                  <c:v>31541.28238360177</c:v>
                </c:pt>
                <c:pt idx="946">
                  <c:v>31541.28238360177</c:v>
                </c:pt>
                <c:pt idx="947">
                  <c:v>31541.28238360177</c:v>
                </c:pt>
                <c:pt idx="948">
                  <c:v>31541.28238360177</c:v>
                </c:pt>
                <c:pt idx="949">
                  <c:v>31541.28238360177</c:v>
                </c:pt>
                <c:pt idx="950">
                  <c:v>31541.28238360177</c:v>
                </c:pt>
                <c:pt idx="951">
                  <c:v>31541.28238360177</c:v>
                </c:pt>
                <c:pt idx="952">
                  <c:v>31541.28238360177</c:v>
                </c:pt>
                <c:pt idx="953">
                  <c:v>31541.28238360177</c:v>
                </c:pt>
                <c:pt idx="954">
                  <c:v>31541.28238360177</c:v>
                </c:pt>
                <c:pt idx="955">
                  <c:v>31541.28238360177</c:v>
                </c:pt>
                <c:pt idx="956">
                  <c:v>31541.28238360177</c:v>
                </c:pt>
                <c:pt idx="957">
                  <c:v>31541.28238360177</c:v>
                </c:pt>
                <c:pt idx="958">
                  <c:v>31541.28238360177</c:v>
                </c:pt>
                <c:pt idx="959">
                  <c:v>31541.28238360177</c:v>
                </c:pt>
                <c:pt idx="960">
                  <c:v>31541.28238360177</c:v>
                </c:pt>
                <c:pt idx="961">
                  <c:v>31541.28238360177</c:v>
                </c:pt>
                <c:pt idx="962">
                  <c:v>31541.28238360177</c:v>
                </c:pt>
                <c:pt idx="963">
                  <c:v>31541.28238360177</c:v>
                </c:pt>
                <c:pt idx="964">
                  <c:v>31541.28238360177</c:v>
                </c:pt>
                <c:pt idx="965">
                  <c:v>31541.28238360177</c:v>
                </c:pt>
                <c:pt idx="966">
                  <c:v>31541.28238360177</c:v>
                </c:pt>
                <c:pt idx="967">
                  <c:v>31541.28238360177</c:v>
                </c:pt>
                <c:pt idx="968">
                  <c:v>31541.28238360177</c:v>
                </c:pt>
                <c:pt idx="969">
                  <c:v>31541.28238360177</c:v>
                </c:pt>
                <c:pt idx="970">
                  <c:v>31541.28238360177</c:v>
                </c:pt>
                <c:pt idx="971">
                  <c:v>31541.28238360177</c:v>
                </c:pt>
                <c:pt idx="972">
                  <c:v>31541.28238360177</c:v>
                </c:pt>
                <c:pt idx="973">
                  <c:v>31541.28238360177</c:v>
                </c:pt>
                <c:pt idx="974">
                  <c:v>31541.28238360177</c:v>
                </c:pt>
                <c:pt idx="975">
                  <c:v>31541.28238360177</c:v>
                </c:pt>
                <c:pt idx="976">
                  <c:v>31541.28238360177</c:v>
                </c:pt>
                <c:pt idx="977">
                  <c:v>31541.28238360177</c:v>
                </c:pt>
                <c:pt idx="978">
                  <c:v>31541.28238360177</c:v>
                </c:pt>
                <c:pt idx="979">
                  <c:v>31541.28238360177</c:v>
                </c:pt>
                <c:pt idx="980">
                  <c:v>31541.28238360177</c:v>
                </c:pt>
                <c:pt idx="981">
                  <c:v>31541.28238360177</c:v>
                </c:pt>
                <c:pt idx="982">
                  <c:v>31541.28238360177</c:v>
                </c:pt>
                <c:pt idx="983">
                  <c:v>31541.28238360177</c:v>
                </c:pt>
                <c:pt idx="984">
                  <c:v>31541.28238360177</c:v>
                </c:pt>
                <c:pt idx="985">
                  <c:v>31541.28238360177</c:v>
                </c:pt>
                <c:pt idx="986">
                  <c:v>31541.28238360177</c:v>
                </c:pt>
                <c:pt idx="987">
                  <c:v>31541.28238360177</c:v>
                </c:pt>
                <c:pt idx="988">
                  <c:v>31541.28238360177</c:v>
                </c:pt>
                <c:pt idx="989">
                  <c:v>31541.28238360177</c:v>
                </c:pt>
                <c:pt idx="990">
                  <c:v>31541.28238360177</c:v>
                </c:pt>
                <c:pt idx="991">
                  <c:v>31541.28238360177</c:v>
                </c:pt>
                <c:pt idx="992">
                  <c:v>31541.28238360177</c:v>
                </c:pt>
                <c:pt idx="993">
                  <c:v>31541.28238360177</c:v>
                </c:pt>
                <c:pt idx="994">
                  <c:v>31541.28238360177</c:v>
                </c:pt>
                <c:pt idx="995">
                  <c:v>31541.28238360177</c:v>
                </c:pt>
                <c:pt idx="996">
                  <c:v>31541.28238360177</c:v>
                </c:pt>
                <c:pt idx="997">
                  <c:v>31541.28238360177</c:v>
                </c:pt>
                <c:pt idx="998">
                  <c:v>31541.28238360177</c:v>
                </c:pt>
                <c:pt idx="999">
                  <c:v>31541.28238360177</c:v>
                </c:pt>
                <c:pt idx="1000">
                  <c:v>31541.28238360177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42122.76738598414</c:v>
                </c:pt>
                <c:pt idx="1">
                  <c:v>42122.76738598414</c:v>
                </c:pt>
                <c:pt idx="2">
                  <c:v>42122.76738598414</c:v>
                </c:pt>
                <c:pt idx="3">
                  <c:v>42122.76738598414</c:v>
                </c:pt>
                <c:pt idx="4">
                  <c:v>42122.76738598414</c:v>
                </c:pt>
                <c:pt idx="5">
                  <c:v>42122.76738598414</c:v>
                </c:pt>
                <c:pt idx="6">
                  <c:v>42122.76738598414</c:v>
                </c:pt>
                <c:pt idx="7">
                  <c:v>42122.76738598414</c:v>
                </c:pt>
                <c:pt idx="8">
                  <c:v>42122.76738598414</c:v>
                </c:pt>
                <c:pt idx="9">
                  <c:v>42122.76738598414</c:v>
                </c:pt>
                <c:pt idx="10">
                  <c:v>42122.76738598414</c:v>
                </c:pt>
                <c:pt idx="11">
                  <c:v>42122.76738598414</c:v>
                </c:pt>
                <c:pt idx="12">
                  <c:v>42122.76738598414</c:v>
                </c:pt>
                <c:pt idx="13">
                  <c:v>42122.76738598414</c:v>
                </c:pt>
                <c:pt idx="14">
                  <c:v>42122.76738598414</c:v>
                </c:pt>
                <c:pt idx="15">
                  <c:v>42122.76738598414</c:v>
                </c:pt>
                <c:pt idx="16">
                  <c:v>42122.76738598414</c:v>
                </c:pt>
                <c:pt idx="17">
                  <c:v>42122.76738598414</c:v>
                </c:pt>
                <c:pt idx="18">
                  <c:v>42122.76738598414</c:v>
                </c:pt>
                <c:pt idx="19">
                  <c:v>42122.76738598414</c:v>
                </c:pt>
                <c:pt idx="20">
                  <c:v>42122.76738598414</c:v>
                </c:pt>
                <c:pt idx="21">
                  <c:v>42122.76738598414</c:v>
                </c:pt>
                <c:pt idx="22">
                  <c:v>42122.76738598414</c:v>
                </c:pt>
                <c:pt idx="23">
                  <c:v>42122.76738598414</c:v>
                </c:pt>
                <c:pt idx="24">
                  <c:v>42122.76738598414</c:v>
                </c:pt>
                <c:pt idx="25">
                  <c:v>42122.76738598414</c:v>
                </c:pt>
                <c:pt idx="26">
                  <c:v>42122.76738598414</c:v>
                </c:pt>
                <c:pt idx="27">
                  <c:v>42122.76738598414</c:v>
                </c:pt>
                <c:pt idx="28">
                  <c:v>42122.76738598414</c:v>
                </c:pt>
                <c:pt idx="29">
                  <c:v>42122.76738598414</c:v>
                </c:pt>
                <c:pt idx="30">
                  <c:v>42122.76738598414</c:v>
                </c:pt>
                <c:pt idx="31">
                  <c:v>42122.76738598414</c:v>
                </c:pt>
                <c:pt idx="32">
                  <c:v>42122.76738598414</c:v>
                </c:pt>
                <c:pt idx="33">
                  <c:v>42122.76738598414</c:v>
                </c:pt>
                <c:pt idx="34">
                  <c:v>42122.76738598414</c:v>
                </c:pt>
                <c:pt idx="35">
                  <c:v>42122.76738598414</c:v>
                </c:pt>
                <c:pt idx="36">
                  <c:v>42122.76738598414</c:v>
                </c:pt>
                <c:pt idx="37">
                  <c:v>42122.76738598414</c:v>
                </c:pt>
                <c:pt idx="38">
                  <c:v>42122.76738598414</c:v>
                </c:pt>
                <c:pt idx="39">
                  <c:v>42122.76738598414</c:v>
                </c:pt>
                <c:pt idx="40">
                  <c:v>42122.76738598414</c:v>
                </c:pt>
                <c:pt idx="41">
                  <c:v>42122.76738598414</c:v>
                </c:pt>
                <c:pt idx="42">
                  <c:v>42122.76738598414</c:v>
                </c:pt>
                <c:pt idx="43">
                  <c:v>42122.76738598414</c:v>
                </c:pt>
                <c:pt idx="44">
                  <c:v>42122.76738598414</c:v>
                </c:pt>
                <c:pt idx="45">
                  <c:v>42122.76738598414</c:v>
                </c:pt>
                <c:pt idx="46">
                  <c:v>42122.76738598414</c:v>
                </c:pt>
                <c:pt idx="47">
                  <c:v>42122.76738598414</c:v>
                </c:pt>
                <c:pt idx="48">
                  <c:v>42122.76738598414</c:v>
                </c:pt>
                <c:pt idx="49">
                  <c:v>42122.76738598414</c:v>
                </c:pt>
                <c:pt idx="50">
                  <c:v>42122.76738598414</c:v>
                </c:pt>
                <c:pt idx="51">
                  <c:v>42122.76738598414</c:v>
                </c:pt>
                <c:pt idx="52">
                  <c:v>42122.76738598414</c:v>
                </c:pt>
                <c:pt idx="53">
                  <c:v>42122.76738598414</c:v>
                </c:pt>
                <c:pt idx="54">
                  <c:v>42122.76738598414</c:v>
                </c:pt>
                <c:pt idx="55">
                  <c:v>42122.76738598414</c:v>
                </c:pt>
                <c:pt idx="56">
                  <c:v>42122.76738598414</c:v>
                </c:pt>
                <c:pt idx="57">
                  <c:v>42122.76738598414</c:v>
                </c:pt>
                <c:pt idx="58">
                  <c:v>42122.76738598414</c:v>
                </c:pt>
                <c:pt idx="59">
                  <c:v>42122.76738598414</c:v>
                </c:pt>
                <c:pt idx="60">
                  <c:v>42122.76738598414</c:v>
                </c:pt>
                <c:pt idx="61">
                  <c:v>42122.76738598414</c:v>
                </c:pt>
                <c:pt idx="62">
                  <c:v>42122.76738598414</c:v>
                </c:pt>
                <c:pt idx="63">
                  <c:v>42122.76738598414</c:v>
                </c:pt>
                <c:pt idx="64">
                  <c:v>42122.76738598414</c:v>
                </c:pt>
                <c:pt idx="65">
                  <c:v>42122.76738598414</c:v>
                </c:pt>
                <c:pt idx="66">
                  <c:v>42122.76738598414</c:v>
                </c:pt>
                <c:pt idx="67">
                  <c:v>42122.76738598414</c:v>
                </c:pt>
                <c:pt idx="68">
                  <c:v>42122.76738598414</c:v>
                </c:pt>
                <c:pt idx="69">
                  <c:v>42122.76738598414</c:v>
                </c:pt>
                <c:pt idx="70">
                  <c:v>42122.76738598414</c:v>
                </c:pt>
                <c:pt idx="71">
                  <c:v>42122.76738598414</c:v>
                </c:pt>
                <c:pt idx="72">
                  <c:v>42122.76738598414</c:v>
                </c:pt>
                <c:pt idx="73">
                  <c:v>42122.76738598414</c:v>
                </c:pt>
                <c:pt idx="74">
                  <c:v>42122.76738598414</c:v>
                </c:pt>
                <c:pt idx="75">
                  <c:v>42122.76738598414</c:v>
                </c:pt>
                <c:pt idx="76">
                  <c:v>42122.76738598414</c:v>
                </c:pt>
                <c:pt idx="77">
                  <c:v>42122.76738598414</c:v>
                </c:pt>
                <c:pt idx="78">
                  <c:v>42122.76738598414</c:v>
                </c:pt>
                <c:pt idx="79">
                  <c:v>42122.76738598414</c:v>
                </c:pt>
                <c:pt idx="80">
                  <c:v>42122.76738598414</c:v>
                </c:pt>
                <c:pt idx="81">
                  <c:v>42122.76738598414</c:v>
                </c:pt>
                <c:pt idx="82">
                  <c:v>42122.76738598414</c:v>
                </c:pt>
                <c:pt idx="83">
                  <c:v>42122.76738598414</c:v>
                </c:pt>
                <c:pt idx="84">
                  <c:v>42122.76738598414</c:v>
                </c:pt>
                <c:pt idx="85">
                  <c:v>42122.76738598414</c:v>
                </c:pt>
                <c:pt idx="86">
                  <c:v>42122.76738598414</c:v>
                </c:pt>
                <c:pt idx="87">
                  <c:v>42122.76738598414</c:v>
                </c:pt>
                <c:pt idx="88">
                  <c:v>42122.76738598414</c:v>
                </c:pt>
                <c:pt idx="89">
                  <c:v>42122.76738598414</c:v>
                </c:pt>
                <c:pt idx="90">
                  <c:v>42122.76738598414</c:v>
                </c:pt>
                <c:pt idx="91">
                  <c:v>42122.76738598414</c:v>
                </c:pt>
                <c:pt idx="92">
                  <c:v>42122.76738598414</c:v>
                </c:pt>
                <c:pt idx="93">
                  <c:v>42122.76738598414</c:v>
                </c:pt>
                <c:pt idx="94">
                  <c:v>42122.76738598414</c:v>
                </c:pt>
                <c:pt idx="95">
                  <c:v>42122.76738598414</c:v>
                </c:pt>
                <c:pt idx="96">
                  <c:v>42122.76738598414</c:v>
                </c:pt>
                <c:pt idx="97">
                  <c:v>42122.76738598414</c:v>
                </c:pt>
                <c:pt idx="98">
                  <c:v>42122.76738598414</c:v>
                </c:pt>
                <c:pt idx="99">
                  <c:v>42122.76738598414</c:v>
                </c:pt>
                <c:pt idx="100">
                  <c:v>42122.76738598414</c:v>
                </c:pt>
                <c:pt idx="101">
                  <c:v>42122.76738598414</c:v>
                </c:pt>
                <c:pt idx="102">
                  <c:v>42122.76738598414</c:v>
                </c:pt>
                <c:pt idx="103">
                  <c:v>42122.76738598414</c:v>
                </c:pt>
                <c:pt idx="104">
                  <c:v>42122.76738598414</c:v>
                </c:pt>
                <c:pt idx="105">
                  <c:v>42122.76738598414</c:v>
                </c:pt>
                <c:pt idx="106">
                  <c:v>42122.76738598414</c:v>
                </c:pt>
                <c:pt idx="107">
                  <c:v>42122.76738598414</c:v>
                </c:pt>
                <c:pt idx="108">
                  <c:v>42122.76738598414</c:v>
                </c:pt>
                <c:pt idx="109">
                  <c:v>42122.76738598414</c:v>
                </c:pt>
                <c:pt idx="110">
                  <c:v>42122.76738598414</c:v>
                </c:pt>
                <c:pt idx="111">
                  <c:v>42122.76738598414</c:v>
                </c:pt>
                <c:pt idx="112">
                  <c:v>42122.76738598414</c:v>
                </c:pt>
                <c:pt idx="113">
                  <c:v>42122.76738598414</c:v>
                </c:pt>
                <c:pt idx="114">
                  <c:v>42122.76738598414</c:v>
                </c:pt>
                <c:pt idx="115">
                  <c:v>42122.76738598414</c:v>
                </c:pt>
                <c:pt idx="116">
                  <c:v>42122.76738598414</c:v>
                </c:pt>
                <c:pt idx="117">
                  <c:v>42122.76738598414</c:v>
                </c:pt>
                <c:pt idx="118">
                  <c:v>42122.76738598414</c:v>
                </c:pt>
                <c:pt idx="119">
                  <c:v>42122.76738598414</c:v>
                </c:pt>
                <c:pt idx="120">
                  <c:v>42122.76738598414</c:v>
                </c:pt>
                <c:pt idx="121">
                  <c:v>42122.76738598414</c:v>
                </c:pt>
                <c:pt idx="122">
                  <c:v>42122.76738598414</c:v>
                </c:pt>
                <c:pt idx="123">
                  <c:v>42122.76738598414</c:v>
                </c:pt>
                <c:pt idx="124">
                  <c:v>42122.76738598414</c:v>
                </c:pt>
                <c:pt idx="125">
                  <c:v>42122.76738598414</c:v>
                </c:pt>
                <c:pt idx="126">
                  <c:v>42122.76738598414</c:v>
                </c:pt>
                <c:pt idx="127">
                  <c:v>42122.76738598414</c:v>
                </c:pt>
                <c:pt idx="128">
                  <c:v>42122.76738598414</c:v>
                </c:pt>
                <c:pt idx="129">
                  <c:v>42122.76738598414</c:v>
                </c:pt>
                <c:pt idx="130">
                  <c:v>42122.76738598414</c:v>
                </c:pt>
                <c:pt idx="131">
                  <c:v>42122.76738598414</c:v>
                </c:pt>
                <c:pt idx="132">
                  <c:v>42122.76738598414</c:v>
                </c:pt>
                <c:pt idx="133">
                  <c:v>42122.76738598414</c:v>
                </c:pt>
                <c:pt idx="134">
                  <c:v>42122.76738598414</c:v>
                </c:pt>
                <c:pt idx="135">
                  <c:v>42122.76738598414</c:v>
                </c:pt>
                <c:pt idx="136">
                  <c:v>42122.76738598414</c:v>
                </c:pt>
                <c:pt idx="137">
                  <c:v>42122.76738598414</c:v>
                </c:pt>
                <c:pt idx="138">
                  <c:v>42122.76738598414</c:v>
                </c:pt>
                <c:pt idx="139">
                  <c:v>42122.76738598414</c:v>
                </c:pt>
                <c:pt idx="140">
                  <c:v>42122.76738598414</c:v>
                </c:pt>
                <c:pt idx="141">
                  <c:v>42122.76738598414</c:v>
                </c:pt>
                <c:pt idx="142">
                  <c:v>42122.76738598414</c:v>
                </c:pt>
                <c:pt idx="143">
                  <c:v>42122.76738598414</c:v>
                </c:pt>
                <c:pt idx="144">
                  <c:v>42122.76738598414</c:v>
                </c:pt>
                <c:pt idx="145">
                  <c:v>42122.76738598414</c:v>
                </c:pt>
                <c:pt idx="146">
                  <c:v>42122.76738598414</c:v>
                </c:pt>
                <c:pt idx="147">
                  <c:v>42122.76738598414</c:v>
                </c:pt>
                <c:pt idx="148">
                  <c:v>42122.76738598414</c:v>
                </c:pt>
                <c:pt idx="149">
                  <c:v>42122.76738598414</c:v>
                </c:pt>
                <c:pt idx="150">
                  <c:v>42122.76738598414</c:v>
                </c:pt>
                <c:pt idx="151">
                  <c:v>42122.76738598414</c:v>
                </c:pt>
                <c:pt idx="152">
                  <c:v>42122.76738598414</c:v>
                </c:pt>
                <c:pt idx="153">
                  <c:v>42122.76738598414</c:v>
                </c:pt>
                <c:pt idx="154">
                  <c:v>42122.76738598414</c:v>
                </c:pt>
                <c:pt idx="155">
                  <c:v>42122.76738598414</c:v>
                </c:pt>
                <c:pt idx="156">
                  <c:v>42122.76738598414</c:v>
                </c:pt>
                <c:pt idx="157">
                  <c:v>42122.76738598414</c:v>
                </c:pt>
                <c:pt idx="158">
                  <c:v>42122.76738598414</c:v>
                </c:pt>
                <c:pt idx="159">
                  <c:v>42122.76738598414</c:v>
                </c:pt>
                <c:pt idx="160">
                  <c:v>42122.76738598414</c:v>
                </c:pt>
                <c:pt idx="161">
                  <c:v>42122.76738598414</c:v>
                </c:pt>
                <c:pt idx="162">
                  <c:v>42122.76738598414</c:v>
                </c:pt>
                <c:pt idx="163">
                  <c:v>42122.76738598414</c:v>
                </c:pt>
                <c:pt idx="164">
                  <c:v>42122.76738598414</c:v>
                </c:pt>
                <c:pt idx="165">
                  <c:v>42122.76738598414</c:v>
                </c:pt>
                <c:pt idx="166">
                  <c:v>42122.76738598414</c:v>
                </c:pt>
                <c:pt idx="167">
                  <c:v>42122.76738598414</c:v>
                </c:pt>
                <c:pt idx="168">
                  <c:v>42122.76738598414</c:v>
                </c:pt>
                <c:pt idx="169">
                  <c:v>42122.76738598414</c:v>
                </c:pt>
                <c:pt idx="170">
                  <c:v>42122.76738598414</c:v>
                </c:pt>
                <c:pt idx="171">
                  <c:v>42122.76738598414</c:v>
                </c:pt>
                <c:pt idx="172">
                  <c:v>42122.76738598414</c:v>
                </c:pt>
                <c:pt idx="173">
                  <c:v>42122.76738598414</c:v>
                </c:pt>
                <c:pt idx="174">
                  <c:v>42122.76738598414</c:v>
                </c:pt>
                <c:pt idx="175">
                  <c:v>42122.76738598414</c:v>
                </c:pt>
                <c:pt idx="176">
                  <c:v>42122.76738598414</c:v>
                </c:pt>
                <c:pt idx="177">
                  <c:v>42122.76738598414</c:v>
                </c:pt>
                <c:pt idx="178">
                  <c:v>42122.76738598414</c:v>
                </c:pt>
                <c:pt idx="179">
                  <c:v>42122.76738598414</c:v>
                </c:pt>
                <c:pt idx="180">
                  <c:v>42122.76738598414</c:v>
                </c:pt>
                <c:pt idx="181">
                  <c:v>42122.76738598414</c:v>
                </c:pt>
                <c:pt idx="182">
                  <c:v>42122.76738598414</c:v>
                </c:pt>
                <c:pt idx="183">
                  <c:v>42122.76738598414</c:v>
                </c:pt>
                <c:pt idx="184">
                  <c:v>42122.76738598414</c:v>
                </c:pt>
                <c:pt idx="185">
                  <c:v>42122.76738598414</c:v>
                </c:pt>
                <c:pt idx="186">
                  <c:v>42122.76738598414</c:v>
                </c:pt>
                <c:pt idx="187">
                  <c:v>42122.76738598414</c:v>
                </c:pt>
                <c:pt idx="188">
                  <c:v>42122.76738598414</c:v>
                </c:pt>
                <c:pt idx="189">
                  <c:v>42122.76738598414</c:v>
                </c:pt>
                <c:pt idx="190">
                  <c:v>42122.76738598414</c:v>
                </c:pt>
                <c:pt idx="191">
                  <c:v>42122.76738598414</c:v>
                </c:pt>
                <c:pt idx="192">
                  <c:v>42122.76738598414</c:v>
                </c:pt>
                <c:pt idx="193">
                  <c:v>42122.76738598414</c:v>
                </c:pt>
                <c:pt idx="194">
                  <c:v>42122.76738598414</c:v>
                </c:pt>
                <c:pt idx="195">
                  <c:v>42122.76738598414</c:v>
                </c:pt>
                <c:pt idx="196">
                  <c:v>42122.76738598414</c:v>
                </c:pt>
                <c:pt idx="197">
                  <c:v>42122.76738598414</c:v>
                </c:pt>
                <c:pt idx="198">
                  <c:v>42122.76738598414</c:v>
                </c:pt>
                <c:pt idx="199">
                  <c:v>42122.76738598414</c:v>
                </c:pt>
                <c:pt idx="200">
                  <c:v>42122.76738598414</c:v>
                </c:pt>
                <c:pt idx="201">
                  <c:v>42122.76738598414</c:v>
                </c:pt>
                <c:pt idx="202">
                  <c:v>42122.76738598414</c:v>
                </c:pt>
                <c:pt idx="203">
                  <c:v>42122.76738598414</c:v>
                </c:pt>
                <c:pt idx="204">
                  <c:v>42122.76738598414</c:v>
                </c:pt>
                <c:pt idx="205">
                  <c:v>42122.76738598414</c:v>
                </c:pt>
                <c:pt idx="206">
                  <c:v>42122.76738598414</c:v>
                </c:pt>
                <c:pt idx="207">
                  <c:v>42122.76738598414</c:v>
                </c:pt>
                <c:pt idx="208">
                  <c:v>42122.76738598414</c:v>
                </c:pt>
                <c:pt idx="209">
                  <c:v>42122.76738598414</c:v>
                </c:pt>
                <c:pt idx="210">
                  <c:v>42122.76738598414</c:v>
                </c:pt>
                <c:pt idx="211">
                  <c:v>42122.76738598414</c:v>
                </c:pt>
                <c:pt idx="212">
                  <c:v>42122.76738598414</c:v>
                </c:pt>
                <c:pt idx="213">
                  <c:v>42122.76738598414</c:v>
                </c:pt>
                <c:pt idx="214">
                  <c:v>42122.76738598414</c:v>
                </c:pt>
                <c:pt idx="215">
                  <c:v>42122.76738598414</c:v>
                </c:pt>
                <c:pt idx="216">
                  <c:v>42122.76738598414</c:v>
                </c:pt>
                <c:pt idx="217">
                  <c:v>42122.76738598414</c:v>
                </c:pt>
                <c:pt idx="218">
                  <c:v>42122.76738598414</c:v>
                </c:pt>
                <c:pt idx="219">
                  <c:v>42122.76738598414</c:v>
                </c:pt>
                <c:pt idx="220">
                  <c:v>42122.76738598414</c:v>
                </c:pt>
                <c:pt idx="221">
                  <c:v>42122.76738598414</c:v>
                </c:pt>
                <c:pt idx="222">
                  <c:v>42122.76738598414</c:v>
                </c:pt>
                <c:pt idx="223">
                  <c:v>42122.76738598414</c:v>
                </c:pt>
                <c:pt idx="224">
                  <c:v>42122.76738598414</c:v>
                </c:pt>
                <c:pt idx="225">
                  <c:v>42122.76738598414</c:v>
                </c:pt>
                <c:pt idx="226">
                  <c:v>42122.76738598414</c:v>
                </c:pt>
                <c:pt idx="227">
                  <c:v>42122.76738598414</c:v>
                </c:pt>
                <c:pt idx="228">
                  <c:v>42122.76738598414</c:v>
                </c:pt>
                <c:pt idx="229">
                  <c:v>42122.76738598414</c:v>
                </c:pt>
                <c:pt idx="230">
                  <c:v>42122.76738598414</c:v>
                </c:pt>
                <c:pt idx="231">
                  <c:v>42122.76738598414</c:v>
                </c:pt>
                <c:pt idx="232">
                  <c:v>42122.76738598414</c:v>
                </c:pt>
                <c:pt idx="233">
                  <c:v>42122.76738598414</c:v>
                </c:pt>
                <c:pt idx="234">
                  <c:v>42122.76738598414</c:v>
                </c:pt>
                <c:pt idx="235">
                  <c:v>42122.76738598414</c:v>
                </c:pt>
                <c:pt idx="236">
                  <c:v>42122.76738598414</c:v>
                </c:pt>
                <c:pt idx="237">
                  <c:v>42122.76738598414</c:v>
                </c:pt>
                <c:pt idx="238">
                  <c:v>42122.76738598414</c:v>
                </c:pt>
                <c:pt idx="239">
                  <c:v>42122.76738598414</c:v>
                </c:pt>
                <c:pt idx="240">
                  <c:v>42122.76738598414</c:v>
                </c:pt>
                <c:pt idx="241">
                  <c:v>42122.76738598414</c:v>
                </c:pt>
                <c:pt idx="242">
                  <c:v>42122.76738598414</c:v>
                </c:pt>
                <c:pt idx="243">
                  <c:v>42122.76738598414</c:v>
                </c:pt>
                <c:pt idx="244">
                  <c:v>42122.76738598414</c:v>
                </c:pt>
                <c:pt idx="245">
                  <c:v>42122.76738598414</c:v>
                </c:pt>
                <c:pt idx="246">
                  <c:v>42122.76738598414</c:v>
                </c:pt>
                <c:pt idx="247">
                  <c:v>42122.76738598414</c:v>
                </c:pt>
                <c:pt idx="248">
                  <c:v>42122.76738598414</c:v>
                </c:pt>
                <c:pt idx="249">
                  <c:v>42122.76738598414</c:v>
                </c:pt>
                <c:pt idx="250">
                  <c:v>42122.76738598414</c:v>
                </c:pt>
                <c:pt idx="251">
                  <c:v>42122.76738598414</c:v>
                </c:pt>
                <c:pt idx="252">
                  <c:v>42122.76738598414</c:v>
                </c:pt>
                <c:pt idx="253">
                  <c:v>42122.76738598414</c:v>
                </c:pt>
                <c:pt idx="254">
                  <c:v>42122.76738598414</c:v>
                </c:pt>
                <c:pt idx="255">
                  <c:v>42122.76738598414</c:v>
                </c:pt>
                <c:pt idx="256">
                  <c:v>42122.76738598414</c:v>
                </c:pt>
                <c:pt idx="257">
                  <c:v>42122.76738598414</c:v>
                </c:pt>
                <c:pt idx="258">
                  <c:v>42122.76738598414</c:v>
                </c:pt>
                <c:pt idx="259">
                  <c:v>42122.76738598414</c:v>
                </c:pt>
                <c:pt idx="260">
                  <c:v>42122.76738598414</c:v>
                </c:pt>
                <c:pt idx="261">
                  <c:v>42122.76738598414</c:v>
                </c:pt>
                <c:pt idx="262">
                  <c:v>42122.76738598414</c:v>
                </c:pt>
                <c:pt idx="263">
                  <c:v>42122.76738598414</c:v>
                </c:pt>
                <c:pt idx="264">
                  <c:v>42122.76738598414</c:v>
                </c:pt>
                <c:pt idx="265">
                  <c:v>42122.76738598414</c:v>
                </c:pt>
                <c:pt idx="266">
                  <c:v>42122.76738598414</c:v>
                </c:pt>
                <c:pt idx="267">
                  <c:v>42122.76738598414</c:v>
                </c:pt>
                <c:pt idx="268">
                  <c:v>42122.76738598414</c:v>
                </c:pt>
                <c:pt idx="269">
                  <c:v>42122.76738598414</c:v>
                </c:pt>
                <c:pt idx="270">
                  <c:v>42122.76738598414</c:v>
                </c:pt>
                <c:pt idx="271">
                  <c:v>42122.76738598414</c:v>
                </c:pt>
                <c:pt idx="272">
                  <c:v>42122.76738598414</c:v>
                </c:pt>
                <c:pt idx="273">
                  <c:v>42122.76738598414</c:v>
                </c:pt>
                <c:pt idx="274">
                  <c:v>42122.76738598414</c:v>
                </c:pt>
                <c:pt idx="275">
                  <c:v>42122.76738598414</c:v>
                </c:pt>
                <c:pt idx="276">
                  <c:v>42122.76738598414</c:v>
                </c:pt>
                <c:pt idx="277">
                  <c:v>42122.76738598414</c:v>
                </c:pt>
                <c:pt idx="278">
                  <c:v>42122.76738598414</c:v>
                </c:pt>
                <c:pt idx="279">
                  <c:v>42122.76738598414</c:v>
                </c:pt>
                <c:pt idx="280">
                  <c:v>42122.76738598414</c:v>
                </c:pt>
                <c:pt idx="281">
                  <c:v>42122.76738598414</c:v>
                </c:pt>
                <c:pt idx="282">
                  <c:v>42122.76738598414</c:v>
                </c:pt>
                <c:pt idx="283">
                  <c:v>42122.76738598414</c:v>
                </c:pt>
                <c:pt idx="284">
                  <c:v>42122.76738598414</c:v>
                </c:pt>
                <c:pt idx="285">
                  <c:v>42122.76738598414</c:v>
                </c:pt>
                <c:pt idx="286">
                  <c:v>42122.76738598414</c:v>
                </c:pt>
                <c:pt idx="287">
                  <c:v>42122.76738598414</c:v>
                </c:pt>
                <c:pt idx="288">
                  <c:v>42122.76738598414</c:v>
                </c:pt>
                <c:pt idx="289">
                  <c:v>42122.76738598414</c:v>
                </c:pt>
                <c:pt idx="290">
                  <c:v>42122.76738598414</c:v>
                </c:pt>
                <c:pt idx="291">
                  <c:v>42122.76738598414</c:v>
                </c:pt>
                <c:pt idx="292">
                  <c:v>42122.76738598414</c:v>
                </c:pt>
                <c:pt idx="293">
                  <c:v>42122.76738598414</c:v>
                </c:pt>
                <c:pt idx="294">
                  <c:v>42122.76738598414</c:v>
                </c:pt>
                <c:pt idx="295">
                  <c:v>42122.76738598414</c:v>
                </c:pt>
                <c:pt idx="296">
                  <c:v>42122.76738598414</c:v>
                </c:pt>
                <c:pt idx="297">
                  <c:v>42122.76738598414</c:v>
                </c:pt>
                <c:pt idx="298">
                  <c:v>42122.76738598414</c:v>
                </c:pt>
                <c:pt idx="299">
                  <c:v>42122.76738598414</c:v>
                </c:pt>
                <c:pt idx="300">
                  <c:v>42122.76738598414</c:v>
                </c:pt>
                <c:pt idx="301">
                  <c:v>42122.76738598414</c:v>
                </c:pt>
                <c:pt idx="302">
                  <c:v>42122.76738598414</c:v>
                </c:pt>
                <c:pt idx="303">
                  <c:v>42122.76738598414</c:v>
                </c:pt>
                <c:pt idx="304">
                  <c:v>42122.76738598414</c:v>
                </c:pt>
                <c:pt idx="305">
                  <c:v>42122.76738598414</c:v>
                </c:pt>
                <c:pt idx="306">
                  <c:v>42122.76738598414</c:v>
                </c:pt>
                <c:pt idx="307">
                  <c:v>42122.76738598414</c:v>
                </c:pt>
                <c:pt idx="308">
                  <c:v>42122.76738598414</c:v>
                </c:pt>
                <c:pt idx="309">
                  <c:v>42122.76738598414</c:v>
                </c:pt>
                <c:pt idx="310">
                  <c:v>42122.76738598414</c:v>
                </c:pt>
                <c:pt idx="311">
                  <c:v>42122.76738598414</c:v>
                </c:pt>
                <c:pt idx="312">
                  <c:v>42122.76738598414</c:v>
                </c:pt>
                <c:pt idx="313">
                  <c:v>42122.76738598414</c:v>
                </c:pt>
                <c:pt idx="314">
                  <c:v>42122.76738598414</c:v>
                </c:pt>
                <c:pt idx="315">
                  <c:v>42122.76738598414</c:v>
                </c:pt>
                <c:pt idx="316">
                  <c:v>42122.76738598414</c:v>
                </c:pt>
                <c:pt idx="317">
                  <c:v>42122.76738598414</c:v>
                </c:pt>
                <c:pt idx="318">
                  <c:v>42122.76738598414</c:v>
                </c:pt>
                <c:pt idx="319">
                  <c:v>42122.76738598414</c:v>
                </c:pt>
                <c:pt idx="320">
                  <c:v>42122.76738598414</c:v>
                </c:pt>
                <c:pt idx="321">
                  <c:v>42122.76738598414</c:v>
                </c:pt>
                <c:pt idx="322">
                  <c:v>42122.76738598414</c:v>
                </c:pt>
                <c:pt idx="323">
                  <c:v>42122.76738598414</c:v>
                </c:pt>
                <c:pt idx="324">
                  <c:v>42122.76738598414</c:v>
                </c:pt>
                <c:pt idx="325">
                  <c:v>42122.76738598414</c:v>
                </c:pt>
                <c:pt idx="326">
                  <c:v>42122.76738598414</c:v>
                </c:pt>
                <c:pt idx="327">
                  <c:v>42122.76738598414</c:v>
                </c:pt>
                <c:pt idx="328">
                  <c:v>42122.76738598414</c:v>
                </c:pt>
                <c:pt idx="329">
                  <c:v>42122.76738598414</c:v>
                </c:pt>
                <c:pt idx="330">
                  <c:v>42122.76738598414</c:v>
                </c:pt>
                <c:pt idx="331">
                  <c:v>42122.76738598414</c:v>
                </c:pt>
                <c:pt idx="332">
                  <c:v>42122.76738598414</c:v>
                </c:pt>
                <c:pt idx="333">
                  <c:v>42122.76738598414</c:v>
                </c:pt>
                <c:pt idx="334">
                  <c:v>42122.76738598414</c:v>
                </c:pt>
                <c:pt idx="335">
                  <c:v>42122.76738598414</c:v>
                </c:pt>
                <c:pt idx="336">
                  <c:v>42122.76738598414</c:v>
                </c:pt>
                <c:pt idx="337">
                  <c:v>42122.76738598414</c:v>
                </c:pt>
                <c:pt idx="338">
                  <c:v>42122.76738598414</c:v>
                </c:pt>
                <c:pt idx="339">
                  <c:v>42122.76738598414</c:v>
                </c:pt>
                <c:pt idx="340">
                  <c:v>42122.76738598414</c:v>
                </c:pt>
                <c:pt idx="341">
                  <c:v>42122.76738598414</c:v>
                </c:pt>
                <c:pt idx="342">
                  <c:v>42122.76738598414</c:v>
                </c:pt>
                <c:pt idx="343">
                  <c:v>42122.76738598414</c:v>
                </c:pt>
                <c:pt idx="344">
                  <c:v>42122.76738598414</c:v>
                </c:pt>
                <c:pt idx="345">
                  <c:v>42122.76738598414</c:v>
                </c:pt>
                <c:pt idx="346">
                  <c:v>42122.76738598414</c:v>
                </c:pt>
                <c:pt idx="347">
                  <c:v>42122.76738598414</c:v>
                </c:pt>
                <c:pt idx="348">
                  <c:v>42122.76738598414</c:v>
                </c:pt>
                <c:pt idx="349">
                  <c:v>42122.76738598414</c:v>
                </c:pt>
                <c:pt idx="350">
                  <c:v>42122.76738598414</c:v>
                </c:pt>
                <c:pt idx="351">
                  <c:v>42122.76738598414</c:v>
                </c:pt>
                <c:pt idx="352">
                  <c:v>42122.76738598414</c:v>
                </c:pt>
                <c:pt idx="353">
                  <c:v>42122.76738598414</c:v>
                </c:pt>
                <c:pt idx="354">
                  <c:v>42122.76738598414</c:v>
                </c:pt>
                <c:pt idx="355">
                  <c:v>42122.76738598414</c:v>
                </c:pt>
                <c:pt idx="356">
                  <c:v>42122.76738598414</c:v>
                </c:pt>
                <c:pt idx="357">
                  <c:v>42122.76738598414</c:v>
                </c:pt>
                <c:pt idx="358">
                  <c:v>42122.76738598414</c:v>
                </c:pt>
                <c:pt idx="359">
                  <c:v>42122.76738598414</c:v>
                </c:pt>
                <c:pt idx="360">
                  <c:v>42122.76738598414</c:v>
                </c:pt>
                <c:pt idx="361">
                  <c:v>42122.76738598414</c:v>
                </c:pt>
                <c:pt idx="362">
                  <c:v>42122.76738598414</c:v>
                </c:pt>
                <c:pt idx="363">
                  <c:v>42122.76738598414</c:v>
                </c:pt>
                <c:pt idx="364">
                  <c:v>42122.76738598414</c:v>
                </c:pt>
                <c:pt idx="365">
                  <c:v>42122.76738598414</c:v>
                </c:pt>
                <c:pt idx="366">
                  <c:v>42122.76738598414</c:v>
                </c:pt>
                <c:pt idx="367">
                  <c:v>42122.76738598414</c:v>
                </c:pt>
                <c:pt idx="368">
                  <c:v>42122.76738598414</c:v>
                </c:pt>
                <c:pt idx="369">
                  <c:v>42122.76738598414</c:v>
                </c:pt>
                <c:pt idx="370">
                  <c:v>42122.76738598414</c:v>
                </c:pt>
                <c:pt idx="371">
                  <c:v>42122.76738598414</c:v>
                </c:pt>
                <c:pt idx="372">
                  <c:v>42122.76738598414</c:v>
                </c:pt>
                <c:pt idx="373">
                  <c:v>42122.76738598414</c:v>
                </c:pt>
                <c:pt idx="374">
                  <c:v>42122.76738598414</c:v>
                </c:pt>
                <c:pt idx="375">
                  <c:v>42122.76738598414</c:v>
                </c:pt>
                <c:pt idx="376">
                  <c:v>42122.76738598414</c:v>
                </c:pt>
                <c:pt idx="377">
                  <c:v>42122.76738598414</c:v>
                </c:pt>
                <c:pt idx="378">
                  <c:v>42122.76738598414</c:v>
                </c:pt>
                <c:pt idx="379">
                  <c:v>42122.76738598414</c:v>
                </c:pt>
                <c:pt idx="380">
                  <c:v>42122.76738598414</c:v>
                </c:pt>
                <c:pt idx="381">
                  <c:v>42122.76738598414</c:v>
                </c:pt>
                <c:pt idx="382">
                  <c:v>42122.76738598414</c:v>
                </c:pt>
                <c:pt idx="383">
                  <c:v>42122.76738598414</c:v>
                </c:pt>
                <c:pt idx="384">
                  <c:v>42122.76738598414</c:v>
                </c:pt>
                <c:pt idx="385">
                  <c:v>42122.76738598414</c:v>
                </c:pt>
                <c:pt idx="386">
                  <c:v>42122.76738598414</c:v>
                </c:pt>
                <c:pt idx="387">
                  <c:v>42122.76738598414</c:v>
                </c:pt>
                <c:pt idx="388">
                  <c:v>42122.76738598414</c:v>
                </c:pt>
                <c:pt idx="389">
                  <c:v>42122.76738598414</c:v>
                </c:pt>
                <c:pt idx="390">
                  <c:v>42122.76738598414</c:v>
                </c:pt>
                <c:pt idx="391">
                  <c:v>42122.76738598414</c:v>
                </c:pt>
                <c:pt idx="392">
                  <c:v>42122.76738598414</c:v>
                </c:pt>
                <c:pt idx="393">
                  <c:v>42122.76738598414</c:v>
                </c:pt>
                <c:pt idx="394">
                  <c:v>42122.76738598414</c:v>
                </c:pt>
                <c:pt idx="395">
                  <c:v>42122.76738598414</c:v>
                </c:pt>
                <c:pt idx="396">
                  <c:v>42122.76738598414</c:v>
                </c:pt>
                <c:pt idx="397">
                  <c:v>42122.76738598414</c:v>
                </c:pt>
                <c:pt idx="398">
                  <c:v>42122.76738598414</c:v>
                </c:pt>
                <c:pt idx="399">
                  <c:v>42122.76738598414</c:v>
                </c:pt>
                <c:pt idx="400">
                  <c:v>42122.76738598414</c:v>
                </c:pt>
                <c:pt idx="401">
                  <c:v>42122.76738598414</c:v>
                </c:pt>
                <c:pt idx="402">
                  <c:v>42122.76738598414</c:v>
                </c:pt>
                <c:pt idx="403">
                  <c:v>42122.76738598414</c:v>
                </c:pt>
                <c:pt idx="404">
                  <c:v>42122.76738598414</c:v>
                </c:pt>
                <c:pt idx="405">
                  <c:v>42122.76738598414</c:v>
                </c:pt>
                <c:pt idx="406">
                  <c:v>42122.76738598414</c:v>
                </c:pt>
                <c:pt idx="407">
                  <c:v>42122.76738598414</c:v>
                </c:pt>
                <c:pt idx="408">
                  <c:v>42122.76738598414</c:v>
                </c:pt>
                <c:pt idx="409">
                  <c:v>42122.76738598414</c:v>
                </c:pt>
                <c:pt idx="410">
                  <c:v>42122.76738598414</c:v>
                </c:pt>
                <c:pt idx="411">
                  <c:v>42122.76738598414</c:v>
                </c:pt>
                <c:pt idx="412">
                  <c:v>42122.76738598414</c:v>
                </c:pt>
                <c:pt idx="413">
                  <c:v>42122.76738598414</c:v>
                </c:pt>
                <c:pt idx="414">
                  <c:v>42122.76738598414</c:v>
                </c:pt>
                <c:pt idx="415">
                  <c:v>42122.76738598414</c:v>
                </c:pt>
                <c:pt idx="416">
                  <c:v>42122.76738598414</c:v>
                </c:pt>
                <c:pt idx="417">
                  <c:v>42122.76738598414</c:v>
                </c:pt>
                <c:pt idx="418">
                  <c:v>42122.76738598414</c:v>
                </c:pt>
                <c:pt idx="419">
                  <c:v>42122.76738598414</c:v>
                </c:pt>
                <c:pt idx="420">
                  <c:v>42122.76738598414</c:v>
                </c:pt>
                <c:pt idx="421">
                  <c:v>42122.76738598414</c:v>
                </c:pt>
                <c:pt idx="422">
                  <c:v>42122.76738598414</c:v>
                </c:pt>
                <c:pt idx="423">
                  <c:v>42122.76738598414</c:v>
                </c:pt>
                <c:pt idx="424">
                  <c:v>42122.76738598414</c:v>
                </c:pt>
                <c:pt idx="425">
                  <c:v>42122.76738598414</c:v>
                </c:pt>
                <c:pt idx="426">
                  <c:v>42122.76738598414</c:v>
                </c:pt>
                <c:pt idx="427">
                  <c:v>42122.76738598414</c:v>
                </c:pt>
                <c:pt idx="428">
                  <c:v>42122.76738598414</c:v>
                </c:pt>
                <c:pt idx="429">
                  <c:v>42122.76738598414</c:v>
                </c:pt>
                <c:pt idx="430">
                  <c:v>42122.76738598414</c:v>
                </c:pt>
                <c:pt idx="431">
                  <c:v>42122.76738598414</c:v>
                </c:pt>
                <c:pt idx="432">
                  <c:v>42122.76738598414</c:v>
                </c:pt>
                <c:pt idx="433">
                  <c:v>42122.76738598414</c:v>
                </c:pt>
                <c:pt idx="434">
                  <c:v>42122.76738598414</c:v>
                </c:pt>
                <c:pt idx="435">
                  <c:v>42122.76738598414</c:v>
                </c:pt>
                <c:pt idx="436">
                  <c:v>42122.76738598414</c:v>
                </c:pt>
                <c:pt idx="437">
                  <c:v>42122.76738598414</c:v>
                </c:pt>
                <c:pt idx="438">
                  <c:v>42122.76738598414</c:v>
                </c:pt>
                <c:pt idx="439">
                  <c:v>42122.76738598414</c:v>
                </c:pt>
                <c:pt idx="440">
                  <c:v>42122.76738598414</c:v>
                </c:pt>
                <c:pt idx="441">
                  <c:v>42122.76738598414</c:v>
                </c:pt>
                <c:pt idx="442">
                  <c:v>42122.76738598414</c:v>
                </c:pt>
                <c:pt idx="443">
                  <c:v>42122.76738598414</c:v>
                </c:pt>
                <c:pt idx="444">
                  <c:v>42122.76738598414</c:v>
                </c:pt>
                <c:pt idx="445">
                  <c:v>42122.76738598414</c:v>
                </c:pt>
                <c:pt idx="446">
                  <c:v>42122.76738598414</c:v>
                </c:pt>
                <c:pt idx="447">
                  <c:v>42122.76738598414</c:v>
                </c:pt>
                <c:pt idx="448">
                  <c:v>42122.76738598414</c:v>
                </c:pt>
                <c:pt idx="449">
                  <c:v>42122.76738598414</c:v>
                </c:pt>
                <c:pt idx="450">
                  <c:v>42122.76738598414</c:v>
                </c:pt>
                <c:pt idx="451">
                  <c:v>42122.76738598414</c:v>
                </c:pt>
                <c:pt idx="452">
                  <c:v>42122.76738598414</c:v>
                </c:pt>
                <c:pt idx="453">
                  <c:v>42122.76738598414</c:v>
                </c:pt>
                <c:pt idx="454">
                  <c:v>42122.76738598414</c:v>
                </c:pt>
                <c:pt idx="455">
                  <c:v>42122.76738598414</c:v>
                </c:pt>
                <c:pt idx="456">
                  <c:v>42122.76738598414</c:v>
                </c:pt>
                <c:pt idx="457">
                  <c:v>42122.76738598414</c:v>
                </c:pt>
                <c:pt idx="458">
                  <c:v>42122.76738598414</c:v>
                </c:pt>
                <c:pt idx="459">
                  <c:v>42122.76738598414</c:v>
                </c:pt>
                <c:pt idx="460">
                  <c:v>42122.76738598414</c:v>
                </c:pt>
                <c:pt idx="461">
                  <c:v>42122.76738598414</c:v>
                </c:pt>
                <c:pt idx="462">
                  <c:v>42122.76738598414</c:v>
                </c:pt>
                <c:pt idx="463">
                  <c:v>42122.76738598414</c:v>
                </c:pt>
                <c:pt idx="464">
                  <c:v>42122.76738598414</c:v>
                </c:pt>
                <c:pt idx="465">
                  <c:v>42122.76738598414</c:v>
                </c:pt>
                <c:pt idx="466">
                  <c:v>42122.76738598414</c:v>
                </c:pt>
                <c:pt idx="467">
                  <c:v>42122.76738598414</c:v>
                </c:pt>
                <c:pt idx="468">
                  <c:v>42122.76738598414</c:v>
                </c:pt>
                <c:pt idx="469">
                  <c:v>42122.76738598414</c:v>
                </c:pt>
                <c:pt idx="470">
                  <c:v>42122.76738598414</c:v>
                </c:pt>
                <c:pt idx="471">
                  <c:v>42122.76738598414</c:v>
                </c:pt>
                <c:pt idx="472">
                  <c:v>42122.76738598414</c:v>
                </c:pt>
                <c:pt idx="473">
                  <c:v>42122.76738598414</c:v>
                </c:pt>
                <c:pt idx="474">
                  <c:v>42122.76738598414</c:v>
                </c:pt>
                <c:pt idx="475">
                  <c:v>42122.76738598414</c:v>
                </c:pt>
                <c:pt idx="476">
                  <c:v>42122.76738598414</c:v>
                </c:pt>
                <c:pt idx="477">
                  <c:v>42122.76738598414</c:v>
                </c:pt>
                <c:pt idx="478">
                  <c:v>42122.76738598414</c:v>
                </c:pt>
                <c:pt idx="479">
                  <c:v>42122.76738598414</c:v>
                </c:pt>
                <c:pt idx="480">
                  <c:v>42122.76738598414</c:v>
                </c:pt>
                <c:pt idx="481">
                  <c:v>42122.76738598414</c:v>
                </c:pt>
                <c:pt idx="482">
                  <c:v>42122.76738598414</c:v>
                </c:pt>
                <c:pt idx="483">
                  <c:v>42122.76738598414</c:v>
                </c:pt>
                <c:pt idx="484">
                  <c:v>42122.76738598414</c:v>
                </c:pt>
                <c:pt idx="485">
                  <c:v>42122.76738598414</c:v>
                </c:pt>
                <c:pt idx="486">
                  <c:v>42122.76738598414</c:v>
                </c:pt>
                <c:pt idx="487">
                  <c:v>42122.76738598414</c:v>
                </c:pt>
                <c:pt idx="488">
                  <c:v>42122.76738598414</c:v>
                </c:pt>
                <c:pt idx="489">
                  <c:v>42122.76738598414</c:v>
                </c:pt>
                <c:pt idx="490">
                  <c:v>42122.76738598414</c:v>
                </c:pt>
                <c:pt idx="491">
                  <c:v>42122.76738598414</c:v>
                </c:pt>
                <c:pt idx="492">
                  <c:v>42122.76738598414</c:v>
                </c:pt>
                <c:pt idx="493">
                  <c:v>42122.76738598414</c:v>
                </c:pt>
                <c:pt idx="494">
                  <c:v>42122.76738598414</c:v>
                </c:pt>
                <c:pt idx="495">
                  <c:v>42122.76738598414</c:v>
                </c:pt>
                <c:pt idx="496">
                  <c:v>42122.76738598414</c:v>
                </c:pt>
                <c:pt idx="497">
                  <c:v>42122.76738598414</c:v>
                </c:pt>
                <c:pt idx="498">
                  <c:v>42122.76738598414</c:v>
                </c:pt>
                <c:pt idx="499">
                  <c:v>42122.76738598414</c:v>
                </c:pt>
                <c:pt idx="500">
                  <c:v>42122.76738598414</c:v>
                </c:pt>
                <c:pt idx="501">
                  <c:v>42122.76738598414</c:v>
                </c:pt>
                <c:pt idx="502">
                  <c:v>42122.76738598414</c:v>
                </c:pt>
                <c:pt idx="503">
                  <c:v>42122.76738598414</c:v>
                </c:pt>
                <c:pt idx="504">
                  <c:v>42122.76738598414</c:v>
                </c:pt>
                <c:pt idx="505">
                  <c:v>42122.76738598414</c:v>
                </c:pt>
                <c:pt idx="506">
                  <c:v>42122.76738598414</c:v>
                </c:pt>
                <c:pt idx="507">
                  <c:v>42122.76738598414</c:v>
                </c:pt>
                <c:pt idx="508">
                  <c:v>42122.76738598414</c:v>
                </c:pt>
                <c:pt idx="509">
                  <c:v>42122.76738598414</c:v>
                </c:pt>
                <c:pt idx="510">
                  <c:v>42122.76738598414</c:v>
                </c:pt>
                <c:pt idx="511">
                  <c:v>42122.76738598414</c:v>
                </c:pt>
                <c:pt idx="512">
                  <c:v>42122.76738598414</c:v>
                </c:pt>
                <c:pt idx="513">
                  <c:v>42122.76738598414</c:v>
                </c:pt>
                <c:pt idx="514">
                  <c:v>42122.76738598414</c:v>
                </c:pt>
                <c:pt idx="515">
                  <c:v>42122.76738598414</c:v>
                </c:pt>
                <c:pt idx="516">
                  <c:v>42122.76738598414</c:v>
                </c:pt>
                <c:pt idx="517">
                  <c:v>42122.76738598414</c:v>
                </c:pt>
                <c:pt idx="518">
                  <c:v>42122.76738598414</c:v>
                </c:pt>
                <c:pt idx="519">
                  <c:v>42122.76738598414</c:v>
                </c:pt>
                <c:pt idx="520">
                  <c:v>42122.76738598414</c:v>
                </c:pt>
                <c:pt idx="521">
                  <c:v>42122.76738598414</c:v>
                </c:pt>
                <c:pt idx="522">
                  <c:v>42122.76738598414</c:v>
                </c:pt>
                <c:pt idx="523">
                  <c:v>42122.76738598414</c:v>
                </c:pt>
                <c:pt idx="524">
                  <c:v>42122.76738598414</c:v>
                </c:pt>
                <c:pt idx="525">
                  <c:v>42122.76738598414</c:v>
                </c:pt>
                <c:pt idx="526">
                  <c:v>42122.76738598414</c:v>
                </c:pt>
                <c:pt idx="527">
                  <c:v>42122.76738598414</c:v>
                </c:pt>
                <c:pt idx="528">
                  <c:v>42122.76738598414</c:v>
                </c:pt>
                <c:pt idx="529">
                  <c:v>42122.76738598414</c:v>
                </c:pt>
                <c:pt idx="530">
                  <c:v>42122.76738598414</c:v>
                </c:pt>
                <c:pt idx="531">
                  <c:v>42122.76738598414</c:v>
                </c:pt>
                <c:pt idx="532">
                  <c:v>42122.76738598414</c:v>
                </c:pt>
                <c:pt idx="533">
                  <c:v>42122.76738598414</c:v>
                </c:pt>
                <c:pt idx="534">
                  <c:v>42122.76738598414</c:v>
                </c:pt>
                <c:pt idx="535">
                  <c:v>42122.76738598414</c:v>
                </c:pt>
                <c:pt idx="536">
                  <c:v>42122.76738598414</c:v>
                </c:pt>
                <c:pt idx="537">
                  <c:v>42122.76738598414</c:v>
                </c:pt>
                <c:pt idx="538">
                  <c:v>42122.76738598414</c:v>
                </c:pt>
                <c:pt idx="539">
                  <c:v>42122.76738598414</c:v>
                </c:pt>
                <c:pt idx="540">
                  <c:v>42122.76738598414</c:v>
                </c:pt>
                <c:pt idx="541">
                  <c:v>42122.76738598414</c:v>
                </c:pt>
                <c:pt idx="542">
                  <c:v>42122.76738598414</c:v>
                </c:pt>
                <c:pt idx="543">
                  <c:v>42122.76738598414</c:v>
                </c:pt>
                <c:pt idx="544">
                  <c:v>42122.76738598414</c:v>
                </c:pt>
                <c:pt idx="545">
                  <c:v>42122.76738598414</c:v>
                </c:pt>
                <c:pt idx="546">
                  <c:v>42122.76738598414</c:v>
                </c:pt>
                <c:pt idx="547">
                  <c:v>42122.76738598414</c:v>
                </c:pt>
                <c:pt idx="548">
                  <c:v>42122.76738598414</c:v>
                </c:pt>
                <c:pt idx="549">
                  <c:v>42122.76738598414</c:v>
                </c:pt>
                <c:pt idx="550">
                  <c:v>42122.76738598414</c:v>
                </c:pt>
                <c:pt idx="551">
                  <c:v>42122.76738598414</c:v>
                </c:pt>
                <c:pt idx="552">
                  <c:v>42122.76738598414</c:v>
                </c:pt>
                <c:pt idx="553">
                  <c:v>42122.76738598414</c:v>
                </c:pt>
                <c:pt idx="554">
                  <c:v>42122.76738598414</c:v>
                </c:pt>
                <c:pt idx="555">
                  <c:v>42122.76738598414</c:v>
                </c:pt>
                <c:pt idx="556">
                  <c:v>42122.76738598414</c:v>
                </c:pt>
                <c:pt idx="557">
                  <c:v>42122.76738598414</c:v>
                </c:pt>
                <c:pt idx="558">
                  <c:v>42122.76738598414</c:v>
                </c:pt>
                <c:pt idx="559">
                  <c:v>42122.76738598414</c:v>
                </c:pt>
                <c:pt idx="560">
                  <c:v>42122.76738598414</c:v>
                </c:pt>
                <c:pt idx="561">
                  <c:v>42122.76738598414</c:v>
                </c:pt>
                <c:pt idx="562">
                  <c:v>42122.76738598414</c:v>
                </c:pt>
                <c:pt idx="563">
                  <c:v>42122.76738598414</c:v>
                </c:pt>
                <c:pt idx="564">
                  <c:v>42122.76738598414</c:v>
                </c:pt>
                <c:pt idx="565">
                  <c:v>42122.76738598414</c:v>
                </c:pt>
                <c:pt idx="566">
                  <c:v>42122.76738598414</c:v>
                </c:pt>
                <c:pt idx="567">
                  <c:v>42122.76738598414</c:v>
                </c:pt>
                <c:pt idx="568">
                  <c:v>42122.76738598414</c:v>
                </c:pt>
                <c:pt idx="569">
                  <c:v>42122.76738598414</c:v>
                </c:pt>
                <c:pt idx="570">
                  <c:v>42122.76738598414</c:v>
                </c:pt>
                <c:pt idx="571">
                  <c:v>42122.76738598414</c:v>
                </c:pt>
                <c:pt idx="572">
                  <c:v>42122.76738598414</c:v>
                </c:pt>
                <c:pt idx="573">
                  <c:v>42122.76738598414</c:v>
                </c:pt>
                <c:pt idx="574">
                  <c:v>42122.76738598414</c:v>
                </c:pt>
                <c:pt idx="575">
                  <c:v>42122.76738598414</c:v>
                </c:pt>
                <c:pt idx="576">
                  <c:v>42122.76738598414</c:v>
                </c:pt>
                <c:pt idx="577">
                  <c:v>42122.76738598414</c:v>
                </c:pt>
                <c:pt idx="578">
                  <c:v>42122.76738598414</c:v>
                </c:pt>
                <c:pt idx="579">
                  <c:v>42122.76738598414</c:v>
                </c:pt>
                <c:pt idx="580">
                  <c:v>42122.76738598414</c:v>
                </c:pt>
                <c:pt idx="581">
                  <c:v>42122.76738598414</c:v>
                </c:pt>
                <c:pt idx="582">
                  <c:v>42122.76738598414</c:v>
                </c:pt>
                <c:pt idx="583">
                  <c:v>42122.76738598414</c:v>
                </c:pt>
                <c:pt idx="584">
                  <c:v>42122.76738598414</c:v>
                </c:pt>
                <c:pt idx="585">
                  <c:v>42122.76738598414</c:v>
                </c:pt>
                <c:pt idx="586">
                  <c:v>42122.76738598414</c:v>
                </c:pt>
                <c:pt idx="587">
                  <c:v>42122.76738598414</c:v>
                </c:pt>
                <c:pt idx="588">
                  <c:v>42122.76738598414</c:v>
                </c:pt>
                <c:pt idx="589">
                  <c:v>42122.76738598414</c:v>
                </c:pt>
                <c:pt idx="590">
                  <c:v>42122.76738598414</c:v>
                </c:pt>
                <c:pt idx="591">
                  <c:v>42122.76738598414</c:v>
                </c:pt>
                <c:pt idx="592">
                  <c:v>42122.76738598414</c:v>
                </c:pt>
                <c:pt idx="593">
                  <c:v>42122.76738598414</c:v>
                </c:pt>
                <c:pt idx="594">
                  <c:v>42122.76738598414</c:v>
                </c:pt>
                <c:pt idx="595">
                  <c:v>42122.76738598414</c:v>
                </c:pt>
                <c:pt idx="596">
                  <c:v>42122.76738598414</c:v>
                </c:pt>
                <c:pt idx="597">
                  <c:v>42122.76738598414</c:v>
                </c:pt>
                <c:pt idx="598">
                  <c:v>42122.76738598414</c:v>
                </c:pt>
                <c:pt idx="599">
                  <c:v>42122.76738598414</c:v>
                </c:pt>
                <c:pt idx="600">
                  <c:v>42122.76738598414</c:v>
                </c:pt>
                <c:pt idx="601">
                  <c:v>42122.76738598414</c:v>
                </c:pt>
                <c:pt idx="602">
                  <c:v>42122.76738598414</c:v>
                </c:pt>
                <c:pt idx="603">
                  <c:v>42122.76738598414</c:v>
                </c:pt>
                <c:pt idx="604">
                  <c:v>42122.76738598414</c:v>
                </c:pt>
                <c:pt idx="605">
                  <c:v>42122.76738598414</c:v>
                </c:pt>
                <c:pt idx="606">
                  <c:v>42122.76738598414</c:v>
                </c:pt>
                <c:pt idx="607">
                  <c:v>42122.76738598414</c:v>
                </c:pt>
                <c:pt idx="608">
                  <c:v>42122.76738598414</c:v>
                </c:pt>
                <c:pt idx="609">
                  <c:v>42122.76738598414</c:v>
                </c:pt>
                <c:pt idx="610">
                  <c:v>42122.76738598414</c:v>
                </c:pt>
                <c:pt idx="611">
                  <c:v>42122.76738598414</c:v>
                </c:pt>
                <c:pt idx="612">
                  <c:v>42122.76738598414</c:v>
                </c:pt>
                <c:pt idx="613">
                  <c:v>42122.76738598414</c:v>
                </c:pt>
                <c:pt idx="614">
                  <c:v>42122.76738598414</c:v>
                </c:pt>
                <c:pt idx="615">
                  <c:v>42122.76738598414</c:v>
                </c:pt>
                <c:pt idx="616">
                  <c:v>42122.76738598414</c:v>
                </c:pt>
                <c:pt idx="617">
                  <c:v>42122.76738598414</c:v>
                </c:pt>
                <c:pt idx="618">
                  <c:v>42122.76738598414</c:v>
                </c:pt>
                <c:pt idx="619">
                  <c:v>42122.76738598414</c:v>
                </c:pt>
                <c:pt idx="620">
                  <c:v>42122.76738598414</c:v>
                </c:pt>
                <c:pt idx="621">
                  <c:v>42122.76738598414</c:v>
                </c:pt>
                <c:pt idx="622">
                  <c:v>42122.76738598414</c:v>
                </c:pt>
                <c:pt idx="623">
                  <c:v>42122.76738598414</c:v>
                </c:pt>
                <c:pt idx="624">
                  <c:v>42122.76738598414</c:v>
                </c:pt>
                <c:pt idx="625">
                  <c:v>42122.76738598414</c:v>
                </c:pt>
                <c:pt idx="626">
                  <c:v>42122.76738598414</c:v>
                </c:pt>
                <c:pt idx="627">
                  <c:v>42122.76738598414</c:v>
                </c:pt>
                <c:pt idx="628">
                  <c:v>42122.76738598414</c:v>
                </c:pt>
                <c:pt idx="629">
                  <c:v>42122.76738598414</c:v>
                </c:pt>
                <c:pt idx="630">
                  <c:v>42122.76738598414</c:v>
                </c:pt>
                <c:pt idx="631">
                  <c:v>42122.76738598414</c:v>
                </c:pt>
                <c:pt idx="632">
                  <c:v>42122.76738598414</c:v>
                </c:pt>
                <c:pt idx="633">
                  <c:v>42122.76738598414</c:v>
                </c:pt>
                <c:pt idx="634">
                  <c:v>42122.76738598414</c:v>
                </c:pt>
                <c:pt idx="635">
                  <c:v>42122.76738598414</c:v>
                </c:pt>
                <c:pt idx="636">
                  <c:v>42122.76738598414</c:v>
                </c:pt>
                <c:pt idx="637">
                  <c:v>42122.76738598414</c:v>
                </c:pt>
                <c:pt idx="638">
                  <c:v>42122.76738598414</c:v>
                </c:pt>
                <c:pt idx="639">
                  <c:v>42122.76738598414</c:v>
                </c:pt>
                <c:pt idx="640">
                  <c:v>42122.76738598414</c:v>
                </c:pt>
                <c:pt idx="641">
                  <c:v>42122.76738598414</c:v>
                </c:pt>
                <c:pt idx="642">
                  <c:v>42122.76738598414</c:v>
                </c:pt>
                <c:pt idx="643">
                  <c:v>42122.76738598414</c:v>
                </c:pt>
                <c:pt idx="644">
                  <c:v>42122.76738598414</c:v>
                </c:pt>
                <c:pt idx="645">
                  <c:v>42122.76738598414</c:v>
                </c:pt>
                <c:pt idx="646">
                  <c:v>42122.76738598414</c:v>
                </c:pt>
                <c:pt idx="647">
                  <c:v>42122.76738598414</c:v>
                </c:pt>
                <c:pt idx="648">
                  <c:v>42122.76738598414</c:v>
                </c:pt>
                <c:pt idx="649">
                  <c:v>42122.76738598414</c:v>
                </c:pt>
                <c:pt idx="650">
                  <c:v>42122.76738598414</c:v>
                </c:pt>
                <c:pt idx="651">
                  <c:v>42122.76738598414</c:v>
                </c:pt>
                <c:pt idx="652">
                  <c:v>42122.76738598414</c:v>
                </c:pt>
                <c:pt idx="653">
                  <c:v>42122.76738598414</c:v>
                </c:pt>
                <c:pt idx="654">
                  <c:v>42122.76738598414</c:v>
                </c:pt>
                <c:pt idx="655">
                  <c:v>42122.76738598414</c:v>
                </c:pt>
                <c:pt idx="656">
                  <c:v>42122.76738598414</c:v>
                </c:pt>
                <c:pt idx="657">
                  <c:v>42122.76738598414</c:v>
                </c:pt>
                <c:pt idx="658">
                  <c:v>42122.76738598414</c:v>
                </c:pt>
                <c:pt idx="659">
                  <c:v>42122.76738598414</c:v>
                </c:pt>
                <c:pt idx="660">
                  <c:v>42122.76738598414</c:v>
                </c:pt>
                <c:pt idx="661">
                  <c:v>42122.76738598414</c:v>
                </c:pt>
                <c:pt idx="662">
                  <c:v>42122.76738598414</c:v>
                </c:pt>
                <c:pt idx="663">
                  <c:v>42122.76738598414</c:v>
                </c:pt>
                <c:pt idx="664">
                  <c:v>42122.76738598414</c:v>
                </c:pt>
                <c:pt idx="665">
                  <c:v>42122.76738598414</c:v>
                </c:pt>
                <c:pt idx="666">
                  <c:v>42122.76738598414</c:v>
                </c:pt>
                <c:pt idx="667">
                  <c:v>42122.76738598414</c:v>
                </c:pt>
                <c:pt idx="668">
                  <c:v>42122.76738598414</c:v>
                </c:pt>
                <c:pt idx="669">
                  <c:v>42122.76738598414</c:v>
                </c:pt>
                <c:pt idx="670">
                  <c:v>42122.76738598414</c:v>
                </c:pt>
                <c:pt idx="671">
                  <c:v>42122.76738598414</c:v>
                </c:pt>
                <c:pt idx="672">
                  <c:v>42122.76738598414</c:v>
                </c:pt>
                <c:pt idx="673">
                  <c:v>42122.76738598414</c:v>
                </c:pt>
                <c:pt idx="674">
                  <c:v>42122.76738598414</c:v>
                </c:pt>
                <c:pt idx="675">
                  <c:v>42122.76738598414</c:v>
                </c:pt>
                <c:pt idx="676">
                  <c:v>42122.76738598414</c:v>
                </c:pt>
                <c:pt idx="677">
                  <c:v>42122.76738598414</c:v>
                </c:pt>
                <c:pt idx="678">
                  <c:v>42122.76738598414</c:v>
                </c:pt>
                <c:pt idx="679">
                  <c:v>42122.76738598414</c:v>
                </c:pt>
                <c:pt idx="680">
                  <c:v>42122.76738598414</c:v>
                </c:pt>
                <c:pt idx="681">
                  <c:v>42122.76738598414</c:v>
                </c:pt>
                <c:pt idx="682">
                  <c:v>42122.76738598414</c:v>
                </c:pt>
                <c:pt idx="683">
                  <c:v>42122.76738598414</c:v>
                </c:pt>
                <c:pt idx="684">
                  <c:v>42122.76738598414</c:v>
                </c:pt>
                <c:pt idx="685">
                  <c:v>42122.76738598414</c:v>
                </c:pt>
                <c:pt idx="686">
                  <c:v>42122.76738598414</c:v>
                </c:pt>
                <c:pt idx="687">
                  <c:v>42122.76738598414</c:v>
                </c:pt>
                <c:pt idx="688">
                  <c:v>42122.76738598414</c:v>
                </c:pt>
                <c:pt idx="689">
                  <c:v>42122.76738598414</c:v>
                </c:pt>
                <c:pt idx="690">
                  <c:v>42122.76738598414</c:v>
                </c:pt>
                <c:pt idx="691">
                  <c:v>42122.76738598414</c:v>
                </c:pt>
                <c:pt idx="692">
                  <c:v>42122.76738598414</c:v>
                </c:pt>
                <c:pt idx="693">
                  <c:v>42122.76738598414</c:v>
                </c:pt>
                <c:pt idx="694">
                  <c:v>42122.76738598414</c:v>
                </c:pt>
                <c:pt idx="695">
                  <c:v>42122.76738598414</c:v>
                </c:pt>
                <c:pt idx="696">
                  <c:v>42122.76738598414</c:v>
                </c:pt>
                <c:pt idx="697">
                  <c:v>42122.76738598414</c:v>
                </c:pt>
                <c:pt idx="698">
                  <c:v>42122.76738598414</c:v>
                </c:pt>
                <c:pt idx="699">
                  <c:v>42122.76738598414</c:v>
                </c:pt>
                <c:pt idx="700">
                  <c:v>42122.76738598414</c:v>
                </c:pt>
                <c:pt idx="701">
                  <c:v>42122.76738598414</c:v>
                </c:pt>
                <c:pt idx="702">
                  <c:v>42122.76738598414</c:v>
                </c:pt>
                <c:pt idx="703">
                  <c:v>42122.76738598414</c:v>
                </c:pt>
                <c:pt idx="704">
                  <c:v>42122.76738598414</c:v>
                </c:pt>
                <c:pt idx="705">
                  <c:v>42122.76738598414</c:v>
                </c:pt>
                <c:pt idx="706">
                  <c:v>42122.76738598414</c:v>
                </c:pt>
                <c:pt idx="707">
                  <c:v>42122.76738598414</c:v>
                </c:pt>
                <c:pt idx="708">
                  <c:v>42122.76738598414</c:v>
                </c:pt>
                <c:pt idx="709">
                  <c:v>42122.76738598414</c:v>
                </c:pt>
                <c:pt idx="710">
                  <c:v>42122.76738598414</c:v>
                </c:pt>
                <c:pt idx="711">
                  <c:v>42122.76738598414</c:v>
                </c:pt>
                <c:pt idx="712">
                  <c:v>42122.76738598414</c:v>
                </c:pt>
                <c:pt idx="713">
                  <c:v>42122.76738598414</c:v>
                </c:pt>
                <c:pt idx="714">
                  <c:v>42122.76738598414</c:v>
                </c:pt>
                <c:pt idx="715">
                  <c:v>42122.76738598414</c:v>
                </c:pt>
                <c:pt idx="716">
                  <c:v>42122.76738598414</c:v>
                </c:pt>
                <c:pt idx="717">
                  <c:v>42122.76738598414</c:v>
                </c:pt>
                <c:pt idx="718">
                  <c:v>42122.76738598414</c:v>
                </c:pt>
                <c:pt idx="719">
                  <c:v>42122.76738598414</c:v>
                </c:pt>
                <c:pt idx="720">
                  <c:v>42122.76738598414</c:v>
                </c:pt>
                <c:pt idx="721">
                  <c:v>42122.76738598414</c:v>
                </c:pt>
                <c:pt idx="722">
                  <c:v>42122.76738598414</c:v>
                </c:pt>
                <c:pt idx="723">
                  <c:v>42122.76738598414</c:v>
                </c:pt>
                <c:pt idx="724">
                  <c:v>42122.76738598414</c:v>
                </c:pt>
                <c:pt idx="725">
                  <c:v>42122.76738598414</c:v>
                </c:pt>
                <c:pt idx="726">
                  <c:v>42122.76738598414</c:v>
                </c:pt>
                <c:pt idx="727">
                  <c:v>42122.76738598414</c:v>
                </c:pt>
                <c:pt idx="728">
                  <c:v>42122.76738598414</c:v>
                </c:pt>
                <c:pt idx="729">
                  <c:v>42122.76738598414</c:v>
                </c:pt>
                <c:pt idx="730">
                  <c:v>42122.76738598414</c:v>
                </c:pt>
                <c:pt idx="731">
                  <c:v>42122.76738598414</c:v>
                </c:pt>
                <c:pt idx="732">
                  <c:v>42122.76738598414</c:v>
                </c:pt>
                <c:pt idx="733">
                  <c:v>42122.76738598414</c:v>
                </c:pt>
                <c:pt idx="734">
                  <c:v>42122.76738598414</c:v>
                </c:pt>
                <c:pt idx="735">
                  <c:v>42122.76738598414</c:v>
                </c:pt>
                <c:pt idx="736">
                  <c:v>42122.76738598414</c:v>
                </c:pt>
                <c:pt idx="737">
                  <c:v>42122.76738598414</c:v>
                </c:pt>
                <c:pt idx="738">
                  <c:v>42122.76738598414</c:v>
                </c:pt>
                <c:pt idx="739">
                  <c:v>42122.76738598414</c:v>
                </c:pt>
                <c:pt idx="740">
                  <c:v>42122.76738598414</c:v>
                </c:pt>
                <c:pt idx="741">
                  <c:v>42122.76738598414</c:v>
                </c:pt>
                <c:pt idx="742">
                  <c:v>42122.76738598414</c:v>
                </c:pt>
                <c:pt idx="743">
                  <c:v>42122.76738598414</c:v>
                </c:pt>
                <c:pt idx="744">
                  <c:v>42122.76738598414</c:v>
                </c:pt>
                <c:pt idx="745">
                  <c:v>42122.76738598414</c:v>
                </c:pt>
                <c:pt idx="746">
                  <c:v>42122.76738598414</c:v>
                </c:pt>
                <c:pt idx="747">
                  <c:v>42122.76738598414</c:v>
                </c:pt>
                <c:pt idx="748">
                  <c:v>42122.76738598414</c:v>
                </c:pt>
                <c:pt idx="749">
                  <c:v>42122.76738598414</c:v>
                </c:pt>
                <c:pt idx="750">
                  <c:v>42122.76738598414</c:v>
                </c:pt>
                <c:pt idx="751">
                  <c:v>42122.76738598414</c:v>
                </c:pt>
                <c:pt idx="752">
                  <c:v>42122.76738598414</c:v>
                </c:pt>
                <c:pt idx="753">
                  <c:v>42122.76738598414</c:v>
                </c:pt>
                <c:pt idx="754">
                  <c:v>42122.76738598414</c:v>
                </c:pt>
                <c:pt idx="755">
                  <c:v>42122.76738598414</c:v>
                </c:pt>
                <c:pt idx="756">
                  <c:v>42122.76738598414</c:v>
                </c:pt>
                <c:pt idx="757">
                  <c:v>42122.76738598414</c:v>
                </c:pt>
                <c:pt idx="758">
                  <c:v>42122.76738598414</c:v>
                </c:pt>
                <c:pt idx="759">
                  <c:v>42122.76738598414</c:v>
                </c:pt>
                <c:pt idx="760">
                  <c:v>42122.76738598414</c:v>
                </c:pt>
                <c:pt idx="761">
                  <c:v>42122.76738598414</c:v>
                </c:pt>
                <c:pt idx="762">
                  <c:v>42122.76738598414</c:v>
                </c:pt>
                <c:pt idx="763">
                  <c:v>42122.76738598414</c:v>
                </c:pt>
                <c:pt idx="764">
                  <c:v>42122.76738598414</c:v>
                </c:pt>
                <c:pt idx="765">
                  <c:v>42122.76738598414</c:v>
                </c:pt>
                <c:pt idx="766">
                  <c:v>42122.76738598414</c:v>
                </c:pt>
                <c:pt idx="767">
                  <c:v>42122.76738598414</c:v>
                </c:pt>
                <c:pt idx="768">
                  <c:v>42122.76738598414</c:v>
                </c:pt>
                <c:pt idx="769">
                  <c:v>42122.76738598414</c:v>
                </c:pt>
                <c:pt idx="770">
                  <c:v>42122.76738598414</c:v>
                </c:pt>
                <c:pt idx="771">
                  <c:v>42122.76738598414</c:v>
                </c:pt>
                <c:pt idx="772">
                  <c:v>42122.76738598414</c:v>
                </c:pt>
                <c:pt idx="773">
                  <c:v>42122.76738598414</c:v>
                </c:pt>
                <c:pt idx="774">
                  <c:v>42122.76738598414</c:v>
                </c:pt>
                <c:pt idx="775">
                  <c:v>42122.76738598414</c:v>
                </c:pt>
                <c:pt idx="776">
                  <c:v>42122.76738598414</c:v>
                </c:pt>
                <c:pt idx="777">
                  <c:v>42122.76738598414</c:v>
                </c:pt>
                <c:pt idx="778">
                  <c:v>42122.76738598414</c:v>
                </c:pt>
                <c:pt idx="779">
                  <c:v>42122.76738598414</c:v>
                </c:pt>
                <c:pt idx="780">
                  <c:v>42122.76738598414</c:v>
                </c:pt>
                <c:pt idx="781">
                  <c:v>42122.76738598414</c:v>
                </c:pt>
                <c:pt idx="782">
                  <c:v>42122.76738598414</c:v>
                </c:pt>
                <c:pt idx="783">
                  <c:v>42122.76738598414</c:v>
                </c:pt>
                <c:pt idx="784">
                  <c:v>42122.76738598414</c:v>
                </c:pt>
                <c:pt idx="785">
                  <c:v>42122.76738598414</c:v>
                </c:pt>
                <c:pt idx="786">
                  <c:v>42122.76738598414</c:v>
                </c:pt>
                <c:pt idx="787">
                  <c:v>42122.76738598414</c:v>
                </c:pt>
                <c:pt idx="788">
                  <c:v>42122.76738598414</c:v>
                </c:pt>
                <c:pt idx="789">
                  <c:v>42122.76738598414</c:v>
                </c:pt>
                <c:pt idx="790">
                  <c:v>42122.76738598414</c:v>
                </c:pt>
                <c:pt idx="791">
                  <c:v>42122.76738598414</c:v>
                </c:pt>
                <c:pt idx="792">
                  <c:v>42122.76738598414</c:v>
                </c:pt>
                <c:pt idx="793">
                  <c:v>42122.76738598414</c:v>
                </c:pt>
                <c:pt idx="794">
                  <c:v>42122.76738598414</c:v>
                </c:pt>
                <c:pt idx="795">
                  <c:v>42122.76738598414</c:v>
                </c:pt>
                <c:pt idx="796">
                  <c:v>42122.76738598414</c:v>
                </c:pt>
                <c:pt idx="797">
                  <c:v>42122.76738598414</c:v>
                </c:pt>
                <c:pt idx="798">
                  <c:v>42122.76738598414</c:v>
                </c:pt>
                <c:pt idx="799">
                  <c:v>42122.76738598414</c:v>
                </c:pt>
                <c:pt idx="800">
                  <c:v>42122.76738598414</c:v>
                </c:pt>
                <c:pt idx="801">
                  <c:v>42122.76738598414</c:v>
                </c:pt>
                <c:pt idx="802">
                  <c:v>42122.76738598414</c:v>
                </c:pt>
                <c:pt idx="803">
                  <c:v>42122.76738598414</c:v>
                </c:pt>
                <c:pt idx="804">
                  <c:v>42122.76738598414</c:v>
                </c:pt>
                <c:pt idx="805">
                  <c:v>42122.76738598414</c:v>
                </c:pt>
                <c:pt idx="806">
                  <c:v>42122.76738598414</c:v>
                </c:pt>
                <c:pt idx="807">
                  <c:v>42122.76738598414</c:v>
                </c:pt>
                <c:pt idx="808">
                  <c:v>42122.76738598414</c:v>
                </c:pt>
                <c:pt idx="809">
                  <c:v>42122.76738598414</c:v>
                </c:pt>
                <c:pt idx="810">
                  <c:v>42122.76738598414</c:v>
                </c:pt>
                <c:pt idx="811">
                  <c:v>42122.76738598414</c:v>
                </c:pt>
                <c:pt idx="812">
                  <c:v>42122.76738598414</c:v>
                </c:pt>
                <c:pt idx="813">
                  <c:v>42122.76738598414</c:v>
                </c:pt>
                <c:pt idx="814">
                  <c:v>42122.76738598414</c:v>
                </c:pt>
                <c:pt idx="815">
                  <c:v>42122.76738598414</c:v>
                </c:pt>
                <c:pt idx="816">
                  <c:v>42122.76738598414</c:v>
                </c:pt>
                <c:pt idx="817">
                  <c:v>42122.76738598414</c:v>
                </c:pt>
                <c:pt idx="818">
                  <c:v>42122.76738598414</c:v>
                </c:pt>
                <c:pt idx="819">
                  <c:v>42122.76738598414</c:v>
                </c:pt>
                <c:pt idx="820">
                  <c:v>42122.76738598414</c:v>
                </c:pt>
                <c:pt idx="821">
                  <c:v>42122.76738598414</c:v>
                </c:pt>
                <c:pt idx="822">
                  <c:v>42122.76738598414</c:v>
                </c:pt>
                <c:pt idx="823">
                  <c:v>42122.76738598414</c:v>
                </c:pt>
                <c:pt idx="824">
                  <c:v>42122.76738598414</c:v>
                </c:pt>
                <c:pt idx="825">
                  <c:v>42122.76738598414</c:v>
                </c:pt>
                <c:pt idx="826">
                  <c:v>42122.76738598414</c:v>
                </c:pt>
                <c:pt idx="827">
                  <c:v>42122.76738598414</c:v>
                </c:pt>
                <c:pt idx="828">
                  <c:v>42122.76738598414</c:v>
                </c:pt>
                <c:pt idx="829">
                  <c:v>42122.76738598414</c:v>
                </c:pt>
                <c:pt idx="830">
                  <c:v>42122.76738598414</c:v>
                </c:pt>
                <c:pt idx="831">
                  <c:v>42122.76738598414</c:v>
                </c:pt>
                <c:pt idx="832">
                  <c:v>42122.76738598414</c:v>
                </c:pt>
                <c:pt idx="833">
                  <c:v>42122.76738598414</c:v>
                </c:pt>
                <c:pt idx="834">
                  <c:v>42122.76738598414</c:v>
                </c:pt>
                <c:pt idx="835">
                  <c:v>42122.76738598414</c:v>
                </c:pt>
                <c:pt idx="836">
                  <c:v>42122.76738598414</c:v>
                </c:pt>
                <c:pt idx="837">
                  <c:v>42122.76738598414</c:v>
                </c:pt>
                <c:pt idx="838">
                  <c:v>42122.76738598414</c:v>
                </c:pt>
                <c:pt idx="839">
                  <c:v>42122.76738598414</c:v>
                </c:pt>
                <c:pt idx="840">
                  <c:v>42122.76738598414</c:v>
                </c:pt>
                <c:pt idx="841">
                  <c:v>42122.76738598414</c:v>
                </c:pt>
                <c:pt idx="842">
                  <c:v>42122.76738598414</c:v>
                </c:pt>
                <c:pt idx="843">
                  <c:v>42122.76738598414</c:v>
                </c:pt>
                <c:pt idx="844">
                  <c:v>42122.76738598414</c:v>
                </c:pt>
                <c:pt idx="845">
                  <c:v>42122.76738598414</c:v>
                </c:pt>
                <c:pt idx="846">
                  <c:v>42122.76738598414</c:v>
                </c:pt>
                <c:pt idx="847">
                  <c:v>42122.76738598414</c:v>
                </c:pt>
                <c:pt idx="848">
                  <c:v>42122.76738598414</c:v>
                </c:pt>
                <c:pt idx="849">
                  <c:v>42122.76738598414</c:v>
                </c:pt>
                <c:pt idx="850">
                  <c:v>42122.76738598414</c:v>
                </c:pt>
                <c:pt idx="851">
                  <c:v>42122.76738598414</c:v>
                </c:pt>
                <c:pt idx="852">
                  <c:v>42122.76738598414</c:v>
                </c:pt>
                <c:pt idx="853">
                  <c:v>42122.76738598414</c:v>
                </c:pt>
                <c:pt idx="854">
                  <c:v>42122.76738598414</c:v>
                </c:pt>
                <c:pt idx="855">
                  <c:v>42122.76738598414</c:v>
                </c:pt>
                <c:pt idx="856">
                  <c:v>42122.76738598414</c:v>
                </c:pt>
                <c:pt idx="857">
                  <c:v>42122.76738598414</c:v>
                </c:pt>
                <c:pt idx="858">
                  <c:v>42122.76738598414</c:v>
                </c:pt>
                <c:pt idx="859">
                  <c:v>42122.76738598414</c:v>
                </c:pt>
                <c:pt idx="860">
                  <c:v>42122.76738598414</c:v>
                </c:pt>
                <c:pt idx="861">
                  <c:v>42122.76738598414</c:v>
                </c:pt>
                <c:pt idx="862">
                  <c:v>42122.76738598414</c:v>
                </c:pt>
                <c:pt idx="863">
                  <c:v>42122.76738598414</c:v>
                </c:pt>
                <c:pt idx="864">
                  <c:v>42122.76738598414</c:v>
                </c:pt>
                <c:pt idx="865">
                  <c:v>42122.76738598414</c:v>
                </c:pt>
                <c:pt idx="866">
                  <c:v>42122.76738598414</c:v>
                </c:pt>
                <c:pt idx="867">
                  <c:v>42122.76738598414</c:v>
                </c:pt>
                <c:pt idx="868">
                  <c:v>42122.76738598414</c:v>
                </c:pt>
                <c:pt idx="869">
                  <c:v>42122.76738598414</c:v>
                </c:pt>
                <c:pt idx="870">
                  <c:v>42122.76738598414</c:v>
                </c:pt>
                <c:pt idx="871">
                  <c:v>42122.76738598414</c:v>
                </c:pt>
                <c:pt idx="872">
                  <c:v>42122.76738598414</c:v>
                </c:pt>
                <c:pt idx="873">
                  <c:v>42122.76738598414</c:v>
                </c:pt>
                <c:pt idx="874">
                  <c:v>42122.76738598414</c:v>
                </c:pt>
                <c:pt idx="875">
                  <c:v>42122.76738598414</c:v>
                </c:pt>
                <c:pt idx="876">
                  <c:v>42122.76738598414</c:v>
                </c:pt>
                <c:pt idx="877">
                  <c:v>42122.76738598414</c:v>
                </c:pt>
                <c:pt idx="878">
                  <c:v>42122.76738598414</c:v>
                </c:pt>
                <c:pt idx="879">
                  <c:v>42122.76738598414</c:v>
                </c:pt>
                <c:pt idx="880">
                  <c:v>42122.76738598414</c:v>
                </c:pt>
                <c:pt idx="881">
                  <c:v>42122.76738598414</c:v>
                </c:pt>
                <c:pt idx="882">
                  <c:v>42122.76738598414</c:v>
                </c:pt>
                <c:pt idx="883">
                  <c:v>42122.76738598414</c:v>
                </c:pt>
                <c:pt idx="884">
                  <c:v>42122.76738598414</c:v>
                </c:pt>
                <c:pt idx="885">
                  <c:v>42122.76738598414</c:v>
                </c:pt>
                <c:pt idx="886">
                  <c:v>42122.76738598414</c:v>
                </c:pt>
                <c:pt idx="887">
                  <c:v>42122.76738598414</c:v>
                </c:pt>
                <c:pt idx="888">
                  <c:v>42122.76738598414</c:v>
                </c:pt>
                <c:pt idx="889">
                  <c:v>42122.76738598414</c:v>
                </c:pt>
                <c:pt idx="890">
                  <c:v>42122.76738598414</c:v>
                </c:pt>
                <c:pt idx="891">
                  <c:v>42122.76738598414</c:v>
                </c:pt>
                <c:pt idx="892">
                  <c:v>42122.76738598414</c:v>
                </c:pt>
                <c:pt idx="893">
                  <c:v>42122.76738598414</c:v>
                </c:pt>
                <c:pt idx="894">
                  <c:v>42122.76738598414</c:v>
                </c:pt>
                <c:pt idx="895">
                  <c:v>42122.76738598414</c:v>
                </c:pt>
                <c:pt idx="896">
                  <c:v>42122.76738598414</c:v>
                </c:pt>
                <c:pt idx="897">
                  <c:v>42122.76738598414</c:v>
                </c:pt>
                <c:pt idx="898">
                  <c:v>42122.76738598414</c:v>
                </c:pt>
                <c:pt idx="899">
                  <c:v>42122.76738598414</c:v>
                </c:pt>
                <c:pt idx="900">
                  <c:v>42122.76738598414</c:v>
                </c:pt>
                <c:pt idx="901">
                  <c:v>42122.76738598414</c:v>
                </c:pt>
                <c:pt idx="902">
                  <c:v>42122.76738598414</c:v>
                </c:pt>
                <c:pt idx="903">
                  <c:v>42122.76738598414</c:v>
                </c:pt>
                <c:pt idx="904">
                  <c:v>42122.76738598414</c:v>
                </c:pt>
                <c:pt idx="905">
                  <c:v>42122.76738598414</c:v>
                </c:pt>
                <c:pt idx="906">
                  <c:v>42122.76738598414</c:v>
                </c:pt>
                <c:pt idx="907">
                  <c:v>42122.76738598414</c:v>
                </c:pt>
                <c:pt idx="908">
                  <c:v>42122.76738598414</c:v>
                </c:pt>
                <c:pt idx="909">
                  <c:v>42122.76738598414</c:v>
                </c:pt>
                <c:pt idx="910">
                  <c:v>42122.76738598414</c:v>
                </c:pt>
                <c:pt idx="911">
                  <c:v>42122.76738598414</c:v>
                </c:pt>
                <c:pt idx="912">
                  <c:v>42122.76738598414</c:v>
                </c:pt>
                <c:pt idx="913">
                  <c:v>42122.76738598414</c:v>
                </c:pt>
                <c:pt idx="914">
                  <c:v>42122.76738598414</c:v>
                </c:pt>
                <c:pt idx="915">
                  <c:v>42122.76738598414</c:v>
                </c:pt>
                <c:pt idx="916">
                  <c:v>42122.76738598414</c:v>
                </c:pt>
                <c:pt idx="917">
                  <c:v>42122.76738598414</c:v>
                </c:pt>
                <c:pt idx="918">
                  <c:v>42122.76738598414</c:v>
                </c:pt>
                <c:pt idx="919">
                  <c:v>42122.76738598414</c:v>
                </c:pt>
                <c:pt idx="920">
                  <c:v>42122.76738598414</c:v>
                </c:pt>
                <c:pt idx="921">
                  <c:v>42122.76738598414</c:v>
                </c:pt>
                <c:pt idx="922">
                  <c:v>42122.76738598414</c:v>
                </c:pt>
                <c:pt idx="923">
                  <c:v>42122.76738598414</c:v>
                </c:pt>
                <c:pt idx="924">
                  <c:v>42122.76738598414</c:v>
                </c:pt>
                <c:pt idx="925">
                  <c:v>42122.76738598414</c:v>
                </c:pt>
                <c:pt idx="926">
                  <c:v>42122.76738598414</c:v>
                </c:pt>
                <c:pt idx="927">
                  <c:v>42122.76738598414</c:v>
                </c:pt>
                <c:pt idx="928">
                  <c:v>42122.76738598414</c:v>
                </c:pt>
                <c:pt idx="929">
                  <c:v>42122.76738598414</c:v>
                </c:pt>
                <c:pt idx="930">
                  <c:v>42122.76738598414</c:v>
                </c:pt>
                <c:pt idx="931">
                  <c:v>42122.76738598414</c:v>
                </c:pt>
                <c:pt idx="932">
                  <c:v>42122.76738598414</c:v>
                </c:pt>
                <c:pt idx="933">
                  <c:v>42122.76738598414</c:v>
                </c:pt>
                <c:pt idx="934">
                  <c:v>42122.76738598414</c:v>
                </c:pt>
                <c:pt idx="935">
                  <c:v>42122.76738598414</c:v>
                </c:pt>
                <c:pt idx="936">
                  <c:v>42122.76738598414</c:v>
                </c:pt>
                <c:pt idx="937">
                  <c:v>42122.76738598414</c:v>
                </c:pt>
                <c:pt idx="938">
                  <c:v>42122.76738598414</c:v>
                </c:pt>
                <c:pt idx="939">
                  <c:v>42122.76738598414</c:v>
                </c:pt>
                <c:pt idx="940">
                  <c:v>42122.76738598414</c:v>
                </c:pt>
                <c:pt idx="941">
                  <c:v>42122.76738598414</c:v>
                </c:pt>
                <c:pt idx="942">
                  <c:v>42122.76738598414</c:v>
                </c:pt>
                <c:pt idx="943">
                  <c:v>42122.76738598414</c:v>
                </c:pt>
                <c:pt idx="944">
                  <c:v>42122.76738598414</c:v>
                </c:pt>
                <c:pt idx="945">
                  <c:v>42122.76738598414</c:v>
                </c:pt>
                <c:pt idx="946">
                  <c:v>42122.76738598414</c:v>
                </c:pt>
                <c:pt idx="947">
                  <c:v>42122.76738598414</c:v>
                </c:pt>
                <c:pt idx="948">
                  <c:v>42122.76738598414</c:v>
                </c:pt>
                <c:pt idx="949">
                  <c:v>42122.76738598414</c:v>
                </c:pt>
                <c:pt idx="950">
                  <c:v>42122.76738598414</c:v>
                </c:pt>
                <c:pt idx="951">
                  <c:v>42122.76738598414</c:v>
                </c:pt>
                <c:pt idx="952">
                  <c:v>42122.76738598414</c:v>
                </c:pt>
                <c:pt idx="953">
                  <c:v>42122.76738598414</c:v>
                </c:pt>
                <c:pt idx="954">
                  <c:v>42122.76738598414</c:v>
                </c:pt>
                <c:pt idx="955">
                  <c:v>42122.76738598414</c:v>
                </c:pt>
                <c:pt idx="956">
                  <c:v>42122.76738598414</c:v>
                </c:pt>
                <c:pt idx="957">
                  <c:v>42122.76738598414</c:v>
                </c:pt>
                <c:pt idx="958">
                  <c:v>42122.76738598414</c:v>
                </c:pt>
                <c:pt idx="959">
                  <c:v>42122.76738598414</c:v>
                </c:pt>
                <c:pt idx="960">
                  <c:v>42122.76738598414</c:v>
                </c:pt>
                <c:pt idx="961">
                  <c:v>42122.76738598414</c:v>
                </c:pt>
                <c:pt idx="962">
                  <c:v>42122.76738598414</c:v>
                </c:pt>
                <c:pt idx="963">
                  <c:v>42122.76738598414</c:v>
                </c:pt>
                <c:pt idx="964">
                  <c:v>42122.76738598414</c:v>
                </c:pt>
                <c:pt idx="965">
                  <c:v>42122.76738598414</c:v>
                </c:pt>
                <c:pt idx="966">
                  <c:v>42122.76738598414</c:v>
                </c:pt>
                <c:pt idx="967">
                  <c:v>42122.76738598414</c:v>
                </c:pt>
                <c:pt idx="968">
                  <c:v>42122.76738598414</c:v>
                </c:pt>
                <c:pt idx="969">
                  <c:v>42122.76738598414</c:v>
                </c:pt>
                <c:pt idx="970">
                  <c:v>42122.76738598414</c:v>
                </c:pt>
                <c:pt idx="971">
                  <c:v>42122.76738598414</c:v>
                </c:pt>
                <c:pt idx="972">
                  <c:v>42122.76738598414</c:v>
                </c:pt>
                <c:pt idx="973">
                  <c:v>42122.76738598414</c:v>
                </c:pt>
                <c:pt idx="974">
                  <c:v>42122.76738598414</c:v>
                </c:pt>
                <c:pt idx="975">
                  <c:v>42122.76738598414</c:v>
                </c:pt>
                <c:pt idx="976">
                  <c:v>42122.76738598414</c:v>
                </c:pt>
                <c:pt idx="977">
                  <c:v>42122.76738598414</c:v>
                </c:pt>
                <c:pt idx="978">
                  <c:v>42122.76738598414</c:v>
                </c:pt>
                <c:pt idx="979">
                  <c:v>42122.76738598414</c:v>
                </c:pt>
                <c:pt idx="980">
                  <c:v>42122.76738598414</c:v>
                </c:pt>
                <c:pt idx="981">
                  <c:v>42122.76738598414</c:v>
                </c:pt>
                <c:pt idx="982">
                  <c:v>42122.76738598414</c:v>
                </c:pt>
                <c:pt idx="983">
                  <c:v>42122.76738598414</c:v>
                </c:pt>
                <c:pt idx="984">
                  <c:v>42122.76738598414</c:v>
                </c:pt>
                <c:pt idx="985">
                  <c:v>42122.76738598414</c:v>
                </c:pt>
                <c:pt idx="986">
                  <c:v>42122.76738598414</c:v>
                </c:pt>
                <c:pt idx="987">
                  <c:v>42122.76738598414</c:v>
                </c:pt>
                <c:pt idx="988">
                  <c:v>42122.76738598414</c:v>
                </c:pt>
                <c:pt idx="989">
                  <c:v>42122.76738598414</c:v>
                </c:pt>
                <c:pt idx="990">
                  <c:v>42122.76738598414</c:v>
                </c:pt>
                <c:pt idx="991">
                  <c:v>42122.76738598414</c:v>
                </c:pt>
                <c:pt idx="992">
                  <c:v>42122.76738598414</c:v>
                </c:pt>
                <c:pt idx="993">
                  <c:v>42122.76738598414</c:v>
                </c:pt>
                <c:pt idx="994">
                  <c:v>42122.76738598414</c:v>
                </c:pt>
                <c:pt idx="995">
                  <c:v>42122.76738598414</c:v>
                </c:pt>
                <c:pt idx="996">
                  <c:v>42122.76738598414</c:v>
                </c:pt>
                <c:pt idx="997">
                  <c:v>42122.76738598414</c:v>
                </c:pt>
                <c:pt idx="998">
                  <c:v>42122.76738598414</c:v>
                </c:pt>
                <c:pt idx="999">
                  <c:v>42122.76738598414</c:v>
                </c:pt>
                <c:pt idx="1000">
                  <c:v>42122.76738598414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6219.847832214425</c:v>
                </c:pt>
                <c:pt idx="1">
                  <c:v>25175.09315590733</c:v>
                </c:pt>
                <c:pt idx="2">
                  <c:v>24897.58943395625</c:v>
                </c:pt>
                <c:pt idx="3">
                  <c:v>24618.19407594729</c:v>
                </c:pt>
                <c:pt idx="4">
                  <c:v>24337.33086427577</c:v>
                </c:pt>
                <c:pt idx="5">
                  <c:v>24055.33694438513</c:v>
                </c:pt>
                <c:pt idx="6">
                  <c:v>23772.4895148185</c:v>
                </c:pt>
                <c:pt idx="7">
                  <c:v>23489.02433434845</c:v>
                </c:pt>
                <c:pt idx="8">
                  <c:v>23205.14917524164</c:v>
                </c:pt>
                <c:pt idx="9">
                  <c:v>22921.0541615138</c:v>
                </c:pt>
                <c:pt idx="10">
                  <c:v>22636.92027352419</c:v>
                </c:pt>
                <c:pt idx="11">
                  <c:v>22352.9269448207</c:v>
                </c:pt>
                <c:pt idx="12">
                  <c:v>22077.59747073386</c:v>
                </c:pt>
                <c:pt idx="13">
                  <c:v>21803.18110356124</c:v>
                </c:pt>
                <c:pt idx="14">
                  <c:v>21530.22193878386</c:v>
                </c:pt>
                <c:pt idx="15">
                  <c:v>21259.38594017049</c:v>
                </c:pt>
                <c:pt idx="16">
                  <c:v>14644.40130941125</c:v>
                </c:pt>
                <c:pt idx="17">
                  <c:v>12407.73560979675</c:v>
                </c:pt>
                <c:pt idx="18">
                  <c:v>11745.9447248357</c:v>
                </c:pt>
                <c:pt idx="19">
                  <c:v>11253.67334987936</c:v>
                </c:pt>
                <c:pt idx="20">
                  <c:v>11207.67565330609</c:v>
                </c:pt>
                <c:pt idx="21">
                  <c:v>10834.00710314199</c:v>
                </c:pt>
                <c:pt idx="22">
                  <c:v>10786.71233242147</c:v>
                </c:pt>
                <c:pt idx="23">
                  <c:v>10492.77458968272</c:v>
                </c:pt>
                <c:pt idx="24">
                  <c:v>10444.3708668878</c:v>
                </c:pt>
                <c:pt idx="25">
                  <c:v>10201.61083432416</c:v>
                </c:pt>
                <c:pt idx="26">
                  <c:v>10152.6784799254</c:v>
                </c:pt>
                <c:pt idx="27">
                  <c:v>9952.988572287197</c:v>
                </c:pt>
                <c:pt idx="28">
                  <c:v>9903.786994477003</c:v>
                </c:pt>
                <c:pt idx="29">
                  <c:v>9737.585349049155</c:v>
                </c:pt>
                <c:pt idx="30">
                  <c:v>9688.298152493895</c:v>
                </c:pt>
                <c:pt idx="31">
                  <c:v>9548.995343919993</c:v>
                </c:pt>
                <c:pt idx="32">
                  <c:v>9477.75130633562</c:v>
                </c:pt>
                <c:pt idx="33">
                  <c:v>9045.155935139237</c:v>
                </c:pt>
                <c:pt idx="34">
                  <c:v>8818.644826366017</c:v>
                </c:pt>
                <c:pt idx="35">
                  <c:v>8621.804430973563</c:v>
                </c:pt>
                <c:pt idx="36">
                  <c:v>8516.004141290556</c:v>
                </c:pt>
                <c:pt idx="37">
                  <c:v>8493.885500748111</c:v>
                </c:pt>
                <c:pt idx="38">
                  <c:v>8368.880362026001</c:v>
                </c:pt>
                <c:pt idx="39">
                  <c:v>8235.412896544054</c:v>
                </c:pt>
                <c:pt idx="40">
                  <c:v>8056.867143933578</c:v>
                </c:pt>
                <c:pt idx="41">
                  <c:v>8035.076473373508</c:v>
                </c:pt>
                <c:pt idx="42">
                  <c:v>7937.350202528547</c:v>
                </c:pt>
                <c:pt idx="43">
                  <c:v>7998.120876798592</c:v>
                </c:pt>
                <c:pt idx="44">
                  <c:v>7916.501128398792</c:v>
                </c:pt>
                <c:pt idx="45">
                  <c:v>7848.038242516514</c:v>
                </c:pt>
                <c:pt idx="46">
                  <c:v>7822.335653501362</c:v>
                </c:pt>
                <c:pt idx="47">
                  <c:v>7759.531658194524</c:v>
                </c:pt>
                <c:pt idx="48">
                  <c:v>7755.271902332681</c:v>
                </c:pt>
                <c:pt idx="49">
                  <c:v>7576.706727528748</c:v>
                </c:pt>
                <c:pt idx="50">
                  <c:v>7448.803329597484</c:v>
                </c:pt>
                <c:pt idx="51">
                  <c:v>7314.019870938917</c:v>
                </c:pt>
                <c:pt idx="52">
                  <c:v>7267.624477068447</c:v>
                </c:pt>
                <c:pt idx="53">
                  <c:v>7195.996330214186</c:v>
                </c:pt>
                <c:pt idx="54">
                  <c:v>7196.955823132637</c:v>
                </c:pt>
                <c:pt idx="55">
                  <c:v>7060.965375998943</c:v>
                </c:pt>
                <c:pt idx="56">
                  <c:v>7024.953416171021</c:v>
                </c:pt>
                <c:pt idx="57">
                  <c:v>6976.984615806995</c:v>
                </c:pt>
                <c:pt idx="58">
                  <c:v>6972.126940056997</c:v>
                </c:pt>
                <c:pt idx="59">
                  <c:v>6900.650118721206</c:v>
                </c:pt>
                <c:pt idx="60">
                  <c:v>6851.048585226112</c:v>
                </c:pt>
                <c:pt idx="61">
                  <c:v>6781.486344011209</c:v>
                </c:pt>
                <c:pt idx="62">
                  <c:v>6741.969309071328</c:v>
                </c:pt>
                <c:pt idx="63">
                  <c:v>6752.597411976146</c:v>
                </c:pt>
                <c:pt idx="64">
                  <c:v>6667.585359915926</c:v>
                </c:pt>
                <c:pt idx="65">
                  <c:v>6591.786313659828</c:v>
                </c:pt>
                <c:pt idx="66">
                  <c:v>6520.515303351363</c:v>
                </c:pt>
                <c:pt idx="67">
                  <c:v>6449.169073512526</c:v>
                </c:pt>
                <c:pt idx="68">
                  <c:v>6407.168126769772</c:v>
                </c:pt>
                <c:pt idx="69">
                  <c:v>6390.801195911125</c:v>
                </c:pt>
                <c:pt idx="70">
                  <c:v>6392.952278927219</c:v>
                </c:pt>
                <c:pt idx="71">
                  <c:v>6322.322953241145</c:v>
                </c:pt>
                <c:pt idx="72">
                  <c:v>6252.442044999553</c:v>
                </c:pt>
                <c:pt idx="73">
                  <c:v>6237.983152365438</c:v>
                </c:pt>
                <c:pt idx="74">
                  <c:v>6243.953548933036</c:v>
                </c:pt>
                <c:pt idx="75">
                  <c:v>6185.225859136613</c:v>
                </c:pt>
                <c:pt idx="76">
                  <c:v>6146.744382800615</c:v>
                </c:pt>
                <c:pt idx="77">
                  <c:v>6108.901090763289</c:v>
                </c:pt>
                <c:pt idx="78">
                  <c:v>6100.550806303601</c:v>
                </c:pt>
                <c:pt idx="79">
                  <c:v>6098.307356399801</c:v>
                </c:pt>
                <c:pt idx="80">
                  <c:v>6062.211987183576</c:v>
                </c:pt>
                <c:pt idx="81">
                  <c:v>6011.186757956272</c:v>
                </c:pt>
                <c:pt idx="82">
                  <c:v>5970.188868174714</c:v>
                </c:pt>
                <c:pt idx="83">
                  <c:v>5926.122670943203</c:v>
                </c:pt>
                <c:pt idx="84">
                  <c:v>5909.212715057675</c:v>
                </c:pt>
                <c:pt idx="85">
                  <c:v>5886.845700679109</c:v>
                </c:pt>
                <c:pt idx="86">
                  <c:v>5888.170535043027</c:v>
                </c:pt>
                <c:pt idx="87">
                  <c:v>5838.590830321009</c:v>
                </c:pt>
                <c:pt idx="88">
                  <c:v>5813.48781032913</c:v>
                </c:pt>
                <c:pt idx="89">
                  <c:v>5791.320667158717</c:v>
                </c:pt>
                <c:pt idx="90">
                  <c:v>5768.109688549614</c:v>
                </c:pt>
                <c:pt idx="91">
                  <c:v>5738.970826086632</c:v>
                </c:pt>
                <c:pt idx="92">
                  <c:v>5714.133088688644</c:v>
                </c:pt>
                <c:pt idx="93">
                  <c:v>5682.471007533005</c:v>
                </c:pt>
                <c:pt idx="94">
                  <c:v>5665.104789149436</c:v>
                </c:pt>
                <c:pt idx="95">
                  <c:v>5668.210052153699</c:v>
                </c:pt>
                <c:pt idx="96">
                  <c:v>5634.152120815607</c:v>
                </c:pt>
                <c:pt idx="97">
                  <c:v>5605.430770480998</c:v>
                </c:pt>
                <c:pt idx="98">
                  <c:v>5579.125012674418</c:v>
                </c:pt>
                <c:pt idx="99">
                  <c:v>5552.971953670451</c:v>
                </c:pt>
                <c:pt idx="100">
                  <c:v>5537.768146768792</c:v>
                </c:pt>
                <c:pt idx="101">
                  <c:v>5532.42486079391</c:v>
                </c:pt>
                <c:pt idx="102">
                  <c:v>5533.402455136214</c:v>
                </c:pt>
                <c:pt idx="103">
                  <c:v>5506.209444458123</c:v>
                </c:pt>
                <c:pt idx="104">
                  <c:v>5475.775565993127</c:v>
                </c:pt>
                <c:pt idx="105">
                  <c:v>5465.837088037584</c:v>
                </c:pt>
                <c:pt idx="106">
                  <c:v>5452.957769982284</c:v>
                </c:pt>
                <c:pt idx="107">
                  <c:v>5428.121449837299</c:v>
                </c:pt>
                <c:pt idx="108">
                  <c:v>5408.158114925575</c:v>
                </c:pt>
                <c:pt idx="109">
                  <c:v>5388.609051951026</c:v>
                </c:pt>
                <c:pt idx="110">
                  <c:v>5374.141559411833</c:v>
                </c:pt>
                <c:pt idx="111">
                  <c:v>5368.671976542792</c:v>
                </c:pt>
                <c:pt idx="112">
                  <c:v>5367.80332098794</c:v>
                </c:pt>
                <c:pt idx="113">
                  <c:v>5351.417704996479</c:v>
                </c:pt>
                <c:pt idx="114">
                  <c:v>5330.070869727792</c:v>
                </c:pt>
                <c:pt idx="115">
                  <c:v>5313.15969813091</c:v>
                </c:pt>
                <c:pt idx="116">
                  <c:v>5295.289872967232</c:v>
                </c:pt>
                <c:pt idx="117">
                  <c:v>5288.86650285873</c:v>
                </c:pt>
                <c:pt idx="118">
                  <c:v>5280.160490052835</c:v>
                </c:pt>
                <c:pt idx="119">
                  <c:v>5280.309031343293</c:v>
                </c:pt>
                <c:pt idx="120">
                  <c:v>5258.806741142774</c:v>
                </c:pt>
                <c:pt idx="121">
                  <c:v>5245.034523604807</c:v>
                </c:pt>
                <c:pt idx="122">
                  <c:v>5233.122681658419</c:v>
                </c:pt>
                <c:pt idx="123">
                  <c:v>5216.018440589051</c:v>
                </c:pt>
                <c:pt idx="124">
                  <c:v>5202.022986683695</c:v>
                </c:pt>
                <c:pt idx="125">
                  <c:v>5185.374894348481</c:v>
                </c:pt>
                <c:pt idx="126">
                  <c:v>5177.948600465033</c:v>
                </c:pt>
                <c:pt idx="127">
                  <c:v>5168.448319251614</c:v>
                </c:pt>
                <c:pt idx="128">
                  <c:v>5159.725128468222</c:v>
                </c:pt>
                <c:pt idx="129">
                  <c:v>5144.796678363804</c:v>
                </c:pt>
                <c:pt idx="130">
                  <c:v>5130.878145484138</c:v>
                </c:pt>
                <c:pt idx="131">
                  <c:v>5118.413191627003</c:v>
                </c:pt>
                <c:pt idx="132">
                  <c:v>5106.352711655035</c:v>
                </c:pt>
                <c:pt idx="133">
                  <c:v>5099.512670394224</c:v>
                </c:pt>
                <c:pt idx="134">
                  <c:v>5097.486657592668</c:v>
                </c:pt>
                <c:pt idx="135">
                  <c:v>5097.882783867527</c:v>
                </c:pt>
                <c:pt idx="136">
                  <c:v>5085.52183632809</c:v>
                </c:pt>
                <c:pt idx="137">
                  <c:v>5070.514818715992</c:v>
                </c:pt>
                <c:pt idx="138">
                  <c:v>5064.871488675288</c:v>
                </c:pt>
                <c:pt idx="139">
                  <c:v>5052.545365526094</c:v>
                </c:pt>
                <c:pt idx="140">
                  <c:v>5041.085788270618</c:v>
                </c:pt>
                <c:pt idx="141">
                  <c:v>5029.472199869081</c:v>
                </c:pt>
                <c:pt idx="142">
                  <c:v>5020.222295166685</c:v>
                </c:pt>
                <c:pt idx="143">
                  <c:v>5015.892285322183</c:v>
                </c:pt>
                <c:pt idx="144">
                  <c:v>5007.991135420829</c:v>
                </c:pt>
                <c:pt idx="145">
                  <c:v>4999.139907680752</c:v>
                </c:pt>
                <c:pt idx="146">
                  <c:v>4987.586168504537</c:v>
                </c:pt>
                <c:pt idx="147">
                  <c:v>4978.305918182601</c:v>
                </c:pt>
                <c:pt idx="148">
                  <c:v>4968.828779579398</c:v>
                </c:pt>
                <c:pt idx="149">
                  <c:v>4961.500124061484</c:v>
                </c:pt>
                <c:pt idx="150">
                  <c:v>4958.130413923621</c:v>
                </c:pt>
                <c:pt idx="151">
                  <c:v>4950.553088742297</c:v>
                </c:pt>
                <c:pt idx="152">
                  <c:v>4940.673439532885</c:v>
                </c:pt>
                <c:pt idx="153">
                  <c:v>4933.625934534164</c:v>
                </c:pt>
                <c:pt idx="154">
                  <c:v>4927.525032790878</c:v>
                </c:pt>
                <c:pt idx="155">
                  <c:v>4918.604706932382</c:v>
                </c:pt>
                <c:pt idx="156">
                  <c:v>4911.032575862626</c:v>
                </c:pt>
                <c:pt idx="157">
                  <c:v>4901.722513636408</c:v>
                </c:pt>
                <c:pt idx="158">
                  <c:v>4896.941778966831</c:v>
                </c:pt>
                <c:pt idx="159">
                  <c:v>4891.218507255162</c:v>
                </c:pt>
                <c:pt idx="160">
                  <c:v>4885.902953714355</c:v>
                </c:pt>
                <c:pt idx="161">
                  <c:v>4877.387446400059</c:v>
                </c:pt>
                <c:pt idx="162">
                  <c:v>4869.356484447394</c:v>
                </c:pt>
                <c:pt idx="163">
                  <c:v>4861.927923273409</c:v>
                </c:pt>
                <c:pt idx="164">
                  <c:v>4854.739343272329</c:v>
                </c:pt>
                <c:pt idx="165">
                  <c:v>4849.780162410363</c:v>
                </c:pt>
                <c:pt idx="166">
                  <c:v>4845.537271422736</c:v>
                </c:pt>
                <c:pt idx="167">
                  <c:v>4842.080922138854</c:v>
                </c:pt>
                <c:pt idx="168">
                  <c:v>4835.876342333503</c:v>
                </c:pt>
                <c:pt idx="169">
                  <c:v>4827.526593602561</c:v>
                </c:pt>
                <c:pt idx="170">
                  <c:v>4822.168339054469</c:v>
                </c:pt>
                <c:pt idx="171">
                  <c:v>4816.071264408521</c:v>
                </c:pt>
                <c:pt idx="172">
                  <c:v>4809.687564178148</c:v>
                </c:pt>
                <c:pt idx="173">
                  <c:v>4803.113932701935</c:v>
                </c:pt>
                <c:pt idx="174">
                  <c:v>4797.683121149494</c:v>
                </c:pt>
                <c:pt idx="175">
                  <c:v>4795.182351808048</c:v>
                </c:pt>
                <c:pt idx="176">
                  <c:v>4790.695390323664</c:v>
                </c:pt>
                <c:pt idx="177">
                  <c:v>4785.742923713301</c:v>
                </c:pt>
                <c:pt idx="178">
                  <c:v>4779.070720471565</c:v>
                </c:pt>
                <c:pt idx="179">
                  <c:v>4773.37257752904</c:v>
                </c:pt>
                <c:pt idx="180">
                  <c:v>4767.467980241983</c:v>
                </c:pt>
                <c:pt idx="181">
                  <c:v>4762.563594077437</c:v>
                </c:pt>
                <c:pt idx="182">
                  <c:v>4760.130723830821</c:v>
                </c:pt>
                <c:pt idx="183">
                  <c:v>4755.229046008281</c:v>
                </c:pt>
                <c:pt idx="184">
                  <c:v>4749.147798239118</c:v>
                </c:pt>
                <c:pt idx="185">
                  <c:v>4744.720235268113</c:v>
                </c:pt>
                <c:pt idx="186">
                  <c:v>4741.031086113207</c:v>
                </c:pt>
                <c:pt idx="187">
                  <c:v>4735.459826122396</c:v>
                </c:pt>
                <c:pt idx="188">
                  <c:v>4730.876348002802</c:v>
                </c:pt>
                <c:pt idx="189">
                  <c:v>4725.27076207248</c:v>
                </c:pt>
                <c:pt idx="190">
                  <c:v>4723.198657237876</c:v>
                </c:pt>
                <c:pt idx="191">
                  <c:v>4720.237372032438</c:v>
                </c:pt>
                <c:pt idx="192">
                  <c:v>4716.745589952151</c:v>
                </c:pt>
                <c:pt idx="193">
                  <c:v>4713.60181744727</c:v>
                </c:pt>
                <c:pt idx="194">
                  <c:v>4708.509502588488</c:v>
                </c:pt>
                <c:pt idx="195">
                  <c:v>4703.214420705165</c:v>
                </c:pt>
                <c:pt idx="196">
                  <c:v>4698.529136567979</c:v>
                </c:pt>
                <c:pt idx="197">
                  <c:v>4695.07918183594</c:v>
                </c:pt>
                <c:pt idx="198">
                  <c:v>4692.131795581251</c:v>
                </c:pt>
                <c:pt idx="199">
                  <c:v>4689.713409110959</c:v>
                </c:pt>
                <c:pt idx="200">
                  <c:v>4685.69914673162</c:v>
                </c:pt>
                <c:pt idx="201">
                  <c:v>4680.369319601266</c:v>
                </c:pt>
                <c:pt idx="202">
                  <c:v>4676.659926795603</c:v>
                </c:pt>
                <c:pt idx="203">
                  <c:v>4672.626378767768</c:v>
                </c:pt>
                <c:pt idx="204">
                  <c:v>4668.419705757909</c:v>
                </c:pt>
                <c:pt idx="205">
                  <c:v>4664.139948336322</c:v>
                </c:pt>
                <c:pt idx="206">
                  <c:v>4661.255368855767</c:v>
                </c:pt>
                <c:pt idx="207">
                  <c:v>4658.941050275656</c:v>
                </c:pt>
                <c:pt idx="208">
                  <c:v>4655.332890181835</c:v>
                </c:pt>
                <c:pt idx="209">
                  <c:v>4653.671382703978</c:v>
                </c:pt>
                <c:pt idx="210">
                  <c:v>4650.809602210184</c:v>
                </c:pt>
                <c:pt idx="211">
                  <c:v>4647.775682961639</c:v>
                </c:pt>
                <c:pt idx="212">
                  <c:v>4643.332266875863</c:v>
                </c:pt>
                <c:pt idx="213">
                  <c:v>4641.908360976677</c:v>
                </c:pt>
                <c:pt idx="214">
                  <c:v>4638.532089407408</c:v>
                </c:pt>
                <c:pt idx="215">
                  <c:v>4636.8001138923</c:v>
                </c:pt>
                <c:pt idx="216">
                  <c:v>4633.458965881393</c:v>
                </c:pt>
                <c:pt idx="217">
                  <c:v>4629.36587406124</c:v>
                </c:pt>
                <c:pt idx="218">
                  <c:v>4626.103833767111</c:v>
                </c:pt>
                <c:pt idx="219">
                  <c:v>4622.277203661761</c:v>
                </c:pt>
                <c:pt idx="220">
                  <c:v>4619.018061570628</c:v>
                </c:pt>
                <c:pt idx="221">
                  <c:v>4615.14341720016</c:v>
                </c:pt>
                <c:pt idx="222">
                  <c:v>4611.966588714651</c:v>
                </c:pt>
                <c:pt idx="223">
                  <c:v>4609.15371878566</c:v>
                </c:pt>
                <c:pt idx="224">
                  <c:v>4607.254157960565</c:v>
                </c:pt>
                <c:pt idx="225">
                  <c:v>4604.793279650074</c:v>
                </c:pt>
                <c:pt idx="226">
                  <c:v>4602.106353529333</c:v>
                </c:pt>
                <c:pt idx="227">
                  <c:v>4599.707143173012</c:v>
                </c:pt>
                <c:pt idx="228">
                  <c:v>4596.231577550362</c:v>
                </c:pt>
                <c:pt idx="229">
                  <c:v>4592.646941444405</c:v>
                </c:pt>
                <c:pt idx="230">
                  <c:v>4590.232116239542</c:v>
                </c:pt>
                <c:pt idx="231">
                  <c:v>4588.185769439093</c:v>
                </c:pt>
                <c:pt idx="232">
                  <c:v>4586.59395022692</c:v>
                </c:pt>
                <c:pt idx="233">
                  <c:v>4583.994545250137</c:v>
                </c:pt>
                <c:pt idx="234">
                  <c:v>4580.528199623383</c:v>
                </c:pt>
                <c:pt idx="235">
                  <c:v>4577.890958897042</c:v>
                </c:pt>
                <c:pt idx="236">
                  <c:v>4575.090397660119</c:v>
                </c:pt>
                <c:pt idx="237">
                  <c:v>4572.207463055849</c:v>
                </c:pt>
                <c:pt idx="238">
                  <c:v>4569.075267524319</c:v>
                </c:pt>
                <c:pt idx="239">
                  <c:v>4566.508385739251</c:v>
                </c:pt>
                <c:pt idx="240">
                  <c:v>4564.361916353588</c:v>
                </c:pt>
                <c:pt idx="241">
                  <c:v>4561.417233588058</c:v>
                </c:pt>
                <c:pt idx="242">
                  <c:v>4559.747311373347</c:v>
                </c:pt>
                <c:pt idx="243">
                  <c:v>4557.344376437478</c:v>
                </c:pt>
                <c:pt idx="244">
                  <c:v>4554.935140313309</c:v>
                </c:pt>
                <c:pt idx="245">
                  <c:v>4552.331443457801</c:v>
                </c:pt>
                <c:pt idx="246">
                  <c:v>4549.829064222566</c:v>
                </c:pt>
                <c:pt idx="247">
                  <c:v>4548.55119935386</c:v>
                </c:pt>
                <c:pt idx="248">
                  <c:v>4546.165875762761</c:v>
                </c:pt>
                <c:pt idx="249">
                  <c:v>4543.329578045217</c:v>
                </c:pt>
                <c:pt idx="250">
                  <c:v>4541.218663861328</c:v>
                </c:pt>
                <c:pt idx="251">
                  <c:v>4538.663163478383</c:v>
                </c:pt>
                <c:pt idx="252">
                  <c:v>4536.585139942127</c:v>
                </c:pt>
                <c:pt idx="253">
                  <c:v>4533.937162443322</c:v>
                </c:pt>
                <c:pt idx="254">
                  <c:v>4531.613206816867</c:v>
                </c:pt>
                <c:pt idx="255">
                  <c:v>4529.449685486057</c:v>
                </c:pt>
                <c:pt idx="256">
                  <c:v>4527.888995708651</c:v>
                </c:pt>
                <c:pt idx="257">
                  <c:v>4525.978189259259</c:v>
                </c:pt>
                <c:pt idx="258">
                  <c:v>4523.888402350331</c:v>
                </c:pt>
                <c:pt idx="259">
                  <c:v>4522.037945702617</c:v>
                </c:pt>
                <c:pt idx="260">
                  <c:v>4519.522331520765</c:v>
                </c:pt>
                <c:pt idx="261">
                  <c:v>4516.969893527294</c:v>
                </c:pt>
                <c:pt idx="262">
                  <c:v>4515.208763331365</c:v>
                </c:pt>
                <c:pt idx="263">
                  <c:v>4513.705298490966</c:v>
                </c:pt>
                <c:pt idx="264">
                  <c:v>4512.608538403596</c:v>
                </c:pt>
                <c:pt idx="265">
                  <c:v>4510.844357736555</c:v>
                </c:pt>
                <c:pt idx="266">
                  <c:v>4508.42210986108</c:v>
                </c:pt>
                <c:pt idx="267">
                  <c:v>4506.653546665565</c:v>
                </c:pt>
                <c:pt idx="268">
                  <c:v>4504.745243827861</c:v>
                </c:pt>
                <c:pt idx="269">
                  <c:v>4502.767763935977</c:v>
                </c:pt>
                <c:pt idx="270">
                  <c:v>4500.535680629446</c:v>
                </c:pt>
                <c:pt idx="271">
                  <c:v>4498.647153090057</c:v>
                </c:pt>
                <c:pt idx="272">
                  <c:v>4497.032280194729</c:v>
                </c:pt>
                <c:pt idx="273">
                  <c:v>4494.850389666884</c:v>
                </c:pt>
                <c:pt idx="274">
                  <c:v>4493.585986314683</c:v>
                </c:pt>
                <c:pt idx="275">
                  <c:v>4491.796238413784</c:v>
                </c:pt>
                <c:pt idx="276">
                  <c:v>4490.037655762645</c:v>
                </c:pt>
                <c:pt idx="277">
                  <c:v>4488.146343664755</c:v>
                </c:pt>
                <c:pt idx="278">
                  <c:v>4486.282665019476</c:v>
                </c:pt>
                <c:pt idx="279">
                  <c:v>4485.325843263065</c:v>
                </c:pt>
                <c:pt idx="280">
                  <c:v>4483.547305836531</c:v>
                </c:pt>
                <c:pt idx="281">
                  <c:v>4481.475102888997</c:v>
                </c:pt>
                <c:pt idx="282">
                  <c:v>4479.980400747694</c:v>
                </c:pt>
                <c:pt idx="283">
                  <c:v>4478.127954317754</c:v>
                </c:pt>
                <c:pt idx="284">
                  <c:v>4476.645772197946</c:v>
                </c:pt>
                <c:pt idx="285">
                  <c:v>4474.718604412399</c:v>
                </c:pt>
                <c:pt idx="286">
                  <c:v>4473.021324131163</c:v>
                </c:pt>
                <c:pt idx="287">
                  <c:v>4471.416496725201</c:v>
                </c:pt>
                <c:pt idx="288">
                  <c:v>4470.255286308806</c:v>
                </c:pt>
                <c:pt idx="289">
                  <c:v>4468.871050233411</c:v>
                </c:pt>
                <c:pt idx="290">
                  <c:v>4467.313319847703</c:v>
                </c:pt>
                <c:pt idx="291">
                  <c:v>4465.970841836025</c:v>
                </c:pt>
                <c:pt idx="292">
                  <c:v>4464.12005892434</c:v>
                </c:pt>
                <c:pt idx="293">
                  <c:v>4462.222021268681</c:v>
                </c:pt>
                <c:pt idx="294">
                  <c:v>4460.879559325168</c:v>
                </c:pt>
                <c:pt idx="295">
                  <c:v>4459.708980454777</c:v>
                </c:pt>
                <c:pt idx="296">
                  <c:v>4458.902953771729</c:v>
                </c:pt>
                <c:pt idx="297">
                  <c:v>4457.621612512911</c:v>
                </c:pt>
                <c:pt idx="298">
                  <c:v>4455.814041589986</c:v>
                </c:pt>
                <c:pt idx="299">
                  <c:v>4454.520801777485</c:v>
                </c:pt>
                <c:pt idx="300">
                  <c:v>4453.111041604405</c:v>
                </c:pt>
                <c:pt idx="301">
                  <c:v>4451.669708465129</c:v>
                </c:pt>
                <c:pt idx="302">
                  <c:v>4450.009991170548</c:v>
                </c:pt>
                <c:pt idx="303">
                  <c:v>4448.589599790179</c:v>
                </c:pt>
                <c:pt idx="304">
                  <c:v>4447.360959680946</c:v>
                </c:pt>
                <c:pt idx="305">
                  <c:v>4445.705270742375</c:v>
                </c:pt>
                <c:pt idx="306">
                  <c:v>4444.772756928061</c:v>
                </c:pt>
                <c:pt idx="307">
                  <c:v>4443.4293214577</c:v>
                </c:pt>
                <c:pt idx="308">
                  <c:v>4442.136388484089</c:v>
                </c:pt>
                <c:pt idx="309">
                  <c:v>4440.735155750795</c:v>
                </c:pt>
                <c:pt idx="310">
                  <c:v>4439.310540963568</c:v>
                </c:pt>
                <c:pt idx="311">
                  <c:v>4438.582835740684</c:v>
                </c:pt>
                <c:pt idx="312">
                  <c:v>4437.205914885586</c:v>
                </c:pt>
                <c:pt idx="313">
                  <c:v>4435.626768926463</c:v>
                </c:pt>
                <c:pt idx="314">
                  <c:v>4434.525852972023</c:v>
                </c:pt>
                <c:pt idx="315">
                  <c:v>4433.121215584174</c:v>
                </c:pt>
                <c:pt idx="316">
                  <c:v>4432.015230933104</c:v>
                </c:pt>
                <c:pt idx="317">
                  <c:v>4430.556420432496</c:v>
                </c:pt>
                <c:pt idx="318">
                  <c:v>4429.278223576482</c:v>
                </c:pt>
                <c:pt idx="319">
                  <c:v>4428.055098715759</c:v>
                </c:pt>
                <c:pt idx="320">
                  <c:v>4427.176301278096</c:v>
                </c:pt>
                <c:pt idx="321">
                  <c:v>4426.158525223119</c:v>
                </c:pt>
                <c:pt idx="322">
                  <c:v>4424.967640526009</c:v>
                </c:pt>
                <c:pt idx="323">
                  <c:v>4423.980594673748</c:v>
                </c:pt>
                <c:pt idx="324">
                  <c:v>4422.578426320089</c:v>
                </c:pt>
                <c:pt idx="325">
                  <c:v>4421.122573645787</c:v>
                </c:pt>
                <c:pt idx="326">
                  <c:v>4420.081814329542</c:v>
                </c:pt>
                <c:pt idx="327">
                  <c:v>4419.147928870425</c:v>
                </c:pt>
                <c:pt idx="328">
                  <c:v>4418.555036114501</c:v>
                </c:pt>
                <c:pt idx="329">
                  <c:v>4417.607410295108</c:v>
                </c:pt>
                <c:pt idx="330">
                  <c:v>4416.212256609322</c:v>
                </c:pt>
                <c:pt idx="331">
                  <c:v>4415.242240189362</c:v>
                </c:pt>
                <c:pt idx="332">
                  <c:v>4414.168036287126</c:v>
                </c:pt>
                <c:pt idx="333">
                  <c:v>4413.090503633914</c:v>
                </c:pt>
                <c:pt idx="334">
                  <c:v>4411.820768880138</c:v>
                </c:pt>
                <c:pt idx="335">
                  <c:v>4410.726987457608</c:v>
                </c:pt>
                <c:pt idx="336">
                  <c:v>4409.768731398597</c:v>
                </c:pt>
                <c:pt idx="337">
                  <c:v>4408.474296308787</c:v>
                </c:pt>
                <c:pt idx="338">
                  <c:v>4407.780381615815</c:v>
                </c:pt>
                <c:pt idx="339">
                  <c:v>4406.746593999801</c:v>
                </c:pt>
                <c:pt idx="340">
                  <c:v>4405.781152936132</c:v>
                </c:pt>
                <c:pt idx="341">
                  <c:v>4404.725604892113</c:v>
                </c:pt>
                <c:pt idx="342">
                  <c:v>4403.615157151185</c:v>
                </c:pt>
                <c:pt idx="343">
                  <c:v>4403.061005807856</c:v>
                </c:pt>
                <c:pt idx="344">
                  <c:v>4401.966203215814</c:v>
                </c:pt>
                <c:pt idx="345">
                  <c:v>4400.72866901822</c:v>
                </c:pt>
                <c:pt idx="346">
                  <c:v>4399.909851851633</c:v>
                </c:pt>
                <c:pt idx="347">
                  <c:v>4398.818487256907</c:v>
                </c:pt>
                <c:pt idx="348">
                  <c:v>4397.979341285512</c:v>
                </c:pt>
                <c:pt idx="349">
                  <c:v>4396.847370582207</c:v>
                </c:pt>
                <c:pt idx="350">
                  <c:v>4395.867513633975</c:v>
                </c:pt>
                <c:pt idx="351">
                  <c:v>4394.917684250882</c:v>
                </c:pt>
                <c:pt idx="352">
                  <c:v>4394.24465626943</c:v>
                </c:pt>
                <c:pt idx="353">
                  <c:v>4393.491461678517</c:v>
                </c:pt>
                <c:pt idx="354">
                  <c:v>4392.559658180905</c:v>
                </c:pt>
                <c:pt idx="355">
                  <c:v>4391.82739966623</c:v>
                </c:pt>
                <c:pt idx="356">
                  <c:v>4390.741470477888</c:v>
                </c:pt>
                <c:pt idx="357">
                  <c:v>4389.599726951323</c:v>
                </c:pt>
                <c:pt idx="358">
                  <c:v>4388.785119570804</c:v>
                </c:pt>
                <c:pt idx="359">
                  <c:v>4388.026197150883</c:v>
                </c:pt>
                <c:pt idx="360">
                  <c:v>4387.597993729963</c:v>
                </c:pt>
                <c:pt idx="361">
                  <c:v>4386.896874773224</c:v>
                </c:pt>
                <c:pt idx="362">
                  <c:v>4385.795264471206</c:v>
                </c:pt>
                <c:pt idx="363">
                  <c:v>4385.063050703595</c:v>
                </c:pt>
                <c:pt idx="364">
                  <c:v>4384.231739085222</c:v>
                </c:pt>
                <c:pt idx="365">
                  <c:v>4383.41985622105</c:v>
                </c:pt>
                <c:pt idx="366">
                  <c:v>4382.432458041437</c:v>
                </c:pt>
                <c:pt idx="367">
                  <c:v>4381.579621695378</c:v>
                </c:pt>
                <c:pt idx="368">
                  <c:v>4380.820242382408</c:v>
                </c:pt>
                <c:pt idx="369">
                  <c:v>4379.785238056749</c:v>
                </c:pt>
                <c:pt idx="370">
                  <c:v>4379.270075769628</c:v>
                </c:pt>
                <c:pt idx="371">
                  <c:v>4378.459718644641</c:v>
                </c:pt>
                <c:pt idx="372">
                  <c:v>4377.73593199244</c:v>
                </c:pt>
                <c:pt idx="373">
                  <c:v>4376.937329620066</c:v>
                </c:pt>
                <c:pt idx="374">
                  <c:v>4376.062113962617</c:v>
                </c:pt>
                <c:pt idx="375">
                  <c:v>4375.64523107743</c:v>
                </c:pt>
                <c:pt idx="376">
                  <c:v>4374.756788819707</c:v>
                </c:pt>
                <c:pt idx="377">
                  <c:v>4373.767625073464</c:v>
                </c:pt>
                <c:pt idx="378">
                  <c:v>4373.1635421226</c:v>
                </c:pt>
                <c:pt idx="379">
                  <c:v>4372.303368210375</c:v>
                </c:pt>
                <c:pt idx="380">
                  <c:v>4371.664907558416</c:v>
                </c:pt>
                <c:pt idx="381">
                  <c:v>4370.773518626218</c:v>
                </c:pt>
                <c:pt idx="382">
                  <c:v>4370.018443113559</c:v>
                </c:pt>
                <c:pt idx="383">
                  <c:v>4369.275279594401</c:v>
                </c:pt>
                <c:pt idx="384">
                  <c:v>4368.760760378723</c:v>
                </c:pt>
                <c:pt idx="385">
                  <c:v>4368.210937894986</c:v>
                </c:pt>
                <c:pt idx="386">
                  <c:v>4367.471440127999</c:v>
                </c:pt>
                <c:pt idx="387">
                  <c:v>4366.932599765881</c:v>
                </c:pt>
                <c:pt idx="388">
                  <c:v>4366.081579405809</c:v>
                </c:pt>
                <c:pt idx="389">
                  <c:v>4365.174489115023</c:v>
                </c:pt>
                <c:pt idx="390">
                  <c:v>4364.536980399917</c:v>
                </c:pt>
                <c:pt idx="391">
                  <c:v>4363.912037626142</c:v>
                </c:pt>
                <c:pt idx="392">
                  <c:v>4363.617190385585</c:v>
                </c:pt>
                <c:pt idx="393">
                  <c:v>4363.108874207473</c:v>
                </c:pt>
                <c:pt idx="394">
                  <c:v>4362.226840227726</c:v>
                </c:pt>
                <c:pt idx="395">
                  <c:v>4361.679707043859</c:v>
                </c:pt>
                <c:pt idx="396">
                  <c:v>4361.033516174523</c:v>
                </c:pt>
                <c:pt idx="397">
                  <c:v>4360.427629166037</c:v>
                </c:pt>
                <c:pt idx="398">
                  <c:v>4359.65651588232</c:v>
                </c:pt>
                <c:pt idx="399">
                  <c:v>4358.991566890332</c:v>
                </c:pt>
                <c:pt idx="400">
                  <c:v>4358.386122141034</c:v>
                </c:pt>
                <c:pt idx="401">
                  <c:v>4357.546592158349</c:v>
                </c:pt>
                <c:pt idx="402">
                  <c:v>4357.17267370555</c:v>
                </c:pt>
                <c:pt idx="403">
                  <c:v>4356.530983412661</c:v>
                </c:pt>
                <c:pt idx="404">
                  <c:v>4355.995664910467</c:v>
                </c:pt>
                <c:pt idx="405">
                  <c:v>4355.399752531681</c:v>
                </c:pt>
                <c:pt idx="406">
                  <c:v>4354.71031848699</c:v>
                </c:pt>
                <c:pt idx="407">
                  <c:v>4354.407917182274</c:v>
                </c:pt>
                <c:pt idx="408">
                  <c:v>4353.677210297798</c:v>
                </c:pt>
                <c:pt idx="409">
                  <c:v>4352.877606444105</c:v>
                </c:pt>
                <c:pt idx="410">
                  <c:v>4352.446663835695</c:v>
                </c:pt>
                <c:pt idx="411">
                  <c:v>4351.766031713443</c:v>
                </c:pt>
                <c:pt idx="412">
                  <c:v>4351.286530247</c:v>
                </c:pt>
                <c:pt idx="413">
                  <c:v>4350.581576078305</c:v>
                </c:pt>
                <c:pt idx="414">
                  <c:v>4350.005546502146</c:v>
                </c:pt>
                <c:pt idx="415">
                  <c:v>4349.42737060462</c:v>
                </c:pt>
                <c:pt idx="416">
                  <c:v>4349.041618242446</c:v>
                </c:pt>
                <c:pt idx="417">
                  <c:v>4348.658103280293</c:v>
                </c:pt>
                <c:pt idx="418">
                  <c:v>4348.068813178047</c:v>
                </c:pt>
                <c:pt idx="419">
                  <c:v>4347.685512755424</c:v>
                </c:pt>
                <c:pt idx="420">
                  <c:v>4347.018704394765</c:v>
                </c:pt>
                <c:pt idx="421">
                  <c:v>4346.296648098062</c:v>
                </c:pt>
                <c:pt idx="422">
                  <c:v>4345.804951419264</c:v>
                </c:pt>
                <c:pt idx="423">
                  <c:v>4345.286937205356</c:v>
                </c:pt>
                <c:pt idx="424">
                  <c:v>4345.105466983198</c:v>
                </c:pt>
                <c:pt idx="425">
                  <c:v>4344.756974297852</c:v>
                </c:pt>
                <c:pt idx="426">
                  <c:v>4344.04802245872</c:v>
                </c:pt>
                <c:pt idx="427">
                  <c:v>4343.653038969944</c:v>
                </c:pt>
                <c:pt idx="428">
                  <c:v>4343.155211969949</c:v>
                </c:pt>
                <c:pt idx="429">
                  <c:v>4342.718678773176</c:v>
                </c:pt>
                <c:pt idx="430">
                  <c:v>4342.123164481281</c:v>
                </c:pt>
                <c:pt idx="431">
                  <c:v>4341.613340745891</c:v>
                </c:pt>
                <c:pt idx="432">
                  <c:v>4341.133463570662</c:v>
                </c:pt>
                <c:pt idx="433">
                  <c:v>4340.448938385726</c:v>
                </c:pt>
                <c:pt idx="434">
                  <c:v>4340.192128721346</c:v>
                </c:pt>
                <c:pt idx="435">
                  <c:v>4339.683338326869</c:v>
                </c:pt>
                <c:pt idx="436">
                  <c:v>4339.302746951812</c:v>
                </c:pt>
                <c:pt idx="437">
                  <c:v>4338.876406208226</c:v>
                </c:pt>
                <c:pt idx="438">
                  <c:v>4338.342365067165</c:v>
                </c:pt>
                <c:pt idx="439">
                  <c:v>4338.140730547024</c:v>
                </c:pt>
                <c:pt idx="440">
                  <c:v>4337.53676168426</c:v>
                </c:pt>
                <c:pt idx="441">
                  <c:v>4336.889421040096</c:v>
                </c:pt>
                <c:pt idx="442">
                  <c:v>4336.605562459334</c:v>
                </c:pt>
                <c:pt idx="443">
                  <c:v>4336.071656593967</c:v>
                </c:pt>
                <c:pt idx="444">
                  <c:v>4335.724218679084</c:v>
                </c:pt>
                <c:pt idx="445">
                  <c:v>4335.171141304982</c:v>
                </c:pt>
                <c:pt idx="446">
                  <c:v>4334.745324110389</c:v>
                </c:pt>
                <c:pt idx="447">
                  <c:v>4334.305907397179</c:v>
                </c:pt>
                <c:pt idx="448">
                  <c:v>4334.029929212435</c:v>
                </c:pt>
                <c:pt idx="449">
                  <c:v>4333.789924973841</c:v>
                </c:pt>
                <c:pt idx="450">
                  <c:v>4333.324083470599</c:v>
                </c:pt>
                <c:pt idx="451">
                  <c:v>4333.072356987057</c:v>
                </c:pt>
                <c:pt idx="452">
                  <c:v>4332.557632002535</c:v>
                </c:pt>
                <c:pt idx="453">
                  <c:v>4331.989409018804</c:v>
                </c:pt>
                <c:pt idx="454">
                  <c:v>4331.623527007109</c:v>
                </c:pt>
                <c:pt idx="455">
                  <c:v>4331.194809278242</c:v>
                </c:pt>
                <c:pt idx="456">
                  <c:v>4331.11332581828</c:v>
                </c:pt>
                <c:pt idx="457">
                  <c:v>4330.903670111326</c:v>
                </c:pt>
                <c:pt idx="458">
                  <c:v>4330.33799011717</c:v>
                </c:pt>
                <c:pt idx="459">
                  <c:v>4330.073601464926</c:v>
                </c:pt>
                <c:pt idx="460">
                  <c:v>4329.69981833675</c:v>
                </c:pt>
                <c:pt idx="461">
                  <c:v>4329.409070128325</c:v>
                </c:pt>
                <c:pt idx="462">
                  <c:v>4328.963323873906</c:v>
                </c:pt>
                <c:pt idx="463">
                  <c:v>4328.587992347746</c:v>
                </c:pt>
                <c:pt idx="464">
                  <c:v>4328.215659217943</c:v>
                </c:pt>
                <c:pt idx="465">
                  <c:v>4327.659999880722</c:v>
                </c:pt>
                <c:pt idx="466">
                  <c:v>4327.503490696537</c:v>
                </c:pt>
                <c:pt idx="467">
                  <c:v>4327.102974283075</c:v>
                </c:pt>
                <c:pt idx="468">
                  <c:v>4326.853686604101</c:v>
                </c:pt>
                <c:pt idx="469">
                  <c:v>4326.575151235885</c:v>
                </c:pt>
                <c:pt idx="470">
                  <c:v>4326.177074149748</c:v>
                </c:pt>
                <c:pt idx="471">
                  <c:v>4326.067559670285</c:v>
                </c:pt>
                <c:pt idx="472">
                  <c:v>4325.570251010686</c:v>
                </c:pt>
                <c:pt idx="473">
                  <c:v>4325.05013423961</c:v>
                </c:pt>
                <c:pt idx="474">
                  <c:v>4324.894634621095</c:v>
                </c:pt>
                <c:pt idx="475">
                  <c:v>4324.484736132289</c:v>
                </c:pt>
                <c:pt idx="476">
                  <c:v>4324.249987083907</c:v>
                </c:pt>
                <c:pt idx="477">
                  <c:v>4323.824377029488</c:v>
                </c:pt>
                <c:pt idx="478">
                  <c:v>4323.528026883412</c:v>
                </c:pt>
                <c:pt idx="479">
                  <c:v>4323.208832596941</c:v>
                </c:pt>
                <c:pt idx="480">
                  <c:v>4323.028935451149</c:v>
                </c:pt>
                <c:pt idx="481">
                  <c:v>4322.915991154152</c:v>
                </c:pt>
                <c:pt idx="482">
                  <c:v>4322.554990671784</c:v>
                </c:pt>
                <c:pt idx="483">
                  <c:v>4322.417405968005</c:v>
                </c:pt>
                <c:pt idx="484">
                  <c:v>4322.031529726421</c:v>
                </c:pt>
                <c:pt idx="485">
                  <c:v>4321.594273807713</c:v>
                </c:pt>
                <c:pt idx="486">
                  <c:v>4321.33872335179</c:v>
                </c:pt>
                <c:pt idx="487">
                  <c:v>4320.986690855234</c:v>
                </c:pt>
                <c:pt idx="488">
                  <c:v>4320.993520110593</c:v>
                </c:pt>
                <c:pt idx="489">
                  <c:v>4320.905674399453</c:v>
                </c:pt>
                <c:pt idx="490">
                  <c:v>4320.460090294589</c:v>
                </c:pt>
                <c:pt idx="491">
                  <c:v>4320.308129400109</c:v>
                </c:pt>
                <c:pt idx="492">
                  <c:v>4320.038623664146</c:v>
                </c:pt>
                <c:pt idx="493">
                  <c:v>4319.873948904648</c:v>
                </c:pt>
                <c:pt idx="494">
                  <c:v>4319.556650601251</c:v>
                </c:pt>
                <c:pt idx="495">
                  <c:v>4319.29868188091</c:v>
                </c:pt>
                <c:pt idx="496">
                  <c:v>4319.019605842166</c:v>
                </c:pt>
                <c:pt idx="497">
                  <c:v>4318.571547098394</c:v>
                </c:pt>
                <c:pt idx="498">
                  <c:v>4318.500061069646</c:v>
                </c:pt>
                <c:pt idx="499">
                  <c:v>4318.187110308886</c:v>
                </c:pt>
                <c:pt idx="500">
                  <c:v>4318.047625029711</c:v>
                </c:pt>
                <c:pt idx="501">
                  <c:v>4317.896683554131</c:v>
                </c:pt>
                <c:pt idx="502">
                  <c:v>4317.616620684959</c:v>
                </c:pt>
                <c:pt idx="503">
                  <c:v>4317.516421986707</c:v>
                </c:pt>
                <c:pt idx="504">
                  <c:v>4317.491951278297</c:v>
                </c:pt>
                <c:pt idx="505">
                  <c:v>4317.082794243947</c:v>
                </c:pt>
                <c:pt idx="506">
                  <c:v>4316.664523229168</c:v>
                </c:pt>
                <c:pt idx="507">
                  <c:v>4316.625839837016</c:v>
                </c:pt>
                <c:pt idx="508">
                  <c:v>4316.318566639931</c:v>
                </c:pt>
                <c:pt idx="509">
                  <c:v>4316.18300905567</c:v>
                </c:pt>
                <c:pt idx="510">
                  <c:v>4315.860308439247</c:v>
                </c:pt>
                <c:pt idx="511">
                  <c:v>4315.675249762244</c:v>
                </c:pt>
                <c:pt idx="512">
                  <c:v>4315.45914688324</c:v>
                </c:pt>
                <c:pt idx="513">
                  <c:v>4315.365052550377</c:v>
                </c:pt>
                <c:pt idx="514">
                  <c:v>4315.368102529324</c:v>
                </c:pt>
                <c:pt idx="515">
                  <c:v>4315.096290873649</c:v>
                </c:pt>
                <c:pt idx="516">
                  <c:v>4315.058676824168</c:v>
                </c:pt>
                <c:pt idx="517">
                  <c:v>4314.726212446528</c:v>
                </c:pt>
                <c:pt idx="518">
                  <c:v>4314.550446200455</c:v>
                </c:pt>
                <c:pt idx="519">
                  <c:v>4314.293309461416</c:v>
                </c:pt>
                <c:pt idx="520">
                  <c:v>4314.00027888684</c:v>
                </c:pt>
                <c:pt idx="521">
                  <c:v>4314.067315630381</c:v>
                </c:pt>
                <c:pt idx="522">
                  <c:v>4314.065899635756</c:v>
                </c:pt>
                <c:pt idx="523">
                  <c:v>4313.710209363051</c:v>
                </c:pt>
                <c:pt idx="524">
                  <c:v>4313.642979971566</c:v>
                </c:pt>
                <c:pt idx="525">
                  <c:v>4313.450735939443</c:v>
                </c:pt>
                <c:pt idx="526">
                  <c:v>4313.384747782336</c:v>
                </c:pt>
                <c:pt idx="527">
                  <c:v>4313.162983360706</c:v>
                </c:pt>
                <c:pt idx="528">
                  <c:v>4312.997694981357</c:v>
                </c:pt>
                <c:pt idx="529">
                  <c:v>4312.79243812012</c:v>
                </c:pt>
                <c:pt idx="530">
                  <c:v>4312.414407851631</c:v>
                </c:pt>
                <c:pt idx="531">
                  <c:v>4312.414084156054</c:v>
                </c:pt>
                <c:pt idx="532">
                  <c:v>4312.162622784727</c:v>
                </c:pt>
                <c:pt idx="533">
                  <c:v>4312.104435252344</c:v>
                </c:pt>
                <c:pt idx="534">
                  <c:v>4311.914920966829</c:v>
                </c:pt>
                <c:pt idx="535">
                  <c:v>4311.877825614076</c:v>
                </c:pt>
                <c:pt idx="536">
                  <c:v>4311.911587237834</c:v>
                </c:pt>
                <c:pt idx="537">
                  <c:v>4311.574402272594</c:v>
                </c:pt>
                <c:pt idx="538">
                  <c:v>4311.24022412811</c:v>
                </c:pt>
                <c:pt idx="539">
                  <c:v>4311.268800946162</c:v>
                </c:pt>
                <c:pt idx="540">
                  <c:v>4311.03492111471</c:v>
                </c:pt>
                <c:pt idx="541">
                  <c:v>4310.96154233467</c:v>
                </c:pt>
                <c:pt idx="542">
                  <c:v>4310.713209981888</c:v>
                </c:pt>
                <c:pt idx="543">
                  <c:v>4310.607679171197</c:v>
                </c:pt>
                <c:pt idx="544">
                  <c:v>4310.467508899314</c:v>
                </c:pt>
                <c:pt idx="545">
                  <c:v>4310.439349443111</c:v>
                </c:pt>
                <c:pt idx="546">
                  <c:v>4310.538571600799</c:v>
                </c:pt>
                <c:pt idx="547">
                  <c:v>4310.328274886823</c:v>
                </c:pt>
                <c:pt idx="548">
                  <c:v>4310.370741364482</c:v>
                </c:pt>
                <c:pt idx="549">
                  <c:v>4310.105586889001</c:v>
                </c:pt>
                <c:pt idx="550">
                  <c:v>4309.995178172187</c:v>
                </c:pt>
                <c:pt idx="551">
                  <c:v>4309.786884833592</c:v>
                </c:pt>
                <c:pt idx="552">
                  <c:v>4309.532961822266</c:v>
                </c:pt>
                <c:pt idx="553">
                  <c:v>4309.648369491619</c:v>
                </c:pt>
                <c:pt idx="554">
                  <c:v>4309.715718349041</c:v>
                </c:pt>
                <c:pt idx="555">
                  <c:v>4309.416799743736</c:v>
                </c:pt>
                <c:pt idx="556">
                  <c:v>4309.403003864329</c:v>
                </c:pt>
                <c:pt idx="557">
                  <c:v>4309.258150364077</c:v>
                </c:pt>
                <c:pt idx="558">
                  <c:v>4309.254655667649</c:v>
                </c:pt>
                <c:pt idx="559">
                  <c:v>4309.092951756418</c:v>
                </c:pt>
                <c:pt idx="560">
                  <c:v>4308.985028056285</c:v>
                </c:pt>
                <c:pt idx="561">
                  <c:v>4308.823339739703</c:v>
                </c:pt>
                <c:pt idx="562">
                  <c:v>4308.481551453287</c:v>
                </c:pt>
                <c:pt idx="563">
                  <c:v>4308.522080050678</c:v>
                </c:pt>
                <c:pt idx="564">
                  <c:v>4308.301533622627</c:v>
                </c:pt>
                <c:pt idx="565">
                  <c:v>4308.308128890462</c:v>
                </c:pt>
                <c:pt idx="566">
                  <c:v>4308.172972852401</c:v>
                </c:pt>
                <c:pt idx="567">
                  <c:v>4308.184661644937</c:v>
                </c:pt>
                <c:pt idx="568">
                  <c:v>4308.268389382274</c:v>
                </c:pt>
                <c:pt idx="569">
                  <c:v>4307.970030984588</c:v>
                </c:pt>
                <c:pt idx="570">
                  <c:v>4307.669178464314</c:v>
                </c:pt>
                <c:pt idx="571">
                  <c:v>4307.746618370187</c:v>
                </c:pt>
                <c:pt idx="572">
                  <c:v>4307.550101828931</c:v>
                </c:pt>
                <c:pt idx="573">
                  <c:v>4307.514123958688</c:v>
                </c:pt>
                <c:pt idx="574">
                  <c:v>4307.297958973371</c:v>
                </c:pt>
                <c:pt idx="575">
                  <c:v>4307.231576249646</c:v>
                </c:pt>
                <c:pt idx="576">
                  <c:v>4307.12729414658</c:v>
                </c:pt>
                <c:pt idx="577">
                  <c:v>4307.131958992508</c:v>
                </c:pt>
                <c:pt idx="578">
                  <c:v>4307.288255244875</c:v>
                </c:pt>
                <c:pt idx="579">
                  <c:v>4307.109087799433</c:v>
                </c:pt>
                <c:pt idx="580">
                  <c:v>4307.196803558661</c:v>
                </c:pt>
                <c:pt idx="581">
                  <c:v>4306.959284347677</c:v>
                </c:pt>
                <c:pt idx="582">
                  <c:v>4306.879223833338</c:v>
                </c:pt>
                <c:pt idx="583">
                  <c:v>4306.690892205776</c:v>
                </c:pt>
                <c:pt idx="584">
                  <c:v>4306.449799025217</c:v>
                </c:pt>
                <c:pt idx="585">
                  <c:v>4306.593452164462</c:v>
                </c:pt>
                <c:pt idx="586">
                  <c:v>4306.707068429672</c:v>
                </c:pt>
                <c:pt idx="587">
                  <c:v>4306.425285725824</c:v>
                </c:pt>
                <c:pt idx="588">
                  <c:v>4306.440579203613</c:v>
                </c:pt>
                <c:pt idx="589">
                  <c:v>4306.317020190831</c:v>
                </c:pt>
                <c:pt idx="590">
                  <c:v>4306.351585249328</c:v>
                </c:pt>
                <c:pt idx="591">
                  <c:v>4306.218016644465</c:v>
                </c:pt>
                <c:pt idx="592">
                  <c:v>4306.138065506071</c:v>
                </c:pt>
                <c:pt idx="593">
                  <c:v>4305.995715483548</c:v>
                </c:pt>
                <c:pt idx="594">
                  <c:v>4305.656015105161</c:v>
                </c:pt>
                <c:pt idx="595">
                  <c:v>4305.713814342338</c:v>
                </c:pt>
                <c:pt idx="596">
                  <c:v>4305.499316175163</c:v>
                </c:pt>
                <c:pt idx="597">
                  <c:v>4305.540675911062</c:v>
                </c:pt>
                <c:pt idx="598">
                  <c:v>4305.429304198235</c:v>
                </c:pt>
                <c:pt idx="599">
                  <c:v>4305.467959631428</c:v>
                </c:pt>
                <c:pt idx="600">
                  <c:v>4305.583663030578</c:v>
                </c:pt>
                <c:pt idx="601">
                  <c:v>4305.300525066348</c:v>
                </c:pt>
                <c:pt idx="602">
                  <c:v>4304.999690606517</c:v>
                </c:pt>
                <c:pt idx="603">
                  <c:v>4305.109997587127</c:v>
                </c:pt>
                <c:pt idx="604">
                  <c:v>4304.926845317923</c:v>
                </c:pt>
                <c:pt idx="605">
                  <c:v>4304.911632863183</c:v>
                </c:pt>
                <c:pt idx="606">
                  <c:v>4304.700070341168</c:v>
                </c:pt>
                <c:pt idx="607">
                  <c:v>4304.649215085625</c:v>
                </c:pt>
                <c:pt idx="608">
                  <c:v>4304.557288238197</c:v>
                </c:pt>
                <c:pt idx="609">
                  <c:v>4304.57815848035</c:v>
                </c:pt>
                <c:pt idx="610">
                  <c:v>4304.778098953297</c:v>
                </c:pt>
                <c:pt idx="611">
                  <c:v>4304.617337149011</c:v>
                </c:pt>
                <c:pt idx="612">
                  <c:v>4304.73809214538</c:v>
                </c:pt>
                <c:pt idx="613">
                  <c:v>4304.505080365224</c:v>
                </c:pt>
                <c:pt idx="614">
                  <c:v>4304.438911234049</c:v>
                </c:pt>
                <c:pt idx="615">
                  <c:v>4304.254137805704</c:v>
                </c:pt>
                <c:pt idx="616">
                  <c:v>4304.009595180151</c:v>
                </c:pt>
                <c:pt idx="617">
                  <c:v>4304.17211179844</c:v>
                </c:pt>
                <c:pt idx="618">
                  <c:v>4304.328190961282</c:v>
                </c:pt>
                <c:pt idx="619">
                  <c:v>4304.043983265347</c:v>
                </c:pt>
                <c:pt idx="620">
                  <c:v>4304.081211474847</c:v>
                </c:pt>
                <c:pt idx="621">
                  <c:v>4303.96928450384</c:v>
                </c:pt>
                <c:pt idx="622">
                  <c:v>4304.039146285685</c:v>
                </c:pt>
                <c:pt idx="623">
                  <c:v>4303.92427819992</c:v>
                </c:pt>
                <c:pt idx="624">
                  <c:v>4303.865162663598</c:v>
                </c:pt>
                <c:pt idx="625">
                  <c:v>4303.735205125402</c:v>
                </c:pt>
                <c:pt idx="626">
                  <c:v>4303.37940376286</c:v>
                </c:pt>
                <c:pt idx="627">
                  <c:v>4303.447133428378</c:v>
                </c:pt>
                <c:pt idx="628">
                  <c:v>4303.229198187503</c:v>
                </c:pt>
                <c:pt idx="629">
                  <c:v>4303.302918590096</c:v>
                </c:pt>
                <c:pt idx="630">
                  <c:v>4303.205340440247</c:v>
                </c:pt>
                <c:pt idx="631">
                  <c:v>4303.268451838496</c:v>
                </c:pt>
                <c:pt idx="632">
                  <c:v>4303.41770026892</c:v>
                </c:pt>
                <c:pt idx="633">
                  <c:v>4303.144584773928</c:v>
                </c:pt>
                <c:pt idx="634">
                  <c:v>4302.826366470579</c:v>
                </c:pt>
                <c:pt idx="635">
                  <c:v>4302.976750769063</c:v>
                </c:pt>
                <c:pt idx="636">
                  <c:v>4302.800819771295</c:v>
                </c:pt>
                <c:pt idx="637">
                  <c:v>4302.806261797839</c:v>
                </c:pt>
                <c:pt idx="638">
                  <c:v>4302.587699407133</c:v>
                </c:pt>
                <c:pt idx="639">
                  <c:v>4302.547325316098</c:v>
                </c:pt>
                <c:pt idx="640">
                  <c:v>4302.459903051353</c:v>
                </c:pt>
                <c:pt idx="641">
                  <c:v>4302.493700495267</c:v>
                </c:pt>
                <c:pt idx="642">
                  <c:v>4302.747961035287</c:v>
                </c:pt>
                <c:pt idx="643">
                  <c:v>4302.609155348901</c:v>
                </c:pt>
                <c:pt idx="644">
                  <c:v>4302.767989536854</c:v>
                </c:pt>
                <c:pt idx="645">
                  <c:v>4302.67681572002</c:v>
                </c:pt>
                <c:pt idx="646">
                  <c:v>4302.617281715371</c:v>
                </c:pt>
                <c:pt idx="647">
                  <c:v>4302.439333050804</c:v>
                </c:pt>
                <c:pt idx="648">
                  <c:v>4302.189878268513</c:v>
                </c:pt>
                <c:pt idx="649">
                  <c:v>4302.374739256113</c:v>
                </c:pt>
                <c:pt idx="650">
                  <c:v>4302.595504787824</c:v>
                </c:pt>
                <c:pt idx="651">
                  <c:v>4302.304199382337</c:v>
                </c:pt>
                <c:pt idx="652">
                  <c:v>4302.376093678014</c:v>
                </c:pt>
                <c:pt idx="653">
                  <c:v>4302.281740365586</c:v>
                </c:pt>
                <c:pt idx="654">
                  <c:v>4302.412478940531</c:v>
                </c:pt>
                <c:pt idx="655">
                  <c:v>4302.329859351534</c:v>
                </c:pt>
                <c:pt idx="656">
                  <c:v>4302.3084642126</c:v>
                </c:pt>
                <c:pt idx="657">
                  <c:v>4302.198486176853</c:v>
                </c:pt>
                <c:pt idx="658">
                  <c:v>4301.811875342064</c:v>
                </c:pt>
                <c:pt idx="659">
                  <c:v>4301.884470510625</c:v>
                </c:pt>
                <c:pt idx="660">
                  <c:v>4301.967349990962</c:v>
                </c:pt>
                <c:pt idx="661">
                  <c:v>4301.607919089728</c:v>
                </c:pt>
                <c:pt idx="662">
                  <c:v>4301.563410198623</c:v>
                </c:pt>
                <c:pt idx="663">
                  <c:v>4301.544701220691</c:v>
                </c:pt>
                <c:pt idx="664">
                  <c:v>4301.588589486826</c:v>
                </c:pt>
                <c:pt idx="665">
                  <c:v>4301.741409474985</c:v>
                </c:pt>
                <c:pt idx="666">
                  <c:v>4301.441602419348</c:v>
                </c:pt>
                <c:pt idx="667">
                  <c:v>4301.221394670904</c:v>
                </c:pt>
                <c:pt idx="668">
                  <c:v>4301.371088420319</c:v>
                </c:pt>
                <c:pt idx="669">
                  <c:v>4301.209889995559</c:v>
                </c:pt>
                <c:pt idx="670">
                  <c:v>4301.458610344391</c:v>
                </c:pt>
                <c:pt idx="671">
                  <c:v>4301.332870245053</c:v>
                </c:pt>
                <c:pt idx="672">
                  <c:v>4301.48424735803</c:v>
                </c:pt>
                <c:pt idx="673">
                  <c:v>4301.435819118777</c:v>
                </c:pt>
                <c:pt idx="674">
                  <c:v>4301.376317098607</c:v>
                </c:pt>
                <c:pt idx="675">
                  <c:v>4301.835395068952</c:v>
                </c:pt>
                <c:pt idx="676">
                  <c:v>4301.358804863008</c:v>
                </c:pt>
                <c:pt idx="677">
                  <c:v>4301.662158873888</c:v>
                </c:pt>
                <c:pt idx="678">
                  <c:v>4301.609443550571</c:v>
                </c:pt>
                <c:pt idx="679">
                  <c:v>4301.671858179675</c:v>
                </c:pt>
                <c:pt idx="680">
                  <c:v>4301.669439006039</c:v>
                </c:pt>
                <c:pt idx="681">
                  <c:v>4301.412038494961</c:v>
                </c:pt>
                <c:pt idx="682">
                  <c:v>4301.762216356747</c:v>
                </c:pt>
                <c:pt idx="683">
                  <c:v>4301.642182958191</c:v>
                </c:pt>
                <c:pt idx="684">
                  <c:v>4301.417368503537</c:v>
                </c:pt>
                <c:pt idx="685">
                  <c:v>4301.424333918179</c:v>
                </c:pt>
                <c:pt idx="686">
                  <c:v>4301.444319111498</c:v>
                </c:pt>
                <c:pt idx="687">
                  <c:v>4301.353423320817</c:v>
                </c:pt>
                <c:pt idx="688">
                  <c:v>4301.545393274389</c:v>
                </c:pt>
                <c:pt idx="689">
                  <c:v>4301.583543686105</c:v>
                </c:pt>
                <c:pt idx="690">
                  <c:v>4301.46953971253</c:v>
                </c:pt>
                <c:pt idx="691">
                  <c:v>4301.589167747627</c:v>
                </c:pt>
                <c:pt idx="692">
                  <c:v>4301.457759620623</c:v>
                </c:pt>
                <c:pt idx="693">
                  <c:v>4301.480227544932</c:v>
                </c:pt>
                <c:pt idx="694">
                  <c:v>4301.460021699159</c:v>
                </c:pt>
                <c:pt idx="695">
                  <c:v>4301.48115424966</c:v>
                </c:pt>
                <c:pt idx="696">
                  <c:v>4301.560470579099</c:v>
                </c:pt>
                <c:pt idx="697">
                  <c:v>4301.390291747543</c:v>
                </c:pt>
                <c:pt idx="698">
                  <c:v>4301.370736403965</c:v>
                </c:pt>
                <c:pt idx="699">
                  <c:v>4301.41396580649</c:v>
                </c:pt>
                <c:pt idx="700">
                  <c:v>4301.565439058121</c:v>
                </c:pt>
                <c:pt idx="701">
                  <c:v>4301.387411929166</c:v>
                </c:pt>
                <c:pt idx="702">
                  <c:v>4301.329178032106</c:v>
                </c:pt>
                <c:pt idx="703">
                  <c:v>4301.299640875441</c:v>
                </c:pt>
                <c:pt idx="704">
                  <c:v>4301.093002200631</c:v>
                </c:pt>
                <c:pt idx="705">
                  <c:v>4301.135538569279</c:v>
                </c:pt>
                <c:pt idx="706">
                  <c:v>4301.042388728025</c:v>
                </c:pt>
                <c:pt idx="707">
                  <c:v>4301.021946075073</c:v>
                </c:pt>
                <c:pt idx="708">
                  <c:v>4301.000637509203</c:v>
                </c:pt>
                <c:pt idx="709">
                  <c:v>4301.078832158847</c:v>
                </c:pt>
                <c:pt idx="710">
                  <c:v>4301.123566026939</c:v>
                </c:pt>
                <c:pt idx="711">
                  <c:v>4301.018250296664</c:v>
                </c:pt>
                <c:pt idx="712">
                  <c:v>4301.040058584244</c:v>
                </c:pt>
                <c:pt idx="713">
                  <c:v>4301.029870836685</c:v>
                </c:pt>
                <c:pt idx="714">
                  <c:v>4301.107417893052</c:v>
                </c:pt>
                <c:pt idx="715">
                  <c:v>4301.097713888553</c:v>
                </c:pt>
                <c:pt idx="716">
                  <c:v>4301.001749017737</c:v>
                </c:pt>
                <c:pt idx="717">
                  <c:v>4301.131525776877</c:v>
                </c:pt>
                <c:pt idx="718">
                  <c:v>4301.069018994039</c:v>
                </c:pt>
                <c:pt idx="719">
                  <c:v>4301.222648219526</c:v>
                </c:pt>
                <c:pt idx="720">
                  <c:v>4301.347471484434</c:v>
                </c:pt>
                <c:pt idx="721">
                  <c:v>4301.248327543717</c:v>
                </c:pt>
                <c:pt idx="722">
                  <c:v>4301.517665635318</c:v>
                </c:pt>
                <c:pt idx="723">
                  <c:v>4301.359553264249</c:v>
                </c:pt>
                <c:pt idx="724">
                  <c:v>4301.354921764712</c:v>
                </c:pt>
                <c:pt idx="725">
                  <c:v>4301.343252854536</c:v>
                </c:pt>
                <c:pt idx="726">
                  <c:v>4301.36602108137</c:v>
                </c:pt>
                <c:pt idx="727">
                  <c:v>4301.368149980616</c:v>
                </c:pt>
                <c:pt idx="728">
                  <c:v>4301.349516167532</c:v>
                </c:pt>
                <c:pt idx="729">
                  <c:v>4301.573166463745</c:v>
                </c:pt>
                <c:pt idx="730">
                  <c:v>4301.398059628145</c:v>
                </c:pt>
                <c:pt idx="731">
                  <c:v>4301.379570381563</c:v>
                </c:pt>
                <c:pt idx="732">
                  <c:v>4301.368968703575</c:v>
                </c:pt>
                <c:pt idx="733">
                  <c:v>4301.194766064737</c:v>
                </c:pt>
                <c:pt idx="734">
                  <c:v>4301.250691272617</c:v>
                </c:pt>
                <c:pt idx="735">
                  <c:v>4301.072352311838</c:v>
                </c:pt>
                <c:pt idx="736">
                  <c:v>4301.211607930624</c:v>
                </c:pt>
                <c:pt idx="737">
                  <c:v>4301.256904644524</c:v>
                </c:pt>
                <c:pt idx="738">
                  <c:v>4301.144890238856</c:v>
                </c:pt>
                <c:pt idx="739">
                  <c:v>4301.117744800675</c:v>
                </c:pt>
                <c:pt idx="740">
                  <c:v>4301.083957163016</c:v>
                </c:pt>
                <c:pt idx="741">
                  <c:v>4301.14300261168</c:v>
                </c:pt>
                <c:pt idx="742">
                  <c:v>4301.115055583477</c:v>
                </c:pt>
                <c:pt idx="743">
                  <c:v>4301.069627184319</c:v>
                </c:pt>
                <c:pt idx="744">
                  <c:v>4301.151403012698</c:v>
                </c:pt>
                <c:pt idx="745">
                  <c:v>4301.118317545338</c:v>
                </c:pt>
                <c:pt idx="746">
                  <c:v>4301.059815482949</c:v>
                </c:pt>
                <c:pt idx="747">
                  <c:v>4301.092094775853</c:v>
                </c:pt>
                <c:pt idx="748">
                  <c:v>4301.055985861116</c:v>
                </c:pt>
                <c:pt idx="749">
                  <c:v>4301.095701931828</c:v>
                </c:pt>
                <c:pt idx="750">
                  <c:v>4301.124781028447</c:v>
                </c:pt>
                <c:pt idx="751">
                  <c:v>4301.159706219979</c:v>
                </c:pt>
                <c:pt idx="752">
                  <c:v>4301.165438594047</c:v>
                </c:pt>
                <c:pt idx="753">
                  <c:v>4301.188921559845</c:v>
                </c:pt>
                <c:pt idx="754">
                  <c:v>4301.29130166646</c:v>
                </c:pt>
                <c:pt idx="755">
                  <c:v>4301.172378837749</c:v>
                </c:pt>
                <c:pt idx="756">
                  <c:v>4301.084204443396</c:v>
                </c:pt>
                <c:pt idx="757">
                  <c:v>4301.167922428179</c:v>
                </c:pt>
                <c:pt idx="758">
                  <c:v>4301.190583589174</c:v>
                </c:pt>
                <c:pt idx="759">
                  <c:v>4301.195025172417</c:v>
                </c:pt>
                <c:pt idx="760">
                  <c:v>4301.072760732758</c:v>
                </c:pt>
                <c:pt idx="761">
                  <c:v>4301.148975790106</c:v>
                </c:pt>
                <c:pt idx="762">
                  <c:v>4301.19439901996</c:v>
                </c:pt>
                <c:pt idx="763">
                  <c:v>4301.16204529179</c:v>
                </c:pt>
                <c:pt idx="764">
                  <c:v>4301.18318917845</c:v>
                </c:pt>
                <c:pt idx="765">
                  <c:v>4301.160777936353</c:v>
                </c:pt>
                <c:pt idx="766">
                  <c:v>4301.115512974776</c:v>
                </c:pt>
                <c:pt idx="767">
                  <c:v>4301.123218617595</c:v>
                </c:pt>
                <c:pt idx="768">
                  <c:v>4301.079283725257</c:v>
                </c:pt>
                <c:pt idx="769">
                  <c:v>4301.10523898809</c:v>
                </c:pt>
                <c:pt idx="770">
                  <c:v>4301.123768781787</c:v>
                </c:pt>
                <c:pt idx="771">
                  <c:v>4301.172882971164</c:v>
                </c:pt>
                <c:pt idx="772">
                  <c:v>4301.117063166502</c:v>
                </c:pt>
                <c:pt idx="773">
                  <c:v>4301.063413885629</c:v>
                </c:pt>
                <c:pt idx="774">
                  <c:v>4301.072560703412</c:v>
                </c:pt>
                <c:pt idx="775">
                  <c:v>4301.048890257866</c:v>
                </c:pt>
                <c:pt idx="776">
                  <c:v>4301.070017973497</c:v>
                </c:pt>
                <c:pt idx="777">
                  <c:v>4301.09118080762</c:v>
                </c:pt>
                <c:pt idx="778">
                  <c:v>4301.103051727277</c:v>
                </c:pt>
                <c:pt idx="779">
                  <c:v>4301.102426983152</c:v>
                </c:pt>
                <c:pt idx="780">
                  <c:v>4301.103607504186</c:v>
                </c:pt>
                <c:pt idx="781">
                  <c:v>4301.080414745797</c:v>
                </c:pt>
                <c:pt idx="782">
                  <c:v>4301.086760477623</c:v>
                </c:pt>
                <c:pt idx="783">
                  <c:v>4301.064914891557</c:v>
                </c:pt>
                <c:pt idx="784">
                  <c:v>4301.06503230157</c:v>
                </c:pt>
                <c:pt idx="785">
                  <c:v>4301.080971934244</c:v>
                </c:pt>
                <c:pt idx="786">
                  <c:v>4301.083689203613</c:v>
                </c:pt>
                <c:pt idx="787">
                  <c:v>4301.088789067166</c:v>
                </c:pt>
                <c:pt idx="788">
                  <c:v>4301.125056119299</c:v>
                </c:pt>
                <c:pt idx="789">
                  <c:v>4301.093105144739</c:v>
                </c:pt>
                <c:pt idx="790">
                  <c:v>4301.093241688995</c:v>
                </c:pt>
                <c:pt idx="791">
                  <c:v>4301.10067877128</c:v>
                </c:pt>
                <c:pt idx="792">
                  <c:v>4301.080301520219</c:v>
                </c:pt>
                <c:pt idx="793">
                  <c:v>4301.099269167014</c:v>
                </c:pt>
                <c:pt idx="794">
                  <c:v>4301.068367299988</c:v>
                </c:pt>
                <c:pt idx="795">
                  <c:v>4301.098983529183</c:v>
                </c:pt>
                <c:pt idx="796">
                  <c:v>4301.097416245398</c:v>
                </c:pt>
                <c:pt idx="797">
                  <c:v>4301.115289257604</c:v>
                </c:pt>
                <c:pt idx="798">
                  <c:v>4301.11368493789</c:v>
                </c:pt>
                <c:pt idx="799">
                  <c:v>4301.099339259883</c:v>
                </c:pt>
                <c:pt idx="800">
                  <c:v>4301.102508054325</c:v>
                </c:pt>
                <c:pt idx="801">
                  <c:v>4301.095105168734</c:v>
                </c:pt>
                <c:pt idx="802">
                  <c:v>4301.106566618426</c:v>
                </c:pt>
                <c:pt idx="803">
                  <c:v>4301.103423708364</c:v>
                </c:pt>
                <c:pt idx="804">
                  <c:v>4301.073698284732</c:v>
                </c:pt>
                <c:pt idx="805">
                  <c:v>4301.094595274969</c:v>
                </c:pt>
                <c:pt idx="806">
                  <c:v>4301.089894373169</c:v>
                </c:pt>
                <c:pt idx="807">
                  <c:v>4301.086343676488</c:v>
                </c:pt>
                <c:pt idx="808">
                  <c:v>4301.077013833929</c:v>
                </c:pt>
                <c:pt idx="809">
                  <c:v>4301.088904465999</c:v>
                </c:pt>
                <c:pt idx="810">
                  <c:v>4301.09919040206</c:v>
                </c:pt>
                <c:pt idx="811">
                  <c:v>4301.099300492193</c:v>
                </c:pt>
                <c:pt idx="812">
                  <c:v>4301.083654769172</c:v>
                </c:pt>
                <c:pt idx="813">
                  <c:v>4301.116499045927</c:v>
                </c:pt>
                <c:pt idx="814">
                  <c:v>4301.102137949021</c:v>
                </c:pt>
                <c:pt idx="815">
                  <c:v>4301.097201783602</c:v>
                </c:pt>
                <c:pt idx="816">
                  <c:v>4301.095414517014</c:v>
                </c:pt>
                <c:pt idx="817">
                  <c:v>4301.109800415389</c:v>
                </c:pt>
                <c:pt idx="818">
                  <c:v>4301.097373835695</c:v>
                </c:pt>
                <c:pt idx="819">
                  <c:v>4301.093449902443</c:v>
                </c:pt>
                <c:pt idx="820">
                  <c:v>4301.104578778299</c:v>
                </c:pt>
                <c:pt idx="821">
                  <c:v>4301.094010244623</c:v>
                </c:pt>
                <c:pt idx="822">
                  <c:v>4301.092408780357</c:v>
                </c:pt>
                <c:pt idx="823">
                  <c:v>4301.096473703321</c:v>
                </c:pt>
                <c:pt idx="824">
                  <c:v>4301.095789015191</c:v>
                </c:pt>
                <c:pt idx="825">
                  <c:v>4301.096728650105</c:v>
                </c:pt>
                <c:pt idx="826">
                  <c:v>4301.091753198074</c:v>
                </c:pt>
                <c:pt idx="827">
                  <c:v>4301.092174293793</c:v>
                </c:pt>
                <c:pt idx="828">
                  <c:v>4301.10079200676</c:v>
                </c:pt>
                <c:pt idx="829">
                  <c:v>4301.09795979218</c:v>
                </c:pt>
                <c:pt idx="830">
                  <c:v>4301.102063349809</c:v>
                </c:pt>
                <c:pt idx="831">
                  <c:v>4301.102040009664</c:v>
                </c:pt>
                <c:pt idx="832">
                  <c:v>4301.102455323328</c:v>
                </c:pt>
                <c:pt idx="833">
                  <c:v>4301.100894092278</c:v>
                </c:pt>
                <c:pt idx="834">
                  <c:v>4301.109337542837</c:v>
                </c:pt>
                <c:pt idx="835">
                  <c:v>4301.099343812815</c:v>
                </c:pt>
                <c:pt idx="836">
                  <c:v>4301.088437218295</c:v>
                </c:pt>
                <c:pt idx="837">
                  <c:v>4301.082356728743</c:v>
                </c:pt>
                <c:pt idx="838">
                  <c:v>4301.088657898717</c:v>
                </c:pt>
                <c:pt idx="839">
                  <c:v>4301.091818320584</c:v>
                </c:pt>
                <c:pt idx="840">
                  <c:v>4301.096971798021</c:v>
                </c:pt>
                <c:pt idx="841">
                  <c:v>4301.091432715604</c:v>
                </c:pt>
                <c:pt idx="842">
                  <c:v>4301.088312975716</c:v>
                </c:pt>
                <c:pt idx="843">
                  <c:v>4301.085539960909</c:v>
                </c:pt>
                <c:pt idx="844">
                  <c:v>4301.089060877899</c:v>
                </c:pt>
                <c:pt idx="845">
                  <c:v>4301.08522056431</c:v>
                </c:pt>
                <c:pt idx="846">
                  <c:v>4301.086568272613</c:v>
                </c:pt>
                <c:pt idx="847">
                  <c:v>4301.085693042321</c:v>
                </c:pt>
                <c:pt idx="848">
                  <c:v>4301.087676102473</c:v>
                </c:pt>
                <c:pt idx="849">
                  <c:v>4301.084124160761</c:v>
                </c:pt>
                <c:pt idx="850">
                  <c:v>4301.087594996591</c:v>
                </c:pt>
                <c:pt idx="851">
                  <c:v>4301.089575528449</c:v>
                </c:pt>
                <c:pt idx="852">
                  <c:v>4301.090364413693</c:v>
                </c:pt>
                <c:pt idx="853">
                  <c:v>4301.091497546946</c:v>
                </c:pt>
                <c:pt idx="854">
                  <c:v>4301.095554660555</c:v>
                </c:pt>
                <c:pt idx="855">
                  <c:v>4301.094745397262</c:v>
                </c:pt>
                <c:pt idx="856">
                  <c:v>4301.098430627698</c:v>
                </c:pt>
                <c:pt idx="857">
                  <c:v>4301.096258193343</c:v>
                </c:pt>
                <c:pt idx="858">
                  <c:v>4301.094838408387</c:v>
                </c:pt>
                <c:pt idx="859">
                  <c:v>4301.097991979026</c:v>
                </c:pt>
                <c:pt idx="860">
                  <c:v>4301.096516558031</c:v>
                </c:pt>
                <c:pt idx="861">
                  <c:v>4301.098806989631</c:v>
                </c:pt>
                <c:pt idx="862">
                  <c:v>4301.093211923104</c:v>
                </c:pt>
                <c:pt idx="863">
                  <c:v>4301.0958231518</c:v>
                </c:pt>
                <c:pt idx="864">
                  <c:v>4301.093396052615</c:v>
                </c:pt>
                <c:pt idx="865">
                  <c:v>4301.094016606462</c:v>
                </c:pt>
                <c:pt idx="866">
                  <c:v>4301.095429042938</c:v>
                </c:pt>
                <c:pt idx="867">
                  <c:v>4301.092926818691</c:v>
                </c:pt>
                <c:pt idx="868">
                  <c:v>4301.091594437188</c:v>
                </c:pt>
                <c:pt idx="869">
                  <c:v>4301.090031815874</c:v>
                </c:pt>
                <c:pt idx="870">
                  <c:v>4301.08976954861</c:v>
                </c:pt>
                <c:pt idx="871">
                  <c:v>4301.088605324287</c:v>
                </c:pt>
                <c:pt idx="872">
                  <c:v>4301.092223738568</c:v>
                </c:pt>
                <c:pt idx="873">
                  <c:v>4301.086683825627</c:v>
                </c:pt>
                <c:pt idx="874">
                  <c:v>4301.087450705664</c:v>
                </c:pt>
                <c:pt idx="875">
                  <c:v>4301.085903943763</c:v>
                </c:pt>
                <c:pt idx="876">
                  <c:v>4301.087190789444</c:v>
                </c:pt>
                <c:pt idx="877">
                  <c:v>4301.086325888807</c:v>
                </c:pt>
                <c:pt idx="878">
                  <c:v>4301.083836208774</c:v>
                </c:pt>
                <c:pt idx="879">
                  <c:v>4301.087691885392</c:v>
                </c:pt>
                <c:pt idx="880">
                  <c:v>4301.088580858596</c:v>
                </c:pt>
                <c:pt idx="881">
                  <c:v>4301.086630253059</c:v>
                </c:pt>
                <c:pt idx="882">
                  <c:v>4301.086379709363</c:v>
                </c:pt>
                <c:pt idx="883">
                  <c:v>4301.086462285037</c:v>
                </c:pt>
                <c:pt idx="884">
                  <c:v>4301.088049712699</c:v>
                </c:pt>
                <c:pt idx="885">
                  <c:v>4301.088490664582</c:v>
                </c:pt>
                <c:pt idx="886">
                  <c:v>4301.091084484261</c:v>
                </c:pt>
                <c:pt idx="887">
                  <c:v>4301.087497415511</c:v>
                </c:pt>
                <c:pt idx="888">
                  <c:v>4301.087117872246</c:v>
                </c:pt>
                <c:pt idx="889">
                  <c:v>4301.08633717354</c:v>
                </c:pt>
                <c:pt idx="890">
                  <c:v>4301.087467329757</c:v>
                </c:pt>
                <c:pt idx="891">
                  <c:v>4301.085381074016</c:v>
                </c:pt>
                <c:pt idx="892">
                  <c:v>4301.085268016369</c:v>
                </c:pt>
                <c:pt idx="893">
                  <c:v>4301.087899420116</c:v>
                </c:pt>
                <c:pt idx="894">
                  <c:v>4301.087830066414</c:v>
                </c:pt>
                <c:pt idx="895">
                  <c:v>4301.088770619292</c:v>
                </c:pt>
                <c:pt idx="896">
                  <c:v>4301.087749188791</c:v>
                </c:pt>
                <c:pt idx="897">
                  <c:v>4301.088312278026</c:v>
                </c:pt>
                <c:pt idx="898">
                  <c:v>4301.088911407928</c:v>
                </c:pt>
                <c:pt idx="899">
                  <c:v>4301.090278151284</c:v>
                </c:pt>
                <c:pt idx="900">
                  <c:v>4301.088952200192</c:v>
                </c:pt>
                <c:pt idx="901">
                  <c:v>4301.089010061616</c:v>
                </c:pt>
                <c:pt idx="902">
                  <c:v>4301.092236859853</c:v>
                </c:pt>
                <c:pt idx="903">
                  <c:v>4301.090737413403</c:v>
                </c:pt>
                <c:pt idx="904">
                  <c:v>4301.091359280544</c:v>
                </c:pt>
                <c:pt idx="905">
                  <c:v>4301.092663522912</c:v>
                </c:pt>
                <c:pt idx="906">
                  <c:v>4301.090610281901</c:v>
                </c:pt>
                <c:pt idx="907">
                  <c:v>4301.093533091822</c:v>
                </c:pt>
                <c:pt idx="908">
                  <c:v>4301.095210717789</c:v>
                </c:pt>
                <c:pt idx="909">
                  <c:v>4301.09414907687</c:v>
                </c:pt>
                <c:pt idx="910">
                  <c:v>4301.093737856685</c:v>
                </c:pt>
                <c:pt idx="911">
                  <c:v>4301.092573720412</c:v>
                </c:pt>
                <c:pt idx="912">
                  <c:v>4301.092840330549</c:v>
                </c:pt>
                <c:pt idx="913">
                  <c:v>4301.090782964361</c:v>
                </c:pt>
                <c:pt idx="914">
                  <c:v>4301.089028860165</c:v>
                </c:pt>
                <c:pt idx="915">
                  <c:v>4301.089071283346</c:v>
                </c:pt>
                <c:pt idx="916">
                  <c:v>4301.087209123134</c:v>
                </c:pt>
                <c:pt idx="917">
                  <c:v>4301.089472164867</c:v>
                </c:pt>
                <c:pt idx="918">
                  <c:v>4301.085807329059</c:v>
                </c:pt>
                <c:pt idx="919">
                  <c:v>4301.086284887962</c:v>
                </c:pt>
                <c:pt idx="920">
                  <c:v>4301.086096557735</c:v>
                </c:pt>
                <c:pt idx="921">
                  <c:v>4301.08497534905</c:v>
                </c:pt>
                <c:pt idx="922">
                  <c:v>4301.086232824843</c:v>
                </c:pt>
                <c:pt idx="923">
                  <c:v>4301.086467616341</c:v>
                </c:pt>
                <c:pt idx="924">
                  <c:v>4301.087848419131</c:v>
                </c:pt>
                <c:pt idx="925">
                  <c:v>4301.087535970945</c:v>
                </c:pt>
                <c:pt idx="926">
                  <c:v>4301.089453543972</c:v>
                </c:pt>
                <c:pt idx="927">
                  <c:v>4301.087453870266</c:v>
                </c:pt>
                <c:pt idx="928">
                  <c:v>4301.08812707957</c:v>
                </c:pt>
                <c:pt idx="929">
                  <c:v>4301.088883213936</c:v>
                </c:pt>
                <c:pt idx="930">
                  <c:v>4301.086995710867</c:v>
                </c:pt>
                <c:pt idx="931">
                  <c:v>4301.086694922732</c:v>
                </c:pt>
                <c:pt idx="932">
                  <c:v>4301.087038292322</c:v>
                </c:pt>
                <c:pt idx="933">
                  <c:v>4301.086076760656</c:v>
                </c:pt>
                <c:pt idx="934">
                  <c:v>4301.087586562358</c:v>
                </c:pt>
                <c:pt idx="935">
                  <c:v>4301.086764315005</c:v>
                </c:pt>
                <c:pt idx="936">
                  <c:v>4301.085859874268</c:v>
                </c:pt>
                <c:pt idx="937">
                  <c:v>4301.08942118222</c:v>
                </c:pt>
                <c:pt idx="938">
                  <c:v>4301.087216225872</c:v>
                </c:pt>
                <c:pt idx="939">
                  <c:v>4301.088976498747</c:v>
                </c:pt>
                <c:pt idx="940">
                  <c:v>4301.08620577396</c:v>
                </c:pt>
                <c:pt idx="941">
                  <c:v>4301.087331873235</c:v>
                </c:pt>
                <c:pt idx="942">
                  <c:v>4301.087756730721</c:v>
                </c:pt>
                <c:pt idx="943">
                  <c:v>4301.087931200648</c:v>
                </c:pt>
                <c:pt idx="944">
                  <c:v>4301.088831622592</c:v>
                </c:pt>
                <c:pt idx="945">
                  <c:v>4301.088525162629</c:v>
                </c:pt>
                <c:pt idx="946">
                  <c:v>4301.088665074595</c:v>
                </c:pt>
                <c:pt idx="947">
                  <c:v>4301.089170501663</c:v>
                </c:pt>
                <c:pt idx="948">
                  <c:v>4301.08841654845</c:v>
                </c:pt>
                <c:pt idx="949">
                  <c:v>4301.087409358229</c:v>
                </c:pt>
                <c:pt idx="950">
                  <c:v>4301.088573297766</c:v>
                </c:pt>
                <c:pt idx="951">
                  <c:v>4301.089222490232</c:v>
                </c:pt>
                <c:pt idx="952">
                  <c:v>4301.088689394803</c:v>
                </c:pt>
                <c:pt idx="953">
                  <c:v>4301.088318438308</c:v>
                </c:pt>
                <c:pt idx="954">
                  <c:v>4301.088741562232</c:v>
                </c:pt>
                <c:pt idx="955">
                  <c:v>4301.087979447303</c:v>
                </c:pt>
                <c:pt idx="956">
                  <c:v>4301.089562361879</c:v>
                </c:pt>
                <c:pt idx="957">
                  <c:v>4301.087896130879</c:v>
                </c:pt>
                <c:pt idx="958">
                  <c:v>4301.088034023774</c:v>
                </c:pt>
                <c:pt idx="959">
                  <c:v>4301.086998913512</c:v>
                </c:pt>
                <c:pt idx="960">
                  <c:v>4301.087571127009</c:v>
                </c:pt>
                <c:pt idx="961">
                  <c:v>4301.088669303187</c:v>
                </c:pt>
                <c:pt idx="962">
                  <c:v>4301.08786366043</c:v>
                </c:pt>
                <c:pt idx="963">
                  <c:v>4301.087550742201</c:v>
                </c:pt>
                <c:pt idx="964">
                  <c:v>4301.088051048125</c:v>
                </c:pt>
                <c:pt idx="965">
                  <c:v>4301.086869822088</c:v>
                </c:pt>
                <c:pt idx="966">
                  <c:v>4301.087990963704</c:v>
                </c:pt>
                <c:pt idx="967">
                  <c:v>4301.086687270049</c:v>
                </c:pt>
                <c:pt idx="968">
                  <c:v>4301.087848593672</c:v>
                </c:pt>
                <c:pt idx="969">
                  <c:v>4301.086318901613</c:v>
                </c:pt>
                <c:pt idx="970">
                  <c:v>4301.086909728103</c:v>
                </c:pt>
                <c:pt idx="971">
                  <c:v>4301.085683297869</c:v>
                </c:pt>
                <c:pt idx="972">
                  <c:v>4301.086664936928</c:v>
                </c:pt>
                <c:pt idx="973">
                  <c:v>4301.084580415351</c:v>
                </c:pt>
                <c:pt idx="974">
                  <c:v>4301.084621415441</c:v>
                </c:pt>
                <c:pt idx="975">
                  <c:v>4301.084852661787</c:v>
                </c:pt>
                <c:pt idx="976">
                  <c:v>4301.084166555019</c:v>
                </c:pt>
                <c:pt idx="977">
                  <c:v>4301.085595137028</c:v>
                </c:pt>
                <c:pt idx="978">
                  <c:v>4301.086189404605</c:v>
                </c:pt>
                <c:pt idx="979">
                  <c:v>4301.085942082762</c:v>
                </c:pt>
                <c:pt idx="980">
                  <c:v>4301.085432015858</c:v>
                </c:pt>
                <c:pt idx="981">
                  <c:v>4301.085091383008</c:v>
                </c:pt>
                <c:pt idx="982">
                  <c:v>4301.085167115853</c:v>
                </c:pt>
                <c:pt idx="983">
                  <c:v>4301.085464276239</c:v>
                </c:pt>
                <c:pt idx="984">
                  <c:v>4301.084804458903</c:v>
                </c:pt>
                <c:pt idx="985">
                  <c:v>4301.08435402879</c:v>
                </c:pt>
                <c:pt idx="986">
                  <c:v>4301.084910193266</c:v>
                </c:pt>
                <c:pt idx="987">
                  <c:v>4301.084557980605</c:v>
                </c:pt>
                <c:pt idx="988">
                  <c:v>4301.085385877256</c:v>
                </c:pt>
                <c:pt idx="989">
                  <c:v>4301.084789010044</c:v>
                </c:pt>
                <c:pt idx="990">
                  <c:v>4301.085122220091</c:v>
                </c:pt>
                <c:pt idx="991">
                  <c:v>4301.084600198727</c:v>
                </c:pt>
                <c:pt idx="992">
                  <c:v>4301.083933958058</c:v>
                </c:pt>
                <c:pt idx="993">
                  <c:v>4301.083737981689</c:v>
                </c:pt>
                <c:pt idx="994">
                  <c:v>4301.08518370313</c:v>
                </c:pt>
                <c:pt idx="995">
                  <c:v>4301.084137505253</c:v>
                </c:pt>
                <c:pt idx="996">
                  <c:v>4301.083600727037</c:v>
                </c:pt>
                <c:pt idx="997">
                  <c:v>4301.084352390443</c:v>
                </c:pt>
                <c:pt idx="998">
                  <c:v>4301.082804629715</c:v>
                </c:pt>
                <c:pt idx="999">
                  <c:v>4301.084727969091</c:v>
                </c:pt>
                <c:pt idx="1000">
                  <c:v>4301.084594882295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2106.138369299207</c:v>
                </c:pt>
                <c:pt idx="1">
                  <c:v>21061.38369299207</c:v>
                </c:pt>
                <c:pt idx="2">
                  <c:v>20783.87997104099</c:v>
                </c:pt>
                <c:pt idx="3">
                  <c:v>20504.48461303206</c:v>
                </c:pt>
                <c:pt idx="4">
                  <c:v>20223.62140136056</c:v>
                </c:pt>
                <c:pt idx="5">
                  <c:v>19941.62748146991</c:v>
                </c:pt>
                <c:pt idx="6">
                  <c:v>19658.78005190326</c:v>
                </c:pt>
                <c:pt idx="7">
                  <c:v>19375.31487143323</c:v>
                </c:pt>
                <c:pt idx="8">
                  <c:v>19091.43971232642</c:v>
                </c:pt>
                <c:pt idx="9">
                  <c:v>18807.3446985986</c:v>
                </c:pt>
                <c:pt idx="10">
                  <c:v>18523.210810609</c:v>
                </c:pt>
                <c:pt idx="11">
                  <c:v>18239.21748190552</c:v>
                </c:pt>
                <c:pt idx="12">
                  <c:v>17963.88800781868</c:v>
                </c:pt>
                <c:pt idx="13">
                  <c:v>17689.47164064604</c:v>
                </c:pt>
                <c:pt idx="14">
                  <c:v>17416.51247586863</c:v>
                </c:pt>
                <c:pt idx="15">
                  <c:v>17145.67647725526</c:v>
                </c:pt>
                <c:pt idx="16">
                  <c:v>10530.69184649603</c:v>
                </c:pt>
                <c:pt idx="17">
                  <c:v>8294.026146881521</c:v>
                </c:pt>
                <c:pt idx="18">
                  <c:v>7632.235261920508</c:v>
                </c:pt>
                <c:pt idx="19">
                  <c:v>7139.963886964154</c:v>
                </c:pt>
                <c:pt idx="20">
                  <c:v>7093.966190390901</c:v>
                </c:pt>
                <c:pt idx="21">
                  <c:v>6720.297640226771</c:v>
                </c:pt>
                <c:pt idx="22">
                  <c:v>6673.002869506246</c:v>
                </c:pt>
                <c:pt idx="23">
                  <c:v>6379.065126767494</c:v>
                </c:pt>
                <c:pt idx="24">
                  <c:v>6330.661403972582</c:v>
                </c:pt>
                <c:pt idx="25">
                  <c:v>6087.901371408943</c:v>
                </c:pt>
                <c:pt idx="26">
                  <c:v>6038.969017010183</c:v>
                </c:pt>
                <c:pt idx="27">
                  <c:v>5839.279109371977</c:v>
                </c:pt>
                <c:pt idx="28">
                  <c:v>5790.077531561786</c:v>
                </c:pt>
                <c:pt idx="29">
                  <c:v>5623.875886133932</c:v>
                </c:pt>
                <c:pt idx="30">
                  <c:v>5574.588689578679</c:v>
                </c:pt>
                <c:pt idx="31">
                  <c:v>5435.28588100478</c:v>
                </c:pt>
                <c:pt idx="32">
                  <c:v>5364.041843420404</c:v>
                </c:pt>
                <c:pt idx="33">
                  <c:v>4931.446472224035</c:v>
                </c:pt>
                <c:pt idx="34">
                  <c:v>4704.9353634508</c:v>
                </c:pt>
                <c:pt idx="35">
                  <c:v>4508.094968058343</c:v>
                </c:pt>
                <c:pt idx="36">
                  <c:v>4402.294678375345</c:v>
                </c:pt>
                <c:pt idx="37">
                  <c:v>4380.176037832882</c:v>
                </c:pt>
                <c:pt idx="38">
                  <c:v>4255.17089911078</c:v>
                </c:pt>
                <c:pt idx="39">
                  <c:v>4121.703433628834</c:v>
                </c:pt>
                <c:pt idx="40">
                  <c:v>3943.157681018349</c:v>
                </c:pt>
                <c:pt idx="41">
                  <c:v>3921.367010458294</c:v>
                </c:pt>
                <c:pt idx="42">
                  <c:v>3823.64073961334</c:v>
                </c:pt>
                <c:pt idx="43">
                  <c:v>3884.411413883374</c:v>
                </c:pt>
                <c:pt idx="44">
                  <c:v>3802.791665483587</c:v>
                </c:pt>
                <c:pt idx="45">
                  <c:v>3734.328779601315</c:v>
                </c:pt>
                <c:pt idx="46">
                  <c:v>3708.626190586145</c:v>
                </c:pt>
                <c:pt idx="47">
                  <c:v>3645.822195279301</c:v>
                </c:pt>
                <c:pt idx="48">
                  <c:v>3641.562439417467</c:v>
                </c:pt>
                <c:pt idx="49">
                  <c:v>3462.997264613524</c:v>
                </c:pt>
                <c:pt idx="50">
                  <c:v>3335.093866682263</c:v>
                </c:pt>
                <c:pt idx="51">
                  <c:v>3200.310408023698</c:v>
                </c:pt>
                <c:pt idx="52">
                  <c:v>3153.915014153234</c:v>
                </c:pt>
                <c:pt idx="53">
                  <c:v>3082.286867298963</c:v>
                </c:pt>
                <c:pt idx="54">
                  <c:v>3083.24636021742</c:v>
                </c:pt>
                <c:pt idx="55">
                  <c:v>2947.255913083722</c:v>
                </c:pt>
                <c:pt idx="56">
                  <c:v>2911.243953255801</c:v>
                </c:pt>
                <c:pt idx="57">
                  <c:v>2863.275152891774</c:v>
                </c:pt>
                <c:pt idx="58">
                  <c:v>2858.417477141786</c:v>
                </c:pt>
                <c:pt idx="59">
                  <c:v>2786.940655805994</c:v>
                </c:pt>
                <c:pt idx="60">
                  <c:v>2737.339122310902</c:v>
                </c:pt>
                <c:pt idx="61">
                  <c:v>2667.776881096005</c:v>
                </c:pt>
                <c:pt idx="62">
                  <c:v>2628.259846156124</c:v>
                </c:pt>
                <c:pt idx="63">
                  <c:v>2638.887949060928</c:v>
                </c:pt>
                <c:pt idx="64">
                  <c:v>2553.87589700072</c:v>
                </c:pt>
                <c:pt idx="65">
                  <c:v>2478.076850744621</c:v>
                </c:pt>
                <c:pt idx="66">
                  <c:v>2406.805840436131</c:v>
                </c:pt>
                <c:pt idx="67">
                  <c:v>2335.459610597318</c:v>
                </c:pt>
                <c:pt idx="68">
                  <c:v>2293.458663854547</c:v>
                </c:pt>
                <c:pt idx="69">
                  <c:v>2277.091732995897</c:v>
                </c:pt>
                <c:pt idx="70">
                  <c:v>2279.24281601201</c:v>
                </c:pt>
                <c:pt idx="71">
                  <c:v>2208.613490325931</c:v>
                </c:pt>
                <c:pt idx="72">
                  <c:v>2138.732582084346</c:v>
                </c:pt>
                <c:pt idx="73">
                  <c:v>2124.273689450228</c:v>
                </c:pt>
                <c:pt idx="74">
                  <c:v>2130.244086017801</c:v>
                </c:pt>
                <c:pt idx="75">
                  <c:v>2071.516396221411</c:v>
                </c:pt>
                <c:pt idx="76">
                  <c:v>2033.034919885406</c:v>
                </c:pt>
                <c:pt idx="77">
                  <c:v>1995.191627848076</c:v>
                </c:pt>
                <c:pt idx="78">
                  <c:v>1986.841343388375</c:v>
                </c:pt>
                <c:pt idx="79">
                  <c:v>1984.597893484588</c:v>
                </c:pt>
                <c:pt idx="80">
                  <c:v>1948.502524268368</c:v>
                </c:pt>
                <c:pt idx="81">
                  <c:v>1897.477295041049</c:v>
                </c:pt>
                <c:pt idx="82">
                  <c:v>1856.479405259493</c:v>
                </c:pt>
                <c:pt idx="83">
                  <c:v>1812.413208027979</c:v>
                </c:pt>
                <c:pt idx="84">
                  <c:v>1795.503252142465</c:v>
                </c:pt>
                <c:pt idx="85">
                  <c:v>1773.136237763896</c:v>
                </c:pt>
                <c:pt idx="86">
                  <c:v>1774.46107212781</c:v>
                </c:pt>
                <c:pt idx="87">
                  <c:v>1724.881367405787</c:v>
                </c:pt>
                <c:pt idx="88">
                  <c:v>1699.778347413929</c:v>
                </c:pt>
                <c:pt idx="89">
                  <c:v>1677.611204243511</c:v>
                </c:pt>
                <c:pt idx="90">
                  <c:v>1654.400225634412</c:v>
                </c:pt>
                <c:pt idx="91">
                  <c:v>1625.261363171423</c:v>
                </c:pt>
                <c:pt idx="92">
                  <c:v>1600.423625773433</c:v>
                </c:pt>
                <c:pt idx="93">
                  <c:v>1568.761544617793</c:v>
                </c:pt>
                <c:pt idx="94">
                  <c:v>1551.395326234227</c:v>
                </c:pt>
                <c:pt idx="95">
                  <c:v>1554.500589238481</c:v>
                </c:pt>
                <c:pt idx="96">
                  <c:v>1520.442657900375</c:v>
                </c:pt>
                <c:pt idx="97">
                  <c:v>1491.72130756578</c:v>
                </c:pt>
                <c:pt idx="98">
                  <c:v>1465.415549759206</c:v>
                </c:pt>
                <c:pt idx="99">
                  <c:v>1439.262490755237</c:v>
                </c:pt>
                <c:pt idx="100">
                  <c:v>1424.058683853578</c:v>
                </c:pt>
                <c:pt idx="101">
                  <c:v>1418.715397878701</c:v>
                </c:pt>
                <c:pt idx="102">
                  <c:v>1419.692992220998</c:v>
                </c:pt>
                <c:pt idx="103">
                  <c:v>1392.499981542918</c:v>
                </c:pt>
                <c:pt idx="104">
                  <c:v>1362.066103077898</c:v>
                </c:pt>
                <c:pt idx="105">
                  <c:v>1352.127625122372</c:v>
                </c:pt>
                <c:pt idx="106">
                  <c:v>1339.248307067064</c:v>
                </c:pt>
                <c:pt idx="107">
                  <c:v>1314.41198692208</c:v>
                </c:pt>
                <c:pt idx="108">
                  <c:v>1294.448652010359</c:v>
                </c:pt>
                <c:pt idx="109">
                  <c:v>1274.899589035815</c:v>
                </c:pt>
                <c:pt idx="110">
                  <c:v>1260.432096496631</c:v>
                </c:pt>
                <c:pt idx="111">
                  <c:v>1254.962513627582</c:v>
                </c:pt>
                <c:pt idx="112">
                  <c:v>1254.093858072737</c:v>
                </c:pt>
                <c:pt idx="113">
                  <c:v>1237.708242081266</c:v>
                </c:pt>
                <c:pt idx="114">
                  <c:v>1216.361406812576</c:v>
                </c:pt>
                <c:pt idx="115">
                  <c:v>1199.450235215694</c:v>
                </c:pt>
                <c:pt idx="116">
                  <c:v>1181.580410052016</c:v>
                </c:pt>
                <c:pt idx="117">
                  <c:v>1175.157039943515</c:v>
                </c:pt>
                <c:pt idx="118">
                  <c:v>1166.451027137616</c:v>
                </c:pt>
                <c:pt idx="119">
                  <c:v>1166.599568428082</c:v>
                </c:pt>
                <c:pt idx="120">
                  <c:v>1145.097278227555</c:v>
                </c:pt>
                <c:pt idx="121">
                  <c:v>1131.325060689604</c:v>
                </c:pt>
                <c:pt idx="122">
                  <c:v>1119.413218743218</c:v>
                </c:pt>
                <c:pt idx="123">
                  <c:v>1102.308977673825</c:v>
                </c:pt>
                <c:pt idx="124">
                  <c:v>1088.313523768478</c:v>
                </c:pt>
                <c:pt idx="125">
                  <c:v>1071.665431433265</c:v>
                </c:pt>
                <c:pt idx="126">
                  <c:v>1064.239137549821</c:v>
                </c:pt>
                <c:pt idx="127">
                  <c:v>1054.738856336392</c:v>
                </c:pt>
                <c:pt idx="128">
                  <c:v>1046.015665553004</c:v>
                </c:pt>
                <c:pt idx="129">
                  <c:v>1031.087215448592</c:v>
                </c:pt>
                <c:pt idx="130">
                  <c:v>1017.16868256894</c:v>
                </c:pt>
                <c:pt idx="131">
                  <c:v>1004.703728711796</c:v>
                </c:pt>
                <c:pt idx="132">
                  <c:v>992.6432487398262</c:v>
                </c:pt>
                <c:pt idx="133">
                  <c:v>985.8032074790046</c:v>
                </c:pt>
                <c:pt idx="134">
                  <c:v>983.7771946774552</c:v>
                </c:pt>
                <c:pt idx="135">
                  <c:v>984.1733209523137</c:v>
                </c:pt>
                <c:pt idx="136">
                  <c:v>971.8123734128791</c:v>
                </c:pt>
                <c:pt idx="137">
                  <c:v>956.8053558007767</c:v>
                </c:pt>
                <c:pt idx="138">
                  <c:v>951.1620257600654</c:v>
                </c:pt>
                <c:pt idx="139">
                  <c:v>938.8359026108792</c:v>
                </c:pt>
                <c:pt idx="140">
                  <c:v>927.3763253553939</c:v>
                </c:pt>
                <c:pt idx="141">
                  <c:v>915.7627369538646</c:v>
                </c:pt>
                <c:pt idx="142">
                  <c:v>906.5128322514576</c:v>
                </c:pt>
                <c:pt idx="143">
                  <c:v>902.18282240697</c:v>
                </c:pt>
                <c:pt idx="144">
                  <c:v>894.2816725056088</c:v>
                </c:pt>
                <c:pt idx="145">
                  <c:v>885.4304447655417</c:v>
                </c:pt>
                <c:pt idx="146">
                  <c:v>873.8767055893218</c:v>
                </c:pt>
                <c:pt idx="147">
                  <c:v>864.5964552673931</c:v>
                </c:pt>
                <c:pt idx="148">
                  <c:v>855.1193166641815</c:v>
                </c:pt>
                <c:pt idx="149">
                  <c:v>847.7906611462688</c:v>
                </c:pt>
                <c:pt idx="150">
                  <c:v>844.4209510084087</c:v>
                </c:pt>
                <c:pt idx="151">
                  <c:v>836.8436258270801</c:v>
                </c:pt>
                <c:pt idx="152">
                  <c:v>826.963976617657</c:v>
                </c:pt>
                <c:pt idx="153">
                  <c:v>819.9164716189587</c:v>
                </c:pt>
                <c:pt idx="154">
                  <c:v>813.8155698756574</c:v>
                </c:pt>
                <c:pt idx="155">
                  <c:v>804.8952440171676</c:v>
                </c:pt>
                <c:pt idx="156">
                  <c:v>797.3231129474035</c:v>
                </c:pt>
                <c:pt idx="157">
                  <c:v>788.0130507212014</c:v>
                </c:pt>
                <c:pt idx="158">
                  <c:v>783.2323160516189</c:v>
                </c:pt>
                <c:pt idx="159">
                  <c:v>777.5090443399475</c:v>
                </c:pt>
                <c:pt idx="160">
                  <c:v>772.1934907991358</c:v>
                </c:pt>
                <c:pt idx="161">
                  <c:v>763.6779834848454</c:v>
                </c:pt>
                <c:pt idx="162">
                  <c:v>755.6470215321717</c:v>
                </c:pt>
                <c:pt idx="163">
                  <c:v>748.2184603581921</c:v>
                </c:pt>
                <c:pt idx="164">
                  <c:v>741.0298803571206</c:v>
                </c:pt>
                <c:pt idx="165">
                  <c:v>736.0706994951462</c:v>
                </c:pt>
                <c:pt idx="166">
                  <c:v>731.8278085075068</c:v>
                </c:pt>
                <c:pt idx="167">
                  <c:v>728.3714592236341</c:v>
                </c:pt>
                <c:pt idx="168">
                  <c:v>722.166879418286</c:v>
                </c:pt>
                <c:pt idx="169">
                  <c:v>713.8171306873456</c:v>
                </c:pt>
                <c:pt idx="170">
                  <c:v>708.4588761392581</c:v>
                </c:pt>
                <c:pt idx="171">
                  <c:v>702.3618014933069</c:v>
                </c:pt>
                <c:pt idx="172">
                  <c:v>695.9781012629322</c:v>
                </c:pt>
                <c:pt idx="173">
                  <c:v>689.4044697867108</c:v>
                </c:pt>
                <c:pt idx="174">
                  <c:v>683.9736582342839</c:v>
                </c:pt>
                <c:pt idx="175">
                  <c:v>681.4728888928311</c:v>
                </c:pt>
                <c:pt idx="176">
                  <c:v>676.9859274084473</c:v>
                </c:pt>
                <c:pt idx="177">
                  <c:v>672.0334607980851</c:v>
                </c:pt>
                <c:pt idx="178">
                  <c:v>665.3612575563419</c:v>
                </c:pt>
                <c:pt idx="179">
                  <c:v>659.6631146138293</c:v>
                </c:pt>
                <c:pt idx="180">
                  <c:v>653.7585173267664</c:v>
                </c:pt>
                <c:pt idx="181">
                  <c:v>648.8541311622324</c:v>
                </c:pt>
                <c:pt idx="182">
                  <c:v>646.4212609156093</c:v>
                </c:pt>
                <c:pt idx="183">
                  <c:v>641.5195830930771</c:v>
                </c:pt>
                <c:pt idx="184">
                  <c:v>635.4383353239053</c:v>
                </c:pt>
                <c:pt idx="185">
                  <c:v>631.0107723529067</c:v>
                </c:pt>
                <c:pt idx="186">
                  <c:v>627.3216231979916</c:v>
                </c:pt>
                <c:pt idx="187">
                  <c:v>621.7503632071738</c:v>
                </c:pt>
                <c:pt idx="188">
                  <c:v>617.1668850875853</c:v>
                </c:pt>
                <c:pt idx="189">
                  <c:v>611.5612991572688</c:v>
                </c:pt>
                <c:pt idx="190">
                  <c:v>609.4891943226531</c:v>
                </c:pt>
                <c:pt idx="191">
                  <c:v>606.5279091172246</c:v>
                </c:pt>
                <c:pt idx="192">
                  <c:v>603.0361270369298</c:v>
                </c:pt>
                <c:pt idx="193">
                  <c:v>599.8923545320638</c:v>
                </c:pt>
                <c:pt idx="194">
                  <c:v>594.8000396732692</c:v>
                </c:pt>
                <c:pt idx="195">
                  <c:v>589.5049577899454</c:v>
                </c:pt>
                <c:pt idx="196">
                  <c:v>584.8196736527607</c:v>
                </c:pt>
                <c:pt idx="197">
                  <c:v>581.3697189207127</c:v>
                </c:pt>
                <c:pt idx="198">
                  <c:v>578.4223326660288</c:v>
                </c:pt>
                <c:pt idx="199">
                  <c:v>576.0039461957375</c:v>
                </c:pt>
                <c:pt idx="200">
                  <c:v>571.9896838164045</c:v>
                </c:pt>
                <c:pt idx="201">
                  <c:v>566.6598566860546</c:v>
                </c:pt>
                <c:pt idx="202">
                  <c:v>562.950463880389</c:v>
                </c:pt>
                <c:pt idx="203">
                  <c:v>558.9169158525549</c:v>
                </c:pt>
                <c:pt idx="204">
                  <c:v>554.710242842695</c:v>
                </c:pt>
                <c:pt idx="205">
                  <c:v>550.4304854211082</c:v>
                </c:pt>
                <c:pt idx="206">
                  <c:v>547.5459059405507</c:v>
                </c:pt>
                <c:pt idx="207">
                  <c:v>545.2315873604359</c:v>
                </c:pt>
                <c:pt idx="208">
                  <c:v>541.6234272666218</c:v>
                </c:pt>
                <c:pt idx="209">
                  <c:v>539.9619197887708</c:v>
                </c:pt>
                <c:pt idx="210">
                  <c:v>537.1001392949767</c:v>
                </c:pt>
                <c:pt idx="211">
                  <c:v>534.0662200464217</c:v>
                </c:pt>
                <c:pt idx="212">
                  <c:v>529.6228039606423</c:v>
                </c:pt>
                <c:pt idx="213">
                  <c:v>528.1988980614549</c:v>
                </c:pt>
                <c:pt idx="214">
                  <c:v>524.8226264921877</c:v>
                </c:pt>
                <c:pt idx="215">
                  <c:v>523.0906509770824</c:v>
                </c:pt>
                <c:pt idx="216">
                  <c:v>519.7495029661828</c:v>
                </c:pt>
                <c:pt idx="217">
                  <c:v>515.6564111460253</c:v>
                </c:pt>
                <c:pt idx="218">
                  <c:v>512.3943708518993</c:v>
                </c:pt>
                <c:pt idx="219">
                  <c:v>508.5677407465458</c:v>
                </c:pt>
                <c:pt idx="220">
                  <c:v>505.3085986554061</c:v>
                </c:pt>
                <c:pt idx="221">
                  <c:v>501.4339542849485</c:v>
                </c:pt>
                <c:pt idx="222">
                  <c:v>498.2571257994402</c:v>
                </c:pt>
                <c:pt idx="223">
                  <c:v>495.4442558704475</c:v>
                </c:pt>
                <c:pt idx="224">
                  <c:v>493.5446950453461</c:v>
                </c:pt>
                <c:pt idx="225">
                  <c:v>491.0838167348517</c:v>
                </c:pt>
                <c:pt idx="226">
                  <c:v>488.3968906141268</c:v>
                </c:pt>
                <c:pt idx="227">
                  <c:v>485.9976802578031</c:v>
                </c:pt>
                <c:pt idx="228">
                  <c:v>482.5221146351427</c:v>
                </c:pt>
                <c:pt idx="229">
                  <c:v>478.9374785291971</c:v>
                </c:pt>
                <c:pt idx="230">
                  <c:v>476.5226533243278</c:v>
                </c:pt>
                <c:pt idx="231">
                  <c:v>474.4763065238807</c:v>
                </c:pt>
                <c:pt idx="232">
                  <c:v>472.8844873117032</c:v>
                </c:pt>
                <c:pt idx="233">
                  <c:v>470.2850823349181</c:v>
                </c:pt>
                <c:pt idx="234">
                  <c:v>466.8187367081551</c:v>
                </c:pt>
                <c:pt idx="235">
                  <c:v>464.181495981827</c:v>
                </c:pt>
                <c:pt idx="236">
                  <c:v>461.3809347449031</c:v>
                </c:pt>
                <c:pt idx="237">
                  <c:v>458.4980001406331</c:v>
                </c:pt>
                <c:pt idx="238">
                  <c:v>455.3658046091066</c:v>
                </c:pt>
                <c:pt idx="239">
                  <c:v>452.7989228240316</c:v>
                </c:pt>
                <c:pt idx="240">
                  <c:v>450.6524534383722</c:v>
                </c:pt>
                <c:pt idx="241">
                  <c:v>447.7077706728413</c:v>
                </c:pt>
                <c:pt idx="242">
                  <c:v>446.0378484581332</c:v>
                </c:pt>
                <c:pt idx="243">
                  <c:v>443.6349135222521</c:v>
                </c:pt>
                <c:pt idx="244">
                  <c:v>441.2256773980923</c:v>
                </c:pt>
                <c:pt idx="245">
                  <c:v>438.6219805425984</c:v>
                </c:pt>
                <c:pt idx="246">
                  <c:v>436.11960130734</c:v>
                </c:pt>
                <c:pt idx="247">
                  <c:v>434.8417364386403</c:v>
                </c:pt>
                <c:pt idx="248">
                  <c:v>432.4564128475469</c:v>
                </c:pt>
                <c:pt idx="249">
                  <c:v>429.6201151299946</c:v>
                </c:pt>
                <c:pt idx="250">
                  <c:v>427.5092009461114</c:v>
                </c:pt>
                <c:pt idx="251">
                  <c:v>424.9537005631724</c:v>
                </c:pt>
                <c:pt idx="252">
                  <c:v>422.8756770269162</c:v>
                </c:pt>
                <c:pt idx="253">
                  <c:v>420.2276995281047</c:v>
                </c:pt>
                <c:pt idx="254">
                  <c:v>417.9037439016577</c:v>
                </c:pt>
                <c:pt idx="255">
                  <c:v>415.7402225708371</c:v>
                </c:pt>
                <c:pt idx="256">
                  <c:v>414.1795327934356</c:v>
                </c:pt>
                <c:pt idx="257">
                  <c:v>412.2687263440491</c:v>
                </c:pt>
                <c:pt idx="258">
                  <c:v>410.1789394351108</c:v>
                </c:pt>
                <c:pt idx="259">
                  <c:v>408.3284827873997</c:v>
                </c:pt>
                <c:pt idx="260">
                  <c:v>405.8128686055524</c:v>
                </c:pt>
                <c:pt idx="261">
                  <c:v>403.2604306120788</c:v>
                </c:pt>
                <c:pt idx="262">
                  <c:v>401.4993004161492</c:v>
                </c:pt>
                <c:pt idx="263">
                  <c:v>399.9958355757513</c:v>
                </c:pt>
                <c:pt idx="264">
                  <c:v>398.899075488375</c:v>
                </c:pt>
                <c:pt idx="265">
                  <c:v>397.134894821349</c:v>
                </c:pt>
                <c:pt idx="266">
                  <c:v>394.7126469458659</c:v>
                </c:pt>
                <c:pt idx="267">
                  <c:v>392.9440837503528</c:v>
                </c:pt>
                <c:pt idx="268">
                  <c:v>391.0357809126414</c:v>
                </c:pt>
                <c:pt idx="269">
                  <c:v>389.0583010207683</c:v>
                </c:pt>
                <c:pt idx="270">
                  <c:v>386.8262177142342</c:v>
                </c:pt>
                <c:pt idx="271">
                  <c:v>384.9376901748369</c:v>
                </c:pt>
                <c:pt idx="272">
                  <c:v>383.3228172795075</c:v>
                </c:pt>
                <c:pt idx="273">
                  <c:v>381.1409267516622</c:v>
                </c:pt>
                <c:pt idx="274">
                  <c:v>379.8765233994723</c:v>
                </c:pt>
                <c:pt idx="275">
                  <c:v>378.0867754985648</c:v>
                </c:pt>
                <c:pt idx="276">
                  <c:v>376.3281928474275</c:v>
                </c:pt>
                <c:pt idx="277">
                  <c:v>374.4368807495363</c:v>
                </c:pt>
                <c:pt idx="278">
                  <c:v>372.5732021042678</c:v>
                </c:pt>
                <c:pt idx="279">
                  <c:v>371.6163803478473</c:v>
                </c:pt>
                <c:pt idx="280">
                  <c:v>369.8378429213149</c:v>
                </c:pt>
                <c:pt idx="281">
                  <c:v>367.7656399737891</c:v>
                </c:pt>
                <c:pt idx="282">
                  <c:v>366.2709378324849</c:v>
                </c:pt>
                <c:pt idx="283">
                  <c:v>364.4184914025404</c:v>
                </c:pt>
                <c:pt idx="284">
                  <c:v>362.9363092827314</c:v>
                </c:pt>
                <c:pt idx="285">
                  <c:v>361.0091414971938</c:v>
                </c:pt>
                <c:pt idx="286">
                  <c:v>359.3118612159469</c:v>
                </c:pt>
                <c:pt idx="287">
                  <c:v>357.7070338099888</c:v>
                </c:pt>
                <c:pt idx="288">
                  <c:v>356.5458233935835</c:v>
                </c:pt>
                <c:pt idx="289">
                  <c:v>355.1615873181921</c:v>
                </c:pt>
                <c:pt idx="290">
                  <c:v>353.6038569324838</c:v>
                </c:pt>
                <c:pt idx="291">
                  <c:v>352.2613789208129</c:v>
                </c:pt>
                <c:pt idx="292">
                  <c:v>350.4105960091262</c:v>
                </c:pt>
                <c:pt idx="293">
                  <c:v>348.5125583534672</c:v>
                </c:pt>
                <c:pt idx="294">
                  <c:v>347.170096409954</c:v>
                </c:pt>
                <c:pt idx="295">
                  <c:v>345.9995175395587</c:v>
                </c:pt>
                <c:pt idx="296">
                  <c:v>345.1934908565</c:v>
                </c:pt>
                <c:pt idx="297">
                  <c:v>343.9121495976995</c:v>
                </c:pt>
                <c:pt idx="298">
                  <c:v>342.1045786747736</c:v>
                </c:pt>
                <c:pt idx="299">
                  <c:v>340.8113388622745</c:v>
                </c:pt>
                <c:pt idx="300">
                  <c:v>339.4015786891871</c:v>
                </c:pt>
                <c:pt idx="301">
                  <c:v>337.96024554991</c:v>
                </c:pt>
                <c:pt idx="302">
                  <c:v>336.3005282553277</c:v>
                </c:pt>
                <c:pt idx="303">
                  <c:v>334.8801368749728</c:v>
                </c:pt>
                <c:pt idx="304">
                  <c:v>333.6514967657338</c:v>
                </c:pt>
                <c:pt idx="305">
                  <c:v>331.9958078271566</c:v>
                </c:pt>
                <c:pt idx="306">
                  <c:v>331.0632940128463</c:v>
                </c:pt>
                <c:pt idx="307">
                  <c:v>329.7198585424837</c:v>
                </c:pt>
                <c:pt idx="308">
                  <c:v>328.4269255688692</c:v>
                </c:pt>
                <c:pt idx="309">
                  <c:v>327.0256928355744</c:v>
                </c:pt>
                <c:pt idx="310">
                  <c:v>325.601078048343</c:v>
                </c:pt>
                <c:pt idx="311">
                  <c:v>324.873372825472</c:v>
                </c:pt>
                <c:pt idx="312">
                  <c:v>323.4964519703814</c:v>
                </c:pt>
                <c:pt idx="313">
                  <c:v>321.9173060112497</c:v>
                </c:pt>
                <c:pt idx="314">
                  <c:v>320.8163900568057</c:v>
                </c:pt>
                <c:pt idx="315">
                  <c:v>319.4117526689669</c:v>
                </c:pt>
                <c:pt idx="316">
                  <c:v>318.305768017886</c:v>
                </c:pt>
                <c:pt idx="317">
                  <c:v>316.8469575172786</c:v>
                </c:pt>
                <c:pt idx="318">
                  <c:v>315.5687606612696</c:v>
                </c:pt>
                <c:pt idx="319">
                  <c:v>314.3456358005395</c:v>
                </c:pt>
                <c:pt idx="320">
                  <c:v>313.4668383628809</c:v>
                </c:pt>
                <c:pt idx="321">
                  <c:v>312.4490623079009</c:v>
                </c:pt>
                <c:pt idx="322">
                  <c:v>311.2581776107954</c:v>
                </c:pt>
                <c:pt idx="323">
                  <c:v>310.2711317585313</c:v>
                </c:pt>
                <c:pt idx="324">
                  <c:v>308.8689634048768</c:v>
                </c:pt>
                <c:pt idx="325">
                  <c:v>307.4131107305694</c:v>
                </c:pt>
                <c:pt idx="326">
                  <c:v>306.3723514143284</c:v>
                </c:pt>
                <c:pt idx="327">
                  <c:v>305.438465955215</c:v>
                </c:pt>
                <c:pt idx="328">
                  <c:v>304.8455731992893</c:v>
                </c:pt>
                <c:pt idx="329">
                  <c:v>303.8979473798998</c:v>
                </c:pt>
                <c:pt idx="330">
                  <c:v>302.5027936941052</c:v>
                </c:pt>
                <c:pt idx="331">
                  <c:v>301.5327772741535</c:v>
                </c:pt>
                <c:pt idx="332">
                  <c:v>300.4585733719107</c:v>
                </c:pt>
                <c:pt idx="333">
                  <c:v>299.3810407186908</c:v>
                </c:pt>
                <c:pt idx="334">
                  <c:v>298.1113059649251</c:v>
                </c:pt>
                <c:pt idx="335">
                  <c:v>297.017524542389</c:v>
                </c:pt>
                <c:pt idx="336">
                  <c:v>296.0592684833903</c:v>
                </c:pt>
                <c:pt idx="337">
                  <c:v>294.7648333935734</c:v>
                </c:pt>
                <c:pt idx="338">
                  <c:v>294.0709187006053</c:v>
                </c:pt>
                <c:pt idx="339">
                  <c:v>293.0371310845891</c:v>
                </c:pt>
                <c:pt idx="340">
                  <c:v>292.0716900209124</c:v>
                </c:pt>
                <c:pt idx="341">
                  <c:v>291.0161419768904</c:v>
                </c:pt>
                <c:pt idx="342">
                  <c:v>289.9056942359723</c:v>
                </c:pt>
                <c:pt idx="343">
                  <c:v>289.3515428926407</c:v>
                </c:pt>
                <c:pt idx="344">
                  <c:v>288.2567403005939</c:v>
                </c:pt>
                <c:pt idx="345">
                  <c:v>287.0192061030044</c:v>
                </c:pt>
                <c:pt idx="346">
                  <c:v>286.2003889364149</c:v>
                </c:pt>
                <c:pt idx="347">
                  <c:v>285.109024341688</c:v>
                </c:pt>
                <c:pt idx="348">
                  <c:v>284.2698783702982</c:v>
                </c:pt>
                <c:pt idx="349">
                  <c:v>283.1379076669859</c:v>
                </c:pt>
                <c:pt idx="350">
                  <c:v>282.1580507187672</c:v>
                </c:pt>
                <c:pt idx="351">
                  <c:v>281.2082213356622</c:v>
                </c:pt>
                <c:pt idx="352">
                  <c:v>280.5351933542143</c:v>
                </c:pt>
                <c:pt idx="353">
                  <c:v>279.7819987633089</c:v>
                </c:pt>
                <c:pt idx="354">
                  <c:v>278.8501952656877</c:v>
                </c:pt>
                <c:pt idx="355">
                  <c:v>278.1179367510119</c:v>
                </c:pt>
                <c:pt idx="356">
                  <c:v>277.0320075626773</c:v>
                </c:pt>
                <c:pt idx="357">
                  <c:v>275.8902640361115</c:v>
                </c:pt>
                <c:pt idx="358">
                  <c:v>275.0756566555947</c:v>
                </c:pt>
                <c:pt idx="359">
                  <c:v>274.3167342356749</c:v>
                </c:pt>
                <c:pt idx="360">
                  <c:v>273.8885308147438</c:v>
                </c:pt>
                <c:pt idx="361">
                  <c:v>273.187411858011</c:v>
                </c:pt>
                <c:pt idx="362">
                  <c:v>272.0858015559967</c:v>
                </c:pt>
                <c:pt idx="363">
                  <c:v>271.3535877883746</c:v>
                </c:pt>
                <c:pt idx="364">
                  <c:v>270.5222761700055</c:v>
                </c:pt>
                <c:pt idx="365">
                  <c:v>269.7103933058356</c:v>
                </c:pt>
                <c:pt idx="366">
                  <c:v>268.7229951262216</c:v>
                </c:pt>
                <c:pt idx="367">
                  <c:v>267.8701587801706</c:v>
                </c:pt>
                <c:pt idx="368">
                  <c:v>267.1107794671877</c:v>
                </c:pt>
                <c:pt idx="369">
                  <c:v>266.0757751415363</c:v>
                </c:pt>
                <c:pt idx="370">
                  <c:v>265.5606128544187</c:v>
                </c:pt>
                <c:pt idx="371">
                  <c:v>264.7502557294277</c:v>
                </c:pt>
                <c:pt idx="372">
                  <c:v>264.0264690772249</c:v>
                </c:pt>
                <c:pt idx="373">
                  <c:v>263.2278667048498</c:v>
                </c:pt>
                <c:pt idx="374">
                  <c:v>262.352651047405</c:v>
                </c:pt>
                <c:pt idx="375">
                  <c:v>261.935768162213</c:v>
                </c:pt>
                <c:pt idx="376">
                  <c:v>261.0473259044886</c:v>
                </c:pt>
                <c:pt idx="377">
                  <c:v>260.0581621582466</c:v>
                </c:pt>
                <c:pt idx="378">
                  <c:v>259.4540792073923</c:v>
                </c:pt>
                <c:pt idx="379">
                  <c:v>258.5939052951573</c:v>
                </c:pt>
                <c:pt idx="380">
                  <c:v>257.9554446432033</c:v>
                </c:pt>
                <c:pt idx="381">
                  <c:v>257.0640557110004</c:v>
                </c:pt>
                <c:pt idx="382">
                  <c:v>256.3089801983446</c:v>
                </c:pt>
                <c:pt idx="383">
                  <c:v>255.5658166791899</c:v>
                </c:pt>
                <c:pt idx="384">
                  <c:v>255.0512974635018</c:v>
                </c:pt>
                <c:pt idx="385">
                  <c:v>254.5014749797689</c:v>
                </c:pt>
                <c:pt idx="386">
                  <c:v>253.7619772127805</c:v>
                </c:pt>
                <c:pt idx="387">
                  <c:v>253.223136850663</c:v>
                </c:pt>
                <c:pt idx="388">
                  <c:v>252.3721164905835</c:v>
                </c:pt>
                <c:pt idx="389">
                  <c:v>251.4650261998103</c:v>
                </c:pt>
                <c:pt idx="390">
                  <c:v>250.8275174846995</c:v>
                </c:pt>
                <c:pt idx="391">
                  <c:v>250.2025747109195</c:v>
                </c:pt>
                <c:pt idx="392">
                  <c:v>249.9077274703723</c:v>
                </c:pt>
                <c:pt idx="393">
                  <c:v>249.3994112922496</c:v>
                </c:pt>
                <c:pt idx="394">
                  <c:v>248.5173773125153</c:v>
                </c:pt>
                <c:pt idx="395">
                  <c:v>247.9702441286412</c:v>
                </c:pt>
                <c:pt idx="396">
                  <c:v>247.3240532593077</c:v>
                </c:pt>
                <c:pt idx="397">
                  <c:v>246.7181662508235</c:v>
                </c:pt>
                <c:pt idx="398">
                  <c:v>245.9470529671007</c:v>
                </c:pt>
                <c:pt idx="399">
                  <c:v>245.2821039751202</c:v>
                </c:pt>
                <c:pt idx="400">
                  <c:v>244.6766592258148</c:v>
                </c:pt>
                <c:pt idx="401">
                  <c:v>243.8371292431302</c:v>
                </c:pt>
                <c:pt idx="402">
                  <c:v>243.4632107903307</c:v>
                </c:pt>
                <c:pt idx="403">
                  <c:v>242.8215204974402</c:v>
                </c:pt>
                <c:pt idx="404">
                  <c:v>242.2862019952524</c:v>
                </c:pt>
                <c:pt idx="405">
                  <c:v>241.6902896164679</c:v>
                </c:pt>
                <c:pt idx="406">
                  <c:v>241.0008555717785</c:v>
                </c:pt>
                <c:pt idx="407">
                  <c:v>240.6984542670625</c:v>
                </c:pt>
                <c:pt idx="408">
                  <c:v>239.9677473825797</c:v>
                </c:pt>
                <c:pt idx="409">
                  <c:v>239.1681435288862</c:v>
                </c:pt>
                <c:pt idx="410">
                  <c:v>238.7372009204786</c:v>
                </c:pt>
                <c:pt idx="411">
                  <c:v>238.0565687982297</c:v>
                </c:pt>
                <c:pt idx="412">
                  <c:v>237.5770673317752</c:v>
                </c:pt>
                <c:pt idx="413">
                  <c:v>236.8721131630935</c:v>
                </c:pt>
                <c:pt idx="414">
                  <c:v>236.2960835869303</c:v>
                </c:pt>
                <c:pt idx="415">
                  <c:v>235.7179076893991</c:v>
                </c:pt>
                <c:pt idx="416">
                  <c:v>235.3321553272411</c:v>
                </c:pt>
                <c:pt idx="417">
                  <c:v>234.9486403650801</c:v>
                </c:pt>
                <c:pt idx="418">
                  <c:v>234.3593502628233</c:v>
                </c:pt>
                <c:pt idx="419">
                  <c:v>233.9760498402137</c:v>
                </c:pt>
                <c:pt idx="420">
                  <c:v>233.3092414795511</c:v>
                </c:pt>
                <c:pt idx="421">
                  <c:v>232.5871851828466</c:v>
                </c:pt>
                <c:pt idx="422">
                  <c:v>232.0954885040563</c:v>
                </c:pt>
                <c:pt idx="423">
                  <c:v>231.5774742901504</c:v>
                </c:pt>
                <c:pt idx="424">
                  <c:v>231.3960040679762</c:v>
                </c:pt>
                <c:pt idx="425">
                  <c:v>231.0475113826441</c:v>
                </c:pt>
                <c:pt idx="426">
                  <c:v>230.3385595435037</c:v>
                </c:pt>
                <c:pt idx="427">
                  <c:v>229.9435760547331</c:v>
                </c:pt>
                <c:pt idx="428">
                  <c:v>229.4457490547327</c:v>
                </c:pt>
                <c:pt idx="429">
                  <c:v>229.0092158579621</c:v>
                </c:pt>
                <c:pt idx="430">
                  <c:v>228.4137015660686</c:v>
                </c:pt>
                <c:pt idx="431">
                  <c:v>227.9038778306809</c:v>
                </c:pt>
                <c:pt idx="432">
                  <c:v>227.4240006554548</c:v>
                </c:pt>
                <c:pt idx="433">
                  <c:v>226.7394754705008</c:v>
                </c:pt>
                <c:pt idx="434">
                  <c:v>226.482665806138</c:v>
                </c:pt>
                <c:pt idx="435">
                  <c:v>225.9738754116515</c:v>
                </c:pt>
                <c:pt idx="436">
                  <c:v>225.5932840365942</c:v>
                </c:pt>
                <c:pt idx="437">
                  <c:v>225.1669432930116</c:v>
                </c:pt>
                <c:pt idx="438">
                  <c:v>224.6329021519499</c:v>
                </c:pt>
                <c:pt idx="439">
                  <c:v>224.4312676318132</c:v>
                </c:pt>
                <c:pt idx="440">
                  <c:v>223.8272987690483</c:v>
                </c:pt>
                <c:pt idx="441">
                  <c:v>223.1799581248841</c:v>
                </c:pt>
                <c:pt idx="442">
                  <c:v>222.8960995441116</c:v>
                </c:pt>
                <c:pt idx="443">
                  <c:v>222.3621936787496</c:v>
                </c:pt>
                <c:pt idx="444">
                  <c:v>222.0147557638614</c:v>
                </c:pt>
                <c:pt idx="445">
                  <c:v>221.4616783897732</c:v>
                </c:pt>
                <c:pt idx="446">
                  <c:v>221.0358611951739</c:v>
                </c:pt>
                <c:pt idx="447">
                  <c:v>220.5964444819704</c:v>
                </c:pt>
                <c:pt idx="448">
                  <c:v>220.3204662972224</c:v>
                </c:pt>
                <c:pt idx="449">
                  <c:v>220.0804620586214</c:v>
                </c:pt>
                <c:pt idx="450">
                  <c:v>219.6146205553808</c:v>
                </c:pt>
                <c:pt idx="451">
                  <c:v>219.362894071847</c:v>
                </c:pt>
                <c:pt idx="452">
                  <c:v>218.8481690873208</c:v>
                </c:pt>
                <c:pt idx="453">
                  <c:v>218.2799461035913</c:v>
                </c:pt>
                <c:pt idx="454">
                  <c:v>217.9140640918945</c:v>
                </c:pt>
                <c:pt idx="455">
                  <c:v>217.4853463630212</c:v>
                </c:pt>
                <c:pt idx="456">
                  <c:v>217.4038629030606</c:v>
                </c:pt>
                <c:pt idx="457">
                  <c:v>217.1942071961086</c:v>
                </c:pt>
                <c:pt idx="458">
                  <c:v>216.62852720196</c:v>
                </c:pt>
                <c:pt idx="459">
                  <c:v>216.3641385497126</c:v>
                </c:pt>
                <c:pt idx="460">
                  <c:v>215.9903554215303</c:v>
                </c:pt>
                <c:pt idx="461">
                  <c:v>215.6996072131119</c:v>
                </c:pt>
                <c:pt idx="462">
                  <c:v>215.2538609586974</c:v>
                </c:pt>
                <c:pt idx="463">
                  <c:v>214.8785294325375</c:v>
                </c:pt>
                <c:pt idx="464">
                  <c:v>214.5061963027296</c:v>
                </c:pt>
                <c:pt idx="465">
                  <c:v>213.9505369655028</c:v>
                </c:pt>
                <c:pt idx="466">
                  <c:v>213.7940277813259</c:v>
                </c:pt>
                <c:pt idx="467">
                  <c:v>213.3935113678557</c:v>
                </c:pt>
                <c:pt idx="468">
                  <c:v>213.1442236888811</c:v>
                </c:pt>
                <c:pt idx="469">
                  <c:v>212.8656883206687</c:v>
                </c:pt>
                <c:pt idx="470">
                  <c:v>212.4676112345333</c:v>
                </c:pt>
                <c:pt idx="471">
                  <c:v>212.3580967550741</c:v>
                </c:pt>
                <c:pt idx="472">
                  <c:v>211.8607880954747</c:v>
                </c:pt>
                <c:pt idx="473">
                  <c:v>211.3406713243976</c:v>
                </c:pt>
                <c:pt idx="474">
                  <c:v>211.1851717058825</c:v>
                </c:pt>
                <c:pt idx="475">
                  <c:v>210.7752732170728</c:v>
                </c:pt>
                <c:pt idx="476">
                  <c:v>210.5405241686881</c:v>
                </c:pt>
                <c:pt idx="477">
                  <c:v>210.1149141142737</c:v>
                </c:pt>
                <c:pt idx="478">
                  <c:v>209.8185639681987</c:v>
                </c:pt>
                <c:pt idx="479">
                  <c:v>209.499369681724</c:v>
                </c:pt>
                <c:pt idx="480">
                  <c:v>209.3194725359362</c:v>
                </c:pt>
                <c:pt idx="481">
                  <c:v>209.2065282389327</c:v>
                </c:pt>
                <c:pt idx="482">
                  <c:v>208.8455277565706</c:v>
                </c:pt>
                <c:pt idx="483">
                  <c:v>208.7079430527852</c:v>
                </c:pt>
                <c:pt idx="484">
                  <c:v>208.3220668112094</c:v>
                </c:pt>
                <c:pt idx="485">
                  <c:v>207.8848108924978</c:v>
                </c:pt>
                <c:pt idx="486">
                  <c:v>207.6292604365763</c:v>
                </c:pt>
                <c:pt idx="487">
                  <c:v>207.2772279400099</c:v>
                </c:pt>
                <c:pt idx="488">
                  <c:v>207.2840571953717</c:v>
                </c:pt>
                <c:pt idx="489">
                  <c:v>207.1962114842408</c:v>
                </c:pt>
                <c:pt idx="490">
                  <c:v>206.7506273793756</c:v>
                </c:pt>
                <c:pt idx="491">
                  <c:v>206.5986664849029</c:v>
                </c:pt>
                <c:pt idx="492">
                  <c:v>206.3291607489275</c:v>
                </c:pt>
                <c:pt idx="493">
                  <c:v>206.164485989435</c:v>
                </c:pt>
                <c:pt idx="494">
                  <c:v>205.8471876860417</c:v>
                </c:pt>
                <c:pt idx="495">
                  <c:v>205.589218965696</c:v>
                </c:pt>
                <c:pt idx="496">
                  <c:v>205.3101429269506</c:v>
                </c:pt>
                <c:pt idx="497">
                  <c:v>204.8620841831699</c:v>
                </c:pt>
                <c:pt idx="498">
                  <c:v>204.7905981544301</c:v>
                </c:pt>
                <c:pt idx="499">
                  <c:v>204.4776473936635</c:v>
                </c:pt>
                <c:pt idx="500">
                  <c:v>204.3381621144977</c:v>
                </c:pt>
                <c:pt idx="501">
                  <c:v>204.1872206389158</c:v>
                </c:pt>
                <c:pt idx="502">
                  <c:v>203.9071577697475</c:v>
                </c:pt>
                <c:pt idx="503">
                  <c:v>203.8069590714884</c:v>
                </c:pt>
                <c:pt idx="504">
                  <c:v>203.7824883630905</c:v>
                </c:pt>
                <c:pt idx="505">
                  <c:v>203.3733313287321</c:v>
                </c:pt>
                <c:pt idx="506">
                  <c:v>202.9550603139496</c:v>
                </c:pt>
                <c:pt idx="507">
                  <c:v>202.916376921796</c:v>
                </c:pt>
                <c:pt idx="508">
                  <c:v>202.6091037247156</c:v>
                </c:pt>
                <c:pt idx="509">
                  <c:v>202.4735461404462</c:v>
                </c:pt>
                <c:pt idx="510">
                  <c:v>202.1508455240311</c:v>
                </c:pt>
                <c:pt idx="511">
                  <c:v>201.965786847024</c:v>
                </c:pt>
                <c:pt idx="512">
                  <c:v>201.7496839680203</c:v>
                </c:pt>
                <c:pt idx="513">
                  <c:v>201.6555896351581</c:v>
                </c:pt>
                <c:pt idx="514">
                  <c:v>201.6586396141022</c:v>
                </c:pt>
                <c:pt idx="515">
                  <c:v>201.3868279584373</c:v>
                </c:pt>
                <c:pt idx="516">
                  <c:v>201.3492139089578</c:v>
                </c:pt>
                <c:pt idx="517">
                  <c:v>201.0167495313131</c:v>
                </c:pt>
                <c:pt idx="518">
                  <c:v>200.8409832852425</c:v>
                </c:pt>
                <c:pt idx="519">
                  <c:v>200.5838465462006</c:v>
                </c:pt>
                <c:pt idx="520">
                  <c:v>200.2908159716325</c:v>
                </c:pt>
                <c:pt idx="521">
                  <c:v>200.3578527151703</c:v>
                </c:pt>
                <c:pt idx="522">
                  <c:v>200.3564367205423</c:v>
                </c:pt>
                <c:pt idx="523">
                  <c:v>200.000746447838</c:v>
                </c:pt>
                <c:pt idx="524">
                  <c:v>199.9335170563556</c:v>
                </c:pt>
                <c:pt idx="525">
                  <c:v>199.7412730242264</c:v>
                </c:pt>
                <c:pt idx="526">
                  <c:v>199.6752848671195</c:v>
                </c:pt>
                <c:pt idx="527">
                  <c:v>199.4535204454934</c:v>
                </c:pt>
                <c:pt idx="528">
                  <c:v>199.2882320661409</c:v>
                </c:pt>
                <c:pt idx="529">
                  <c:v>199.0829752049043</c:v>
                </c:pt>
                <c:pt idx="530">
                  <c:v>198.7049449364196</c:v>
                </c:pt>
                <c:pt idx="531">
                  <c:v>198.7046212408468</c:v>
                </c:pt>
                <c:pt idx="532">
                  <c:v>198.4531598695199</c:v>
                </c:pt>
                <c:pt idx="533">
                  <c:v>198.3949723371315</c:v>
                </c:pt>
                <c:pt idx="534">
                  <c:v>198.2054580516199</c:v>
                </c:pt>
                <c:pt idx="535">
                  <c:v>198.168362698854</c:v>
                </c:pt>
                <c:pt idx="536">
                  <c:v>198.2021243226297</c:v>
                </c:pt>
                <c:pt idx="537">
                  <c:v>197.8649393573711</c:v>
                </c:pt>
                <c:pt idx="538">
                  <c:v>197.5307612128944</c:v>
                </c:pt>
                <c:pt idx="539">
                  <c:v>197.5593380309452</c:v>
                </c:pt>
                <c:pt idx="540">
                  <c:v>197.3254581994952</c:v>
                </c:pt>
                <c:pt idx="541">
                  <c:v>197.2520794194645</c:v>
                </c:pt>
                <c:pt idx="542">
                  <c:v>197.0037470666776</c:v>
                </c:pt>
                <c:pt idx="543">
                  <c:v>196.8982162559782</c:v>
                </c:pt>
                <c:pt idx="544">
                  <c:v>196.7580459840993</c:v>
                </c:pt>
                <c:pt idx="545">
                  <c:v>196.7298865278976</c:v>
                </c:pt>
                <c:pt idx="546">
                  <c:v>196.8291086855831</c:v>
                </c:pt>
                <c:pt idx="547">
                  <c:v>196.6188119716077</c:v>
                </c:pt>
                <c:pt idx="548">
                  <c:v>196.6612784492675</c:v>
                </c:pt>
                <c:pt idx="549">
                  <c:v>196.3961239737776</c:v>
                </c:pt>
                <c:pt idx="550">
                  <c:v>196.2857152569715</c:v>
                </c:pt>
                <c:pt idx="551">
                  <c:v>196.0774219183853</c:v>
                </c:pt>
                <c:pt idx="552">
                  <c:v>195.8234989070553</c:v>
                </c:pt>
                <c:pt idx="553">
                  <c:v>195.9389065764028</c:v>
                </c:pt>
                <c:pt idx="554">
                  <c:v>196.0062554338212</c:v>
                </c:pt>
                <c:pt idx="555">
                  <c:v>195.70733682852</c:v>
                </c:pt>
                <c:pt idx="556">
                  <c:v>195.6935409491128</c:v>
                </c:pt>
                <c:pt idx="557">
                  <c:v>195.5486874488749</c:v>
                </c:pt>
                <c:pt idx="558">
                  <c:v>195.5451927524337</c:v>
                </c:pt>
                <c:pt idx="559">
                  <c:v>195.3834888412006</c:v>
                </c:pt>
                <c:pt idx="560">
                  <c:v>195.2755651410668</c:v>
                </c:pt>
                <c:pt idx="561">
                  <c:v>195.1138768244922</c:v>
                </c:pt>
                <c:pt idx="562">
                  <c:v>194.7720885380711</c:v>
                </c:pt>
                <c:pt idx="563">
                  <c:v>194.8126171354659</c:v>
                </c:pt>
                <c:pt idx="564">
                  <c:v>194.5920707074143</c:v>
                </c:pt>
                <c:pt idx="565">
                  <c:v>194.5986659752438</c:v>
                </c:pt>
                <c:pt idx="566">
                  <c:v>194.4635099371877</c:v>
                </c:pt>
                <c:pt idx="567">
                  <c:v>194.4751987297199</c:v>
                </c:pt>
                <c:pt idx="568">
                  <c:v>194.5589264670598</c:v>
                </c:pt>
                <c:pt idx="569">
                  <c:v>194.2605680693733</c:v>
                </c:pt>
                <c:pt idx="570">
                  <c:v>193.9597155490943</c:v>
                </c:pt>
                <c:pt idx="571">
                  <c:v>194.0371554549726</c:v>
                </c:pt>
                <c:pt idx="572">
                  <c:v>193.8406389137134</c:v>
                </c:pt>
                <c:pt idx="573">
                  <c:v>193.8046610434735</c:v>
                </c:pt>
                <c:pt idx="574">
                  <c:v>193.5884960581585</c:v>
                </c:pt>
                <c:pt idx="575">
                  <c:v>193.5221133344332</c:v>
                </c:pt>
                <c:pt idx="576">
                  <c:v>193.4178312313675</c:v>
                </c:pt>
                <c:pt idx="577">
                  <c:v>193.4224960772976</c:v>
                </c:pt>
                <c:pt idx="578">
                  <c:v>193.5787923296631</c:v>
                </c:pt>
                <c:pt idx="579">
                  <c:v>193.3996248842157</c:v>
                </c:pt>
                <c:pt idx="580">
                  <c:v>193.4873406434484</c:v>
                </c:pt>
                <c:pt idx="581">
                  <c:v>193.2498214324627</c:v>
                </c:pt>
                <c:pt idx="582">
                  <c:v>193.1697609181251</c:v>
                </c:pt>
                <c:pt idx="583">
                  <c:v>192.9814292905535</c:v>
                </c:pt>
                <c:pt idx="584">
                  <c:v>192.7403361099947</c:v>
                </c:pt>
                <c:pt idx="585">
                  <c:v>192.8839892492472</c:v>
                </c:pt>
                <c:pt idx="586">
                  <c:v>192.997605514464</c:v>
                </c:pt>
                <c:pt idx="587">
                  <c:v>192.7158228106032</c:v>
                </c:pt>
                <c:pt idx="588">
                  <c:v>192.7311162883952</c:v>
                </c:pt>
                <c:pt idx="589">
                  <c:v>192.6075572756178</c:v>
                </c:pt>
                <c:pt idx="590">
                  <c:v>192.6421223341135</c:v>
                </c:pt>
                <c:pt idx="591">
                  <c:v>192.5085537292412</c:v>
                </c:pt>
                <c:pt idx="592">
                  <c:v>192.4286025908565</c:v>
                </c:pt>
                <c:pt idx="593">
                  <c:v>192.2862525683306</c:v>
                </c:pt>
                <c:pt idx="594">
                  <c:v>191.9465521899457</c:v>
                </c:pt>
                <c:pt idx="595">
                  <c:v>192.004351427118</c:v>
                </c:pt>
                <c:pt idx="596">
                  <c:v>191.789853259944</c:v>
                </c:pt>
                <c:pt idx="597">
                  <c:v>191.831212995853</c:v>
                </c:pt>
                <c:pt idx="598">
                  <c:v>191.7198412830157</c:v>
                </c:pt>
                <c:pt idx="599">
                  <c:v>191.758496716206</c:v>
                </c:pt>
                <c:pt idx="600">
                  <c:v>191.8742001153663</c:v>
                </c:pt>
                <c:pt idx="601">
                  <c:v>191.591062151136</c:v>
                </c:pt>
                <c:pt idx="602">
                  <c:v>191.2902276913005</c:v>
                </c:pt>
                <c:pt idx="603">
                  <c:v>191.4005346719128</c:v>
                </c:pt>
                <c:pt idx="604">
                  <c:v>191.2173824027107</c:v>
                </c:pt>
                <c:pt idx="605">
                  <c:v>191.2021699479738</c:v>
                </c:pt>
                <c:pt idx="606">
                  <c:v>190.9906074259527</c:v>
                </c:pt>
                <c:pt idx="607">
                  <c:v>190.9397521704088</c:v>
                </c:pt>
                <c:pt idx="608">
                  <c:v>190.8478253229798</c:v>
                </c:pt>
                <c:pt idx="609">
                  <c:v>190.868695565141</c:v>
                </c:pt>
                <c:pt idx="610">
                  <c:v>191.0686360380807</c:v>
                </c:pt>
                <c:pt idx="611">
                  <c:v>190.9078742337957</c:v>
                </c:pt>
                <c:pt idx="612">
                  <c:v>191.0286292301671</c:v>
                </c:pt>
                <c:pt idx="613">
                  <c:v>190.7956174500133</c:v>
                </c:pt>
                <c:pt idx="614">
                  <c:v>190.729448318825</c:v>
                </c:pt>
                <c:pt idx="615">
                  <c:v>190.5446748904982</c:v>
                </c:pt>
                <c:pt idx="616">
                  <c:v>190.3001322649404</c:v>
                </c:pt>
                <c:pt idx="617">
                  <c:v>190.4626488832259</c:v>
                </c:pt>
                <c:pt idx="618">
                  <c:v>190.6187280460694</c:v>
                </c:pt>
                <c:pt idx="619">
                  <c:v>190.3345203501334</c:v>
                </c:pt>
                <c:pt idx="620">
                  <c:v>190.3717485596334</c:v>
                </c:pt>
                <c:pt idx="621">
                  <c:v>190.2598215886245</c:v>
                </c:pt>
                <c:pt idx="622">
                  <c:v>190.3296833704719</c:v>
                </c:pt>
                <c:pt idx="623">
                  <c:v>190.2148152847091</c:v>
                </c:pt>
                <c:pt idx="624">
                  <c:v>190.1556997483813</c:v>
                </c:pt>
                <c:pt idx="625">
                  <c:v>190.0257422101852</c:v>
                </c:pt>
                <c:pt idx="626">
                  <c:v>189.6699408476457</c:v>
                </c:pt>
                <c:pt idx="627">
                  <c:v>189.737670513156</c:v>
                </c:pt>
                <c:pt idx="628">
                  <c:v>189.5197352722875</c:v>
                </c:pt>
                <c:pt idx="629">
                  <c:v>189.5934556748816</c:v>
                </c:pt>
                <c:pt idx="630">
                  <c:v>189.4958775250307</c:v>
                </c:pt>
                <c:pt idx="631">
                  <c:v>189.5589889232839</c:v>
                </c:pt>
                <c:pt idx="632">
                  <c:v>189.7082373537086</c:v>
                </c:pt>
                <c:pt idx="633">
                  <c:v>189.4351218587067</c:v>
                </c:pt>
                <c:pt idx="634">
                  <c:v>189.1169035553605</c:v>
                </c:pt>
                <c:pt idx="635">
                  <c:v>189.2672878538447</c:v>
                </c:pt>
                <c:pt idx="636">
                  <c:v>189.0913568560856</c:v>
                </c:pt>
                <c:pt idx="637">
                  <c:v>189.096798882616</c:v>
                </c:pt>
                <c:pt idx="638">
                  <c:v>188.8782364919236</c:v>
                </c:pt>
                <c:pt idx="639">
                  <c:v>188.837862400891</c:v>
                </c:pt>
                <c:pt idx="640">
                  <c:v>188.7504401361417</c:v>
                </c:pt>
                <c:pt idx="641">
                  <c:v>188.7842375800515</c:v>
                </c:pt>
                <c:pt idx="642">
                  <c:v>189.0384981200749</c:v>
                </c:pt>
                <c:pt idx="643">
                  <c:v>188.8996924336877</c:v>
                </c:pt>
                <c:pt idx="644">
                  <c:v>189.0585266216462</c:v>
                </c:pt>
                <c:pt idx="645">
                  <c:v>188.9673528048069</c:v>
                </c:pt>
                <c:pt idx="646">
                  <c:v>188.9078188001612</c:v>
                </c:pt>
                <c:pt idx="647">
                  <c:v>188.7298701355828</c:v>
                </c:pt>
                <c:pt idx="648">
                  <c:v>188.4804153532982</c:v>
                </c:pt>
                <c:pt idx="649">
                  <c:v>188.6652763409017</c:v>
                </c:pt>
                <c:pt idx="650">
                  <c:v>188.8860418726146</c:v>
                </c:pt>
                <c:pt idx="651">
                  <c:v>188.5947364671204</c:v>
                </c:pt>
                <c:pt idx="652">
                  <c:v>188.6666307627993</c:v>
                </c:pt>
                <c:pt idx="653">
                  <c:v>188.572277450362</c:v>
                </c:pt>
                <c:pt idx="654">
                  <c:v>188.7030160253169</c:v>
                </c:pt>
                <c:pt idx="655">
                  <c:v>188.6203964363183</c:v>
                </c:pt>
                <c:pt idx="656">
                  <c:v>188.5990012973916</c:v>
                </c:pt>
                <c:pt idx="657">
                  <c:v>188.4890232616388</c:v>
                </c:pt>
                <c:pt idx="658">
                  <c:v>188.1024124268431</c:v>
                </c:pt>
                <c:pt idx="659">
                  <c:v>188.1750075954153</c:v>
                </c:pt>
                <c:pt idx="660">
                  <c:v>188.2578870757489</c:v>
                </c:pt>
                <c:pt idx="661">
                  <c:v>187.8984561745095</c:v>
                </c:pt>
                <c:pt idx="662">
                  <c:v>187.8539472834074</c:v>
                </c:pt>
                <c:pt idx="663">
                  <c:v>187.8352383054788</c:v>
                </c:pt>
                <c:pt idx="664">
                  <c:v>187.8791265716123</c:v>
                </c:pt>
                <c:pt idx="665">
                  <c:v>188.0319465597705</c:v>
                </c:pt>
                <c:pt idx="666">
                  <c:v>187.7321395041334</c:v>
                </c:pt>
                <c:pt idx="667">
                  <c:v>187.5119317556874</c:v>
                </c:pt>
                <c:pt idx="668">
                  <c:v>187.6616255051025</c:v>
                </c:pt>
                <c:pt idx="669">
                  <c:v>187.5004270803438</c:v>
                </c:pt>
                <c:pt idx="670">
                  <c:v>187.7491474291761</c:v>
                </c:pt>
                <c:pt idx="671">
                  <c:v>187.6234073298425</c:v>
                </c:pt>
                <c:pt idx="672">
                  <c:v>187.7747844428256</c:v>
                </c:pt>
                <c:pt idx="673">
                  <c:v>187.7263562035691</c:v>
                </c:pt>
                <c:pt idx="674">
                  <c:v>187.6668541833938</c:v>
                </c:pt>
                <c:pt idx="675">
                  <c:v>188.125932153731</c:v>
                </c:pt>
                <c:pt idx="676">
                  <c:v>187.6493419478003</c:v>
                </c:pt>
                <c:pt idx="677">
                  <c:v>187.9526959586691</c:v>
                </c:pt>
                <c:pt idx="678">
                  <c:v>187.899980635355</c:v>
                </c:pt>
                <c:pt idx="679">
                  <c:v>187.9623952644635</c:v>
                </c:pt>
                <c:pt idx="680">
                  <c:v>187.9599760908219</c:v>
                </c:pt>
                <c:pt idx="681">
                  <c:v>187.7025755797485</c:v>
                </c:pt>
                <c:pt idx="682">
                  <c:v>188.0527534415289</c:v>
                </c:pt>
                <c:pt idx="683">
                  <c:v>187.9327200429785</c:v>
                </c:pt>
                <c:pt idx="684">
                  <c:v>187.7079055883203</c:v>
                </c:pt>
                <c:pt idx="685">
                  <c:v>187.7148710029626</c:v>
                </c:pt>
                <c:pt idx="686">
                  <c:v>187.7348561962766</c:v>
                </c:pt>
                <c:pt idx="687">
                  <c:v>187.6439604055984</c:v>
                </c:pt>
                <c:pt idx="688">
                  <c:v>187.8359303591753</c:v>
                </c:pt>
                <c:pt idx="689">
                  <c:v>187.8740807708915</c:v>
                </c:pt>
                <c:pt idx="690">
                  <c:v>187.7600767973111</c:v>
                </c:pt>
                <c:pt idx="691">
                  <c:v>187.87970483241</c:v>
                </c:pt>
                <c:pt idx="692">
                  <c:v>187.7482967054105</c:v>
                </c:pt>
                <c:pt idx="693">
                  <c:v>187.7707646297236</c:v>
                </c:pt>
                <c:pt idx="694">
                  <c:v>187.7505587839418</c:v>
                </c:pt>
                <c:pt idx="695">
                  <c:v>187.7716913344481</c:v>
                </c:pt>
                <c:pt idx="696">
                  <c:v>187.8510076638884</c:v>
                </c:pt>
                <c:pt idx="697">
                  <c:v>187.680828832326</c:v>
                </c:pt>
                <c:pt idx="698">
                  <c:v>187.6612734887524</c:v>
                </c:pt>
                <c:pt idx="699">
                  <c:v>187.704502891276</c:v>
                </c:pt>
                <c:pt idx="700">
                  <c:v>187.8559761429093</c:v>
                </c:pt>
                <c:pt idx="701">
                  <c:v>187.6779490139503</c:v>
                </c:pt>
                <c:pt idx="702">
                  <c:v>187.6197151168908</c:v>
                </c:pt>
                <c:pt idx="703">
                  <c:v>187.5901779602304</c:v>
                </c:pt>
                <c:pt idx="704">
                  <c:v>187.3835392854145</c:v>
                </c:pt>
                <c:pt idx="705">
                  <c:v>187.4260756540615</c:v>
                </c:pt>
                <c:pt idx="706">
                  <c:v>187.3329258128051</c:v>
                </c:pt>
                <c:pt idx="707">
                  <c:v>187.3124831598537</c:v>
                </c:pt>
                <c:pt idx="708">
                  <c:v>187.2911745939842</c:v>
                </c:pt>
                <c:pt idx="709">
                  <c:v>187.3693692436273</c:v>
                </c:pt>
                <c:pt idx="710">
                  <c:v>187.414103111729</c:v>
                </c:pt>
                <c:pt idx="711">
                  <c:v>187.3087873814443</c:v>
                </c:pt>
                <c:pt idx="712">
                  <c:v>187.3305956690251</c:v>
                </c:pt>
                <c:pt idx="713">
                  <c:v>187.3204079214781</c:v>
                </c:pt>
                <c:pt idx="714">
                  <c:v>187.3979549778411</c:v>
                </c:pt>
                <c:pt idx="715">
                  <c:v>187.3882509733368</c:v>
                </c:pt>
                <c:pt idx="716">
                  <c:v>187.292286102519</c:v>
                </c:pt>
                <c:pt idx="717">
                  <c:v>187.4220628616627</c:v>
                </c:pt>
                <c:pt idx="718">
                  <c:v>187.3595560788274</c:v>
                </c:pt>
                <c:pt idx="719">
                  <c:v>187.5131853043113</c:v>
                </c:pt>
                <c:pt idx="720">
                  <c:v>187.6380085692177</c:v>
                </c:pt>
                <c:pt idx="721">
                  <c:v>187.5388646284988</c:v>
                </c:pt>
                <c:pt idx="722">
                  <c:v>187.8082027201024</c:v>
                </c:pt>
                <c:pt idx="723">
                  <c:v>187.6500903490344</c:v>
                </c:pt>
                <c:pt idx="724">
                  <c:v>187.6454588494942</c:v>
                </c:pt>
                <c:pt idx="725">
                  <c:v>187.6337899393206</c:v>
                </c:pt>
                <c:pt idx="726">
                  <c:v>187.656558166152</c:v>
                </c:pt>
                <c:pt idx="727">
                  <c:v>187.658687065408</c:v>
                </c:pt>
                <c:pt idx="728">
                  <c:v>187.6400532523174</c:v>
                </c:pt>
                <c:pt idx="729">
                  <c:v>187.8637035485305</c:v>
                </c:pt>
                <c:pt idx="730">
                  <c:v>187.6885967129334</c:v>
                </c:pt>
                <c:pt idx="731">
                  <c:v>187.670107466348</c:v>
                </c:pt>
                <c:pt idx="732">
                  <c:v>187.6595057883646</c:v>
                </c:pt>
                <c:pt idx="733">
                  <c:v>187.4853031495237</c:v>
                </c:pt>
                <c:pt idx="734">
                  <c:v>187.5412283573931</c:v>
                </c:pt>
                <c:pt idx="735">
                  <c:v>187.3628893966212</c:v>
                </c:pt>
                <c:pt idx="736">
                  <c:v>187.5021450154087</c:v>
                </c:pt>
                <c:pt idx="737">
                  <c:v>187.5474417293014</c:v>
                </c:pt>
                <c:pt idx="738">
                  <c:v>187.4354273236417</c:v>
                </c:pt>
                <c:pt idx="739">
                  <c:v>187.4082818854674</c:v>
                </c:pt>
                <c:pt idx="740">
                  <c:v>187.3744942477996</c:v>
                </c:pt>
                <c:pt idx="741">
                  <c:v>187.4335396964709</c:v>
                </c:pt>
                <c:pt idx="742">
                  <c:v>187.4055926682555</c:v>
                </c:pt>
                <c:pt idx="743">
                  <c:v>187.3601642690965</c:v>
                </c:pt>
                <c:pt idx="744">
                  <c:v>187.441940097488</c:v>
                </c:pt>
                <c:pt idx="745">
                  <c:v>187.4088546301264</c:v>
                </c:pt>
                <c:pt idx="746">
                  <c:v>187.3503525677307</c:v>
                </c:pt>
                <c:pt idx="747">
                  <c:v>187.3826318606448</c:v>
                </c:pt>
                <c:pt idx="748">
                  <c:v>187.3465229459042</c:v>
                </c:pt>
                <c:pt idx="749">
                  <c:v>187.3862390166121</c:v>
                </c:pt>
                <c:pt idx="750">
                  <c:v>187.4153181132345</c:v>
                </c:pt>
                <c:pt idx="751">
                  <c:v>187.4502433047699</c:v>
                </c:pt>
                <c:pt idx="752">
                  <c:v>187.4559756788326</c:v>
                </c:pt>
                <c:pt idx="753">
                  <c:v>187.4794586446323</c:v>
                </c:pt>
                <c:pt idx="754">
                  <c:v>187.5818387512487</c:v>
                </c:pt>
                <c:pt idx="755">
                  <c:v>187.4629159225313</c:v>
                </c:pt>
                <c:pt idx="756">
                  <c:v>187.3747415281803</c:v>
                </c:pt>
                <c:pt idx="757">
                  <c:v>187.4584595129685</c:v>
                </c:pt>
                <c:pt idx="758">
                  <c:v>187.481120673954</c:v>
                </c:pt>
                <c:pt idx="759">
                  <c:v>187.4855622572053</c:v>
                </c:pt>
                <c:pt idx="760">
                  <c:v>187.3632978175399</c:v>
                </c:pt>
                <c:pt idx="761">
                  <c:v>187.4395128748896</c:v>
                </c:pt>
                <c:pt idx="762">
                  <c:v>187.4849361047512</c:v>
                </c:pt>
                <c:pt idx="763">
                  <c:v>187.4525823765751</c:v>
                </c:pt>
                <c:pt idx="764">
                  <c:v>187.4737262632332</c:v>
                </c:pt>
                <c:pt idx="765">
                  <c:v>187.4513150211289</c:v>
                </c:pt>
                <c:pt idx="766">
                  <c:v>187.4060500595598</c:v>
                </c:pt>
                <c:pt idx="767">
                  <c:v>187.413755702382</c:v>
                </c:pt>
                <c:pt idx="768">
                  <c:v>187.369820810043</c:v>
                </c:pt>
                <c:pt idx="769">
                  <c:v>187.3957760728705</c:v>
                </c:pt>
                <c:pt idx="770">
                  <c:v>187.4143058665739</c:v>
                </c:pt>
                <c:pt idx="771">
                  <c:v>187.463420055945</c:v>
                </c:pt>
                <c:pt idx="772">
                  <c:v>187.4076002512789</c:v>
                </c:pt>
                <c:pt idx="773">
                  <c:v>187.3539509704144</c:v>
                </c:pt>
                <c:pt idx="774">
                  <c:v>187.3630977881928</c:v>
                </c:pt>
                <c:pt idx="775">
                  <c:v>187.3394273426519</c:v>
                </c:pt>
                <c:pt idx="776">
                  <c:v>187.3605550582813</c:v>
                </c:pt>
                <c:pt idx="777">
                  <c:v>187.3817178924038</c:v>
                </c:pt>
                <c:pt idx="778">
                  <c:v>187.393588812067</c:v>
                </c:pt>
                <c:pt idx="779">
                  <c:v>187.3929640679387</c:v>
                </c:pt>
                <c:pt idx="780">
                  <c:v>187.3941445889701</c:v>
                </c:pt>
                <c:pt idx="781">
                  <c:v>187.3709518305832</c:v>
                </c:pt>
                <c:pt idx="782">
                  <c:v>187.3772975624019</c:v>
                </c:pt>
                <c:pt idx="783">
                  <c:v>187.3554519763384</c:v>
                </c:pt>
                <c:pt idx="784">
                  <c:v>187.3555693863593</c:v>
                </c:pt>
                <c:pt idx="785">
                  <c:v>187.3715090190386</c:v>
                </c:pt>
                <c:pt idx="786">
                  <c:v>187.3742262884025</c:v>
                </c:pt>
                <c:pt idx="787">
                  <c:v>187.3793261519561</c:v>
                </c:pt>
                <c:pt idx="788">
                  <c:v>187.4155932040856</c:v>
                </c:pt>
                <c:pt idx="789">
                  <c:v>187.3836422295251</c:v>
                </c:pt>
                <c:pt idx="790">
                  <c:v>187.3837787737822</c:v>
                </c:pt>
                <c:pt idx="791">
                  <c:v>187.3912158560686</c:v>
                </c:pt>
                <c:pt idx="792">
                  <c:v>187.3708386050079</c:v>
                </c:pt>
                <c:pt idx="793">
                  <c:v>187.3898062517932</c:v>
                </c:pt>
                <c:pt idx="794">
                  <c:v>187.3589043847722</c:v>
                </c:pt>
                <c:pt idx="795">
                  <c:v>187.3895206139702</c:v>
                </c:pt>
                <c:pt idx="796">
                  <c:v>187.3879533301828</c:v>
                </c:pt>
                <c:pt idx="797">
                  <c:v>187.4058263423825</c:v>
                </c:pt>
                <c:pt idx="798">
                  <c:v>187.4042220226812</c:v>
                </c:pt>
                <c:pt idx="799">
                  <c:v>187.3898763446637</c:v>
                </c:pt>
                <c:pt idx="800">
                  <c:v>187.3930451391107</c:v>
                </c:pt>
                <c:pt idx="801">
                  <c:v>187.3856422535186</c:v>
                </c:pt>
                <c:pt idx="802">
                  <c:v>187.3971037032154</c:v>
                </c:pt>
                <c:pt idx="803">
                  <c:v>187.3939607931488</c:v>
                </c:pt>
                <c:pt idx="804">
                  <c:v>187.3642353695081</c:v>
                </c:pt>
                <c:pt idx="805">
                  <c:v>187.3851323597571</c:v>
                </c:pt>
                <c:pt idx="806">
                  <c:v>187.3804314579583</c:v>
                </c:pt>
                <c:pt idx="807">
                  <c:v>187.3768807612796</c:v>
                </c:pt>
                <c:pt idx="808">
                  <c:v>187.3675509187159</c:v>
                </c:pt>
                <c:pt idx="809">
                  <c:v>187.379441550779</c:v>
                </c:pt>
                <c:pt idx="810">
                  <c:v>187.3897274868436</c:v>
                </c:pt>
                <c:pt idx="811">
                  <c:v>187.3898375769711</c:v>
                </c:pt>
                <c:pt idx="812">
                  <c:v>187.3741918539536</c:v>
                </c:pt>
                <c:pt idx="813">
                  <c:v>187.4070361307133</c:v>
                </c:pt>
                <c:pt idx="814">
                  <c:v>187.3926750338079</c:v>
                </c:pt>
                <c:pt idx="815">
                  <c:v>187.3877388683858</c:v>
                </c:pt>
                <c:pt idx="816">
                  <c:v>187.3859516017891</c:v>
                </c:pt>
                <c:pt idx="817">
                  <c:v>187.4003375001788</c:v>
                </c:pt>
                <c:pt idx="818">
                  <c:v>187.387910920485</c:v>
                </c:pt>
                <c:pt idx="819">
                  <c:v>187.3839869872226</c:v>
                </c:pt>
                <c:pt idx="820">
                  <c:v>187.3951158630857</c:v>
                </c:pt>
                <c:pt idx="821">
                  <c:v>187.3845473294036</c:v>
                </c:pt>
                <c:pt idx="822">
                  <c:v>187.3829458651487</c:v>
                </c:pt>
                <c:pt idx="823">
                  <c:v>187.387010788111</c:v>
                </c:pt>
                <c:pt idx="824">
                  <c:v>187.3863260999762</c:v>
                </c:pt>
                <c:pt idx="825">
                  <c:v>187.3872657348887</c:v>
                </c:pt>
                <c:pt idx="826">
                  <c:v>187.3822902828628</c:v>
                </c:pt>
                <c:pt idx="827">
                  <c:v>187.3827113785787</c:v>
                </c:pt>
                <c:pt idx="828">
                  <c:v>187.3913290915468</c:v>
                </c:pt>
                <c:pt idx="829">
                  <c:v>187.3884968769664</c:v>
                </c:pt>
                <c:pt idx="830">
                  <c:v>187.3926004345953</c:v>
                </c:pt>
                <c:pt idx="831">
                  <c:v>187.3925770944515</c:v>
                </c:pt>
                <c:pt idx="832">
                  <c:v>187.3929924081162</c:v>
                </c:pt>
                <c:pt idx="833">
                  <c:v>187.3914311770604</c:v>
                </c:pt>
                <c:pt idx="834">
                  <c:v>187.3998746276173</c:v>
                </c:pt>
                <c:pt idx="835">
                  <c:v>187.3898808975997</c:v>
                </c:pt>
                <c:pt idx="836">
                  <c:v>187.3789743030762</c:v>
                </c:pt>
                <c:pt idx="837">
                  <c:v>187.3728938135293</c:v>
                </c:pt>
                <c:pt idx="838">
                  <c:v>187.3791949835005</c:v>
                </c:pt>
                <c:pt idx="839">
                  <c:v>187.3823554053775</c:v>
                </c:pt>
                <c:pt idx="840">
                  <c:v>187.3875088828092</c:v>
                </c:pt>
                <c:pt idx="841">
                  <c:v>187.3819698003817</c:v>
                </c:pt>
                <c:pt idx="842">
                  <c:v>187.3788500605051</c:v>
                </c:pt>
                <c:pt idx="843">
                  <c:v>187.376077045702</c:v>
                </c:pt>
                <c:pt idx="844">
                  <c:v>187.3795979626797</c:v>
                </c:pt>
                <c:pt idx="845">
                  <c:v>187.3757576490956</c:v>
                </c:pt>
                <c:pt idx="846">
                  <c:v>187.3771053574038</c:v>
                </c:pt>
                <c:pt idx="847">
                  <c:v>187.3762301271072</c:v>
                </c:pt>
                <c:pt idx="848">
                  <c:v>187.3782131872526</c:v>
                </c:pt>
                <c:pt idx="849">
                  <c:v>187.3746612455591</c:v>
                </c:pt>
                <c:pt idx="850">
                  <c:v>187.3781320813706</c:v>
                </c:pt>
                <c:pt idx="851">
                  <c:v>187.380112613231</c:v>
                </c:pt>
                <c:pt idx="852">
                  <c:v>187.3809014984733</c:v>
                </c:pt>
                <c:pt idx="853">
                  <c:v>187.3820346317436</c:v>
                </c:pt>
                <c:pt idx="854">
                  <c:v>187.3860917453395</c:v>
                </c:pt>
                <c:pt idx="855">
                  <c:v>187.3852824820403</c:v>
                </c:pt>
                <c:pt idx="856">
                  <c:v>187.3889677124785</c:v>
                </c:pt>
                <c:pt idx="857">
                  <c:v>187.3867952781252</c:v>
                </c:pt>
                <c:pt idx="858">
                  <c:v>187.3853754931656</c:v>
                </c:pt>
                <c:pt idx="859">
                  <c:v>187.3885290638087</c:v>
                </c:pt>
                <c:pt idx="860">
                  <c:v>187.3870536428235</c:v>
                </c:pt>
                <c:pt idx="861">
                  <c:v>187.389344074422</c:v>
                </c:pt>
                <c:pt idx="862">
                  <c:v>187.3837490078836</c:v>
                </c:pt>
                <c:pt idx="863">
                  <c:v>187.3863602365846</c:v>
                </c:pt>
                <c:pt idx="864">
                  <c:v>187.3839331373993</c:v>
                </c:pt>
                <c:pt idx="865">
                  <c:v>187.3845536912468</c:v>
                </c:pt>
                <c:pt idx="866">
                  <c:v>187.3859661277242</c:v>
                </c:pt>
                <c:pt idx="867">
                  <c:v>187.383463903476</c:v>
                </c:pt>
                <c:pt idx="868">
                  <c:v>187.3821315219744</c:v>
                </c:pt>
                <c:pt idx="869">
                  <c:v>187.3805689006613</c:v>
                </c:pt>
                <c:pt idx="870">
                  <c:v>187.3803066334013</c:v>
                </c:pt>
                <c:pt idx="871">
                  <c:v>187.3791424090735</c:v>
                </c:pt>
                <c:pt idx="872">
                  <c:v>187.3827608233412</c:v>
                </c:pt>
                <c:pt idx="873">
                  <c:v>187.3772209104148</c:v>
                </c:pt>
                <c:pt idx="874">
                  <c:v>187.3779877904508</c:v>
                </c:pt>
                <c:pt idx="875">
                  <c:v>187.3764410285454</c:v>
                </c:pt>
                <c:pt idx="876">
                  <c:v>187.3777278742266</c:v>
                </c:pt>
                <c:pt idx="877">
                  <c:v>187.3768629735874</c:v>
                </c:pt>
                <c:pt idx="878">
                  <c:v>187.3743732935586</c:v>
                </c:pt>
                <c:pt idx="879">
                  <c:v>187.3782289701728</c:v>
                </c:pt>
                <c:pt idx="880">
                  <c:v>187.3791179433764</c:v>
                </c:pt>
                <c:pt idx="881">
                  <c:v>187.3771673378389</c:v>
                </c:pt>
                <c:pt idx="882">
                  <c:v>187.3769167941438</c:v>
                </c:pt>
                <c:pt idx="883">
                  <c:v>187.3769993698211</c:v>
                </c:pt>
                <c:pt idx="884">
                  <c:v>187.3785867974834</c:v>
                </c:pt>
                <c:pt idx="885">
                  <c:v>187.3790277493646</c:v>
                </c:pt>
                <c:pt idx="886">
                  <c:v>187.3816215690497</c:v>
                </c:pt>
                <c:pt idx="887">
                  <c:v>187.3780345002968</c:v>
                </c:pt>
                <c:pt idx="888">
                  <c:v>187.3776549570299</c:v>
                </c:pt>
                <c:pt idx="889">
                  <c:v>187.3768742583198</c:v>
                </c:pt>
                <c:pt idx="890">
                  <c:v>187.3780044145409</c:v>
                </c:pt>
                <c:pt idx="891">
                  <c:v>187.3759181588032</c:v>
                </c:pt>
                <c:pt idx="892">
                  <c:v>187.3758051011582</c:v>
                </c:pt>
                <c:pt idx="893">
                  <c:v>187.3784365048981</c:v>
                </c:pt>
                <c:pt idx="894">
                  <c:v>187.3783671511955</c:v>
                </c:pt>
                <c:pt idx="895">
                  <c:v>187.3793077040789</c:v>
                </c:pt>
                <c:pt idx="896">
                  <c:v>187.378286273575</c:v>
                </c:pt>
                <c:pt idx="897">
                  <c:v>187.3788493628129</c:v>
                </c:pt>
                <c:pt idx="898">
                  <c:v>187.3794484927143</c:v>
                </c:pt>
                <c:pt idx="899">
                  <c:v>187.3808152360626</c:v>
                </c:pt>
                <c:pt idx="900">
                  <c:v>187.3794892849757</c:v>
                </c:pt>
                <c:pt idx="901">
                  <c:v>187.3795471464015</c:v>
                </c:pt>
                <c:pt idx="902">
                  <c:v>187.3827739446327</c:v>
                </c:pt>
                <c:pt idx="903">
                  <c:v>187.3812744981909</c:v>
                </c:pt>
                <c:pt idx="904">
                  <c:v>187.3818963653313</c:v>
                </c:pt>
                <c:pt idx="905">
                  <c:v>187.3832006076948</c:v>
                </c:pt>
                <c:pt idx="906">
                  <c:v>187.3811473666931</c:v>
                </c:pt>
                <c:pt idx="907">
                  <c:v>187.3840701766057</c:v>
                </c:pt>
                <c:pt idx="908">
                  <c:v>187.3857478025714</c:v>
                </c:pt>
                <c:pt idx="909">
                  <c:v>187.3846861616549</c:v>
                </c:pt>
                <c:pt idx="910">
                  <c:v>187.3842749414698</c:v>
                </c:pt>
                <c:pt idx="911">
                  <c:v>187.3831108051893</c:v>
                </c:pt>
                <c:pt idx="912">
                  <c:v>187.383377415341</c:v>
                </c:pt>
                <c:pt idx="913">
                  <c:v>187.3813200491462</c:v>
                </c:pt>
                <c:pt idx="914">
                  <c:v>187.3795659449465</c:v>
                </c:pt>
                <c:pt idx="915">
                  <c:v>187.3796083681302</c:v>
                </c:pt>
                <c:pt idx="916">
                  <c:v>187.3777462079188</c:v>
                </c:pt>
                <c:pt idx="917">
                  <c:v>187.3800092496494</c:v>
                </c:pt>
                <c:pt idx="918">
                  <c:v>187.3763444138512</c:v>
                </c:pt>
                <c:pt idx="919">
                  <c:v>187.3768219727445</c:v>
                </c:pt>
                <c:pt idx="920">
                  <c:v>187.376633642523</c:v>
                </c:pt>
                <c:pt idx="921">
                  <c:v>187.3755124338354</c:v>
                </c:pt>
                <c:pt idx="922">
                  <c:v>187.3767699096299</c:v>
                </c:pt>
                <c:pt idx="923">
                  <c:v>187.3770047011242</c:v>
                </c:pt>
                <c:pt idx="924">
                  <c:v>187.3783855039159</c:v>
                </c:pt>
                <c:pt idx="925">
                  <c:v>187.3780730557284</c:v>
                </c:pt>
                <c:pt idx="926">
                  <c:v>187.3799906287636</c:v>
                </c:pt>
                <c:pt idx="927">
                  <c:v>187.3779909550503</c:v>
                </c:pt>
                <c:pt idx="928">
                  <c:v>187.378664164362</c:v>
                </c:pt>
                <c:pt idx="929">
                  <c:v>187.3794202987247</c:v>
                </c:pt>
                <c:pt idx="930">
                  <c:v>187.3775327956496</c:v>
                </c:pt>
                <c:pt idx="931">
                  <c:v>187.377232007524</c:v>
                </c:pt>
                <c:pt idx="932">
                  <c:v>187.3775753771068</c:v>
                </c:pt>
                <c:pt idx="933">
                  <c:v>187.376613845441</c:v>
                </c:pt>
                <c:pt idx="934">
                  <c:v>187.378123647142</c:v>
                </c:pt>
                <c:pt idx="935">
                  <c:v>187.3773013997852</c:v>
                </c:pt>
                <c:pt idx="936">
                  <c:v>187.3763969590561</c:v>
                </c:pt>
                <c:pt idx="937">
                  <c:v>187.3799582669943</c:v>
                </c:pt>
                <c:pt idx="938">
                  <c:v>187.3777533106618</c:v>
                </c:pt>
                <c:pt idx="939">
                  <c:v>187.3795135835346</c:v>
                </c:pt>
                <c:pt idx="940">
                  <c:v>187.3767428587414</c:v>
                </c:pt>
                <c:pt idx="941">
                  <c:v>187.3778689580193</c:v>
                </c:pt>
                <c:pt idx="942">
                  <c:v>187.3782938155159</c:v>
                </c:pt>
                <c:pt idx="943">
                  <c:v>187.3784682854289</c:v>
                </c:pt>
                <c:pt idx="944">
                  <c:v>187.3793687073792</c:v>
                </c:pt>
                <c:pt idx="945">
                  <c:v>187.3790622474116</c:v>
                </c:pt>
                <c:pt idx="946">
                  <c:v>187.3792021593814</c:v>
                </c:pt>
                <c:pt idx="947">
                  <c:v>187.3797075864496</c:v>
                </c:pt>
                <c:pt idx="948">
                  <c:v>187.3789536332419</c:v>
                </c:pt>
                <c:pt idx="949">
                  <c:v>187.3779464430201</c:v>
                </c:pt>
                <c:pt idx="950">
                  <c:v>187.3791103825506</c:v>
                </c:pt>
                <c:pt idx="951">
                  <c:v>187.379759575013</c:v>
                </c:pt>
                <c:pt idx="952">
                  <c:v>187.3792264795918</c:v>
                </c:pt>
                <c:pt idx="953">
                  <c:v>187.3788555231006</c:v>
                </c:pt>
                <c:pt idx="954">
                  <c:v>187.379278647011</c:v>
                </c:pt>
                <c:pt idx="955">
                  <c:v>187.3785165320861</c:v>
                </c:pt>
                <c:pt idx="956">
                  <c:v>187.3800994466638</c:v>
                </c:pt>
                <c:pt idx="957">
                  <c:v>187.3784332156624</c:v>
                </c:pt>
                <c:pt idx="958">
                  <c:v>187.3785711085615</c:v>
                </c:pt>
                <c:pt idx="959">
                  <c:v>187.3775359983112</c:v>
                </c:pt>
                <c:pt idx="960">
                  <c:v>187.3781082117934</c:v>
                </c:pt>
                <c:pt idx="961">
                  <c:v>187.3792063879741</c:v>
                </c:pt>
                <c:pt idx="962">
                  <c:v>187.3784007452092</c:v>
                </c:pt>
                <c:pt idx="963">
                  <c:v>187.3780878269853</c:v>
                </c:pt>
                <c:pt idx="964">
                  <c:v>187.3785881329058</c:v>
                </c:pt>
                <c:pt idx="965">
                  <c:v>187.3774069068745</c:v>
                </c:pt>
                <c:pt idx="966">
                  <c:v>187.3785280484822</c:v>
                </c:pt>
                <c:pt idx="967">
                  <c:v>187.3772243548236</c:v>
                </c:pt>
                <c:pt idx="968">
                  <c:v>187.3783856784572</c:v>
                </c:pt>
                <c:pt idx="969">
                  <c:v>187.3768559863967</c:v>
                </c:pt>
                <c:pt idx="970">
                  <c:v>187.3774468128875</c:v>
                </c:pt>
                <c:pt idx="971">
                  <c:v>187.3762203826565</c:v>
                </c:pt>
                <c:pt idx="972">
                  <c:v>187.3772020217132</c:v>
                </c:pt>
                <c:pt idx="973">
                  <c:v>187.3751175001401</c:v>
                </c:pt>
                <c:pt idx="974">
                  <c:v>187.3751585002242</c:v>
                </c:pt>
                <c:pt idx="975">
                  <c:v>187.3753897465678</c:v>
                </c:pt>
                <c:pt idx="976">
                  <c:v>187.3747036398037</c:v>
                </c:pt>
                <c:pt idx="977">
                  <c:v>187.376132221813</c:v>
                </c:pt>
                <c:pt idx="978">
                  <c:v>187.3767264893861</c:v>
                </c:pt>
                <c:pt idx="979">
                  <c:v>187.3764791675486</c:v>
                </c:pt>
                <c:pt idx="980">
                  <c:v>187.3759691006431</c:v>
                </c:pt>
                <c:pt idx="981">
                  <c:v>187.3756284677929</c:v>
                </c:pt>
                <c:pt idx="982">
                  <c:v>187.3757042006342</c:v>
                </c:pt>
                <c:pt idx="983">
                  <c:v>187.3760013610184</c:v>
                </c:pt>
                <c:pt idx="984">
                  <c:v>187.3753415436904</c:v>
                </c:pt>
                <c:pt idx="985">
                  <c:v>187.3748911135822</c:v>
                </c:pt>
                <c:pt idx="986">
                  <c:v>187.3754472780527</c:v>
                </c:pt>
                <c:pt idx="987">
                  <c:v>187.3750950653967</c:v>
                </c:pt>
                <c:pt idx="988">
                  <c:v>187.3759229620436</c:v>
                </c:pt>
                <c:pt idx="989">
                  <c:v>187.3753260948316</c:v>
                </c:pt>
                <c:pt idx="990">
                  <c:v>187.3756593048785</c:v>
                </c:pt>
                <c:pt idx="991">
                  <c:v>187.375137283507</c:v>
                </c:pt>
                <c:pt idx="992">
                  <c:v>187.3744710428415</c:v>
                </c:pt>
                <c:pt idx="993">
                  <c:v>187.3742750664744</c:v>
                </c:pt>
                <c:pt idx="994">
                  <c:v>187.3757207879157</c:v>
                </c:pt>
                <c:pt idx="995">
                  <c:v>187.3746745900309</c:v>
                </c:pt>
                <c:pt idx="996">
                  <c:v>187.374137811819</c:v>
                </c:pt>
                <c:pt idx="997">
                  <c:v>187.3748894752324</c:v>
                </c:pt>
                <c:pt idx="998">
                  <c:v>187.373341714496</c:v>
                </c:pt>
                <c:pt idx="999">
                  <c:v>187.3752650538707</c:v>
                </c:pt>
                <c:pt idx="1000">
                  <c:v>187.3751319670798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13.08658916733101</c:v>
                </c:pt>
                <c:pt idx="2">
                  <c:v>14.91245762799852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13.18711279588203</c:v>
                </c:pt>
                <c:pt idx="2">
                  <c:v>14.58882911592286</c:v>
                </c:pt>
                <c:pt idx="3">
                  <c:v>0.4282094537640153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0.1005236285510147</c:v>
                </c:pt>
                <c:pt idx="2">
                  <c:v>12.76296065525535</c:v>
                </c:pt>
                <c:pt idx="3">
                  <c:v>15.34066708176254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13.20204632169935</c:v>
                </c:pt>
                <c:pt idx="2">
                  <c:v>15.08333977109329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13.29698008971337</c:v>
                </c:pt>
                <c:pt idx="2">
                  <c:v>14.77734278864478</c:v>
                </c:pt>
                <c:pt idx="3">
                  <c:v>0.4046604945011859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0.09493376801401643</c:v>
                </c:pt>
                <c:pt idx="2">
                  <c:v>12.89604933925084</c:v>
                </c:pt>
                <c:pt idx="3">
                  <c:v>15.48800026559448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13.32013416494455</c:v>
                </c:pt>
                <c:pt idx="2">
                  <c:v>15.24904610944063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13.41085856506003</c:v>
                </c:pt>
                <c:pt idx="2">
                  <c:v>14.95629263369063</c:v>
                </c:pt>
                <c:pt idx="3">
                  <c:v>0.3869127736674567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0.09072440011548205</c:v>
                </c:pt>
                <c:pt idx="2">
                  <c:v>13.02738068919455</c:v>
                </c:pt>
                <c:pt idx="3">
                  <c:v>15.63595888310808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86758972.59349155</v>
      </c>
      <c r="C2">
        <v>0</v>
      </c>
      <c r="D2">
        <v>55886686.54190588</v>
      </c>
      <c r="E2">
        <v>11229460.84129401</v>
      </c>
      <c r="F2">
        <v>5014613.887619847</v>
      </c>
      <c r="G2">
        <v>14628211.32267182</v>
      </c>
    </row>
    <row r="3" spans="1:7">
      <c r="A3">
        <v>1</v>
      </c>
      <c r="B3">
        <v>584626781.1292746</v>
      </c>
      <c r="C3">
        <v>7146160.567431859</v>
      </c>
      <c r="D3">
        <v>456896726.2546981</v>
      </c>
      <c r="E3">
        <v>11229460.84129401</v>
      </c>
      <c r="F3">
        <v>50146138.87619845</v>
      </c>
      <c r="G3">
        <v>59208294.58965223</v>
      </c>
    </row>
    <row r="4" spans="1:7">
      <c r="A4">
        <v>2</v>
      </c>
      <c r="B4">
        <v>580562103.4889755</v>
      </c>
      <c r="C4">
        <v>7125409.542547503</v>
      </c>
      <c r="D4">
        <v>454747785.0519233</v>
      </c>
      <c r="E4">
        <v>11229460.84129401</v>
      </c>
      <c r="F4">
        <v>48903803.36706638</v>
      </c>
      <c r="G4">
        <v>58555644.68614436</v>
      </c>
    </row>
    <row r="5" spans="1:7">
      <c r="A5">
        <v>3</v>
      </c>
      <c r="B5">
        <v>576546501.33162</v>
      </c>
      <c r="C5">
        <v>7104577.488789679</v>
      </c>
      <c r="D5">
        <v>452651018.5950265</v>
      </c>
      <c r="E5">
        <v>11229460.84129401</v>
      </c>
      <c r="F5">
        <v>47662898.48705242</v>
      </c>
      <c r="G5">
        <v>57898545.91945739</v>
      </c>
    </row>
    <row r="6" spans="1:7">
      <c r="A6">
        <v>4</v>
      </c>
      <c r="B6">
        <v>572586793.5631509</v>
      </c>
      <c r="C6">
        <v>7083682.334431566</v>
      </c>
      <c r="D6">
        <v>450612549.6255888</v>
      </c>
      <c r="E6">
        <v>11229460.84129401</v>
      </c>
      <c r="F6">
        <v>46423105.79538097</v>
      </c>
      <c r="G6">
        <v>57237994.96645562</v>
      </c>
    </row>
    <row r="7" spans="1:7">
      <c r="A7">
        <v>5</v>
      </c>
      <c r="B7">
        <v>568650797.069813</v>
      </c>
      <c r="C7">
        <v>7062738.466883372</v>
      </c>
      <c r="D7">
        <v>448599640.8456132</v>
      </c>
      <c r="E7">
        <v>11229460.84129401</v>
      </c>
      <c r="F7">
        <v>45184172.17000084</v>
      </c>
      <c r="G7">
        <v>56574784.74602161</v>
      </c>
    </row>
    <row r="8" spans="1:7">
      <c r="A8">
        <v>6</v>
      </c>
      <c r="B8">
        <v>564714839.9525075</v>
      </c>
      <c r="C8">
        <v>7041757.798905262</v>
      </c>
      <c r="D8">
        <v>446588164.6129044</v>
      </c>
      <c r="E8">
        <v>11229460.84129401</v>
      </c>
      <c r="F8">
        <v>43945889.50908288</v>
      </c>
      <c r="G8">
        <v>55909567.19032103</v>
      </c>
    </row>
    <row r="9" spans="1:7">
      <c r="A9">
        <v>7</v>
      </c>
      <c r="B9">
        <v>560770787.1855292</v>
      </c>
      <c r="C9">
        <v>7020750.518871489</v>
      </c>
      <c r="D9">
        <v>444569598.350756</v>
      </c>
      <c r="E9">
        <v>11229460.84129401</v>
      </c>
      <c r="F9">
        <v>42708080.70362704</v>
      </c>
      <c r="G9">
        <v>55242896.77098075</v>
      </c>
    </row>
    <row r="10" spans="1:7">
      <c r="A10">
        <v>8</v>
      </c>
      <c r="B10">
        <v>556849041.8302915</v>
      </c>
      <c r="C10">
        <v>6999725.643038962</v>
      </c>
      <c r="D10">
        <v>442574003.7329312</v>
      </c>
      <c r="E10">
        <v>11229460.84129401</v>
      </c>
      <c r="F10">
        <v>41470589.47374354</v>
      </c>
      <c r="G10">
        <v>54575262.1392838</v>
      </c>
    </row>
    <row r="11" spans="1:7">
      <c r="A11">
        <v>9</v>
      </c>
      <c r="B11">
        <v>552979805.187282</v>
      </c>
      <c r="C11">
        <v>6978691.444404021</v>
      </c>
      <c r="D11">
        <v>440631269.8806474</v>
      </c>
      <c r="E11">
        <v>11229460.84129401</v>
      </c>
      <c r="F11">
        <v>40233272.58063872</v>
      </c>
      <c r="G11">
        <v>53907110.44029785</v>
      </c>
    </row>
    <row r="12" spans="1:7">
      <c r="A12">
        <v>10</v>
      </c>
      <c r="B12">
        <v>549136177.6048944</v>
      </c>
      <c r="C12">
        <v>6957655.808306695</v>
      </c>
      <c r="D12">
        <v>438714200.2075847</v>
      </c>
      <c r="E12">
        <v>11229460.84129401</v>
      </c>
      <c r="F12">
        <v>38995993.43321847</v>
      </c>
      <c r="G12">
        <v>53238867.31449061</v>
      </c>
    </row>
    <row r="13" spans="1:7">
      <c r="A13">
        <v>11</v>
      </c>
      <c r="B13">
        <v>545292732.0758328</v>
      </c>
      <c r="C13">
        <v>6936626.551552462</v>
      </c>
      <c r="D13">
        <v>436797073.5367166</v>
      </c>
      <c r="E13">
        <v>11229460.84129401</v>
      </c>
      <c r="F13">
        <v>37758616.38182379</v>
      </c>
      <c r="G13">
        <v>52570954.76444602</v>
      </c>
    </row>
    <row r="14" spans="1:7">
      <c r="A14">
        <v>12</v>
      </c>
      <c r="B14">
        <v>541092472.3019426</v>
      </c>
      <c r="C14">
        <v>6912618.811388317</v>
      </c>
      <c r="D14">
        <v>434549603.5308455</v>
      </c>
      <c r="E14">
        <v>11229460.84129401</v>
      </c>
      <c r="F14">
        <v>36477370.73089457</v>
      </c>
      <c r="G14">
        <v>51923418.38752015</v>
      </c>
    </row>
    <row r="15" spans="1:7">
      <c r="A15">
        <v>13</v>
      </c>
      <c r="B15">
        <v>536938338.9225475</v>
      </c>
      <c r="C15">
        <v>6888555.835426656</v>
      </c>
      <c r="D15">
        <v>432347910.3796606</v>
      </c>
      <c r="E15">
        <v>11229460.84129401</v>
      </c>
      <c r="F15">
        <v>35194382.35594467</v>
      </c>
      <c r="G15">
        <v>51278029.51022153</v>
      </c>
    </row>
    <row r="16" spans="1:7">
      <c r="A16">
        <v>14</v>
      </c>
      <c r="B16">
        <v>532860371.1402626</v>
      </c>
      <c r="C16">
        <v>6864404.368798753</v>
      </c>
      <c r="D16">
        <v>430221831.6137431</v>
      </c>
      <c r="E16">
        <v>11229460.84129401</v>
      </c>
      <c r="F16">
        <v>33908606.54747856</v>
      </c>
      <c r="G16">
        <v>50636067.7689482</v>
      </c>
    </row>
    <row r="17" spans="1:7">
      <c r="A17">
        <v>15</v>
      </c>
      <c r="B17">
        <v>528899532.8620718</v>
      </c>
      <c r="C17">
        <v>6840123.458910738</v>
      </c>
      <c r="D17">
        <v>428212085.9536219</v>
      </c>
      <c r="E17">
        <v>11229460.84129401</v>
      </c>
      <c r="F17">
        <v>32618763.1909957</v>
      </c>
      <c r="G17">
        <v>49999099.41724937</v>
      </c>
    </row>
    <row r="18" spans="1:7">
      <c r="A18">
        <v>16</v>
      </c>
      <c r="B18">
        <v>309034129.9208184</v>
      </c>
      <c r="C18">
        <v>4159975.324961206</v>
      </c>
      <c r="D18">
        <v>234130042.6529121</v>
      </c>
      <c r="E18">
        <v>11229460.84129401</v>
      </c>
      <c r="F18">
        <v>25073069.43809922</v>
      </c>
      <c r="G18">
        <v>34441581.66355193</v>
      </c>
    </row>
    <row r="19" spans="1:7">
      <c r="A19">
        <v>17</v>
      </c>
      <c r="B19">
        <v>235129451.4441475</v>
      </c>
      <c r="C19">
        <v>3265656.984244401</v>
      </c>
      <c r="D19">
        <v>169070268.4773245</v>
      </c>
      <c r="E19">
        <v>11229460.84129401</v>
      </c>
      <c r="F19">
        <v>22382808.07002797</v>
      </c>
      <c r="G19">
        <v>29181257.07125659</v>
      </c>
    </row>
    <row r="20" spans="1:7">
      <c r="A20">
        <v>18</v>
      </c>
      <c r="B20">
        <v>215420678.0331116</v>
      </c>
      <c r="C20">
        <v>3040838.846228869</v>
      </c>
      <c r="D20">
        <v>152339593.2947577</v>
      </c>
      <c r="E20">
        <v>11229460.84129401</v>
      </c>
      <c r="F20">
        <v>21185967.49027887</v>
      </c>
      <c r="G20">
        <v>27624817.56055208</v>
      </c>
    </row>
    <row r="21" spans="1:7">
      <c r="A21">
        <v>19</v>
      </c>
      <c r="B21">
        <v>201102460.2520338</v>
      </c>
      <c r="C21">
        <v>2880360.111771726</v>
      </c>
      <c r="D21">
        <v>140289392.0092148</v>
      </c>
      <c r="E21">
        <v>11229460.84129401</v>
      </c>
      <c r="F21">
        <v>20236183.0851059</v>
      </c>
      <c r="G21">
        <v>26467064.20464727</v>
      </c>
    </row>
    <row r="22" spans="1:7">
      <c r="A22">
        <v>20</v>
      </c>
      <c r="B22">
        <v>200597177.880706</v>
      </c>
      <c r="C22">
        <v>2880854.177573079</v>
      </c>
      <c r="D22">
        <v>140126227.8111183</v>
      </c>
      <c r="E22">
        <v>11229460.84129401</v>
      </c>
      <c r="F22">
        <v>20001750.98873607</v>
      </c>
      <c r="G22">
        <v>26358884.06198446</v>
      </c>
    </row>
    <row r="23" spans="1:7">
      <c r="A23">
        <v>21</v>
      </c>
      <c r="B23">
        <v>189837778.3856842</v>
      </c>
      <c r="C23">
        <v>2761334.614361272</v>
      </c>
      <c r="D23">
        <v>131103495.3411363</v>
      </c>
      <c r="E23">
        <v>11229460.84129401</v>
      </c>
      <c r="F23">
        <v>19263419.64329712</v>
      </c>
      <c r="G23">
        <v>25480067.94559551</v>
      </c>
    </row>
    <row r="24" spans="1:7">
      <c r="A24">
        <v>22</v>
      </c>
      <c r="B24">
        <v>189303286.8917974</v>
      </c>
      <c r="C24">
        <v>2761276.702453942</v>
      </c>
      <c r="D24">
        <v>130913961.487254</v>
      </c>
      <c r="E24">
        <v>11229460.84129401</v>
      </c>
      <c r="F24">
        <v>19029750.59466675</v>
      </c>
      <c r="G24">
        <v>25368837.26612876</v>
      </c>
    </row>
    <row r="25" spans="1:7">
      <c r="A25">
        <v>23</v>
      </c>
      <c r="B25">
        <v>180934486.2884116</v>
      </c>
      <c r="C25">
        <v>2669213.443846833</v>
      </c>
      <c r="D25">
        <v>123924922.0465203</v>
      </c>
      <c r="E25">
        <v>11229460.84129401</v>
      </c>
      <c r="F25">
        <v>18433353.11025925</v>
      </c>
      <c r="G25">
        <v>24677536.84649121</v>
      </c>
    </row>
    <row r="26" spans="1:7">
      <c r="A26">
        <v>24</v>
      </c>
      <c r="B26">
        <v>180384125.0321243</v>
      </c>
      <c r="C26">
        <v>2668756.083638091</v>
      </c>
      <c r="D26">
        <v>123721231.1365333</v>
      </c>
      <c r="E26">
        <v>11229460.84129401</v>
      </c>
      <c r="F26">
        <v>18200978.90366022</v>
      </c>
      <c r="G26">
        <v>24563698.06699874</v>
      </c>
    </row>
    <row r="27" spans="1:7">
      <c r="A27">
        <v>25</v>
      </c>
      <c r="B27">
        <v>173633826.9675583</v>
      </c>
      <c r="C27">
        <v>2594873.558867109</v>
      </c>
      <c r="D27">
        <v>118104620.9558129</v>
      </c>
      <c r="E27">
        <v>11229460.84129401</v>
      </c>
      <c r="F27">
        <v>17712111.15477064</v>
      </c>
      <c r="G27">
        <v>23992760.45681362</v>
      </c>
    </row>
    <row r="28" spans="1:7">
      <c r="A28">
        <v>26</v>
      </c>
      <c r="B28">
        <v>173070346.8157797</v>
      </c>
      <c r="C28">
        <v>2594142.713279969</v>
      </c>
      <c r="D28">
        <v>117888182.0269113</v>
      </c>
      <c r="E28">
        <v>11229460.84129401</v>
      </c>
      <c r="F28">
        <v>17480882.82449709</v>
      </c>
      <c r="G28">
        <v>23877678.40979736</v>
      </c>
    </row>
    <row r="29" spans="1:7">
      <c r="A29">
        <v>27</v>
      </c>
      <c r="B29">
        <v>167541920.2380553</v>
      </c>
      <c r="C29">
        <v>2533919.787002445</v>
      </c>
      <c r="D29">
        <v>113294767.2070504</v>
      </c>
      <c r="E29">
        <v>11229460.84129401</v>
      </c>
      <c r="F29">
        <v>17075736.69908912</v>
      </c>
      <c r="G29">
        <v>23408035.70361937</v>
      </c>
    </row>
    <row r="30" spans="1:7">
      <c r="A30">
        <v>28</v>
      </c>
      <c r="B30">
        <v>166966653.126406</v>
      </c>
      <c r="C30">
        <v>2532998.067833152</v>
      </c>
      <c r="D30">
        <v>113066018.3819382</v>
      </c>
      <c r="E30">
        <v>11229460.84129401</v>
      </c>
      <c r="F30">
        <v>16845855.35450996</v>
      </c>
      <c r="G30">
        <v>23292320.48083068</v>
      </c>
    </row>
    <row r="31" spans="1:7">
      <c r="A31">
        <v>29</v>
      </c>
      <c r="B31">
        <v>162356603.2272112</v>
      </c>
      <c r="C31">
        <v>2482956.762637525</v>
      </c>
      <c r="D31">
        <v>109233223.3647106</v>
      </c>
      <c r="E31">
        <v>11229460.84129401</v>
      </c>
      <c r="F31">
        <v>16509524.77955438</v>
      </c>
      <c r="G31">
        <v>22901437.47901475</v>
      </c>
    </row>
    <row r="32" spans="1:7">
      <c r="A32">
        <v>30</v>
      </c>
      <c r="B32">
        <v>161771346.2080204</v>
      </c>
      <c r="C32">
        <v>2481896.676573824</v>
      </c>
      <c r="D32">
        <v>108993326.6136622</v>
      </c>
      <c r="E32">
        <v>11229460.84129401</v>
      </c>
      <c r="F32">
        <v>16281141.18356604</v>
      </c>
      <c r="G32">
        <v>22785520.89292429</v>
      </c>
    </row>
    <row r="33" spans="1:7">
      <c r="A33">
        <v>31</v>
      </c>
      <c r="B33">
        <v>157870894.3189077</v>
      </c>
      <c r="C33">
        <v>2439683.030457247</v>
      </c>
      <c r="D33">
        <v>105740839.3287916</v>
      </c>
      <c r="E33">
        <v>11229460.84129401</v>
      </c>
      <c r="F33">
        <v>16003010.92881322</v>
      </c>
      <c r="G33">
        <v>22457900.18955167</v>
      </c>
    </row>
    <row r="34" spans="1:7">
      <c r="A34">
        <v>32</v>
      </c>
      <c r="B34">
        <v>153985012.676976</v>
      </c>
      <c r="C34">
        <v>2384217.370457195</v>
      </c>
      <c r="D34">
        <v>101904888.1924529</v>
      </c>
      <c r="E34">
        <v>11229460.84129401</v>
      </c>
      <c r="F34">
        <v>16176102.08545333</v>
      </c>
      <c r="G34">
        <v>22290344.18731849</v>
      </c>
    </row>
    <row r="35" spans="1:7">
      <c r="A35">
        <v>33</v>
      </c>
      <c r="B35">
        <v>141954749.1377654</v>
      </c>
      <c r="C35">
        <v>2256203.474647498</v>
      </c>
      <c r="D35">
        <v>91949251.3489349</v>
      </c>
      <c r="E35">
        <v>11229460.84129401</v>
      </c>
      <c r="F35">
        <v>15246893.0352724</v>
      </c>
      <c r="G35">
        <v>21272940.43761657</v>
      </c>
    </row>
    <row r="36" spans="1:7">
      <c r="A36">
        <v>34</v>
      </c>
      <c r="B36">
        <v>135157672.7344372</v>
      </c>
      <c r="C36">
        <v>2181688.317367364</v>
      </c>
      <c r="D36">
        <v>86145887.29484016</v>
      </c>
      <c r="E36">
        <v>11229460.84129401</v>
      </c>
      <c r="F36">
        <v>14860418.25959849</v>
      </c>
      <c r="G36">
        <v>20740218.02133718</v>
      </c>
    </row>
    <row r="37" spans="1:7">
      <c r="A37">
        <v>35</v>
      </c>
      <c r="B37">
        <v>129312551.0496355</v>
      </c>
      <c r="C37">
        <v>2118292.286904319</v>
      </c>
      <c r="D37">
        <v>81174696.09758277</v>
      </c>
      <c r="E37">
        <v>11229460.84129401</v>
      </c>
      <c r="F37">
        <v>14512824.85482494</v>
      </c>
      <c r="G37">
        <v>20277276.96902949</v>
      </c>
    </row>
    <row r="38" spans="1:7">
      <c r="A38">
        <v>36</v>
      </c>
      <c r="B38">
        <v>126988170.4392039</v>
      </c>
      <c r="C38">
        <v>2099891.542167395</v>
      </c>
      <c r="D38">
        <v>79449037.15633437</v>
      </c>
      <c r="E38">
        <v>11229460.84129401</v>
      </c>
      <c r="F38">
        <v>14181331.39967252</v>
      </c>
      <c r="G38">
        <v>20028449.49973561</v>
      </c>
    </row>
    <row r="39" spans="1:7">
      <c r="A39">
        <v>37</v>
      </c>
      <c r="B39">
        <v>126770621.3749303</v>
      </c>
      <c r="C39">
        <v>2100988.789314843</v>
      </c>
      <c r="D39">
        <v>79396182.02164419</v>
      </c>
      <c r="E39">
        <v>11229460.84129401</v>
      </c>
      <c r="F39">
        <v>14067560.16888784</v>
      </c>
      <c r="G39">
        <v>19976429.55378945</v>
      </c>
    </row>
    <row r="40" spans="1:7">
      <c r="A40">
        <v>38</v>
      </c>
      <c r="B40">
        <v>122646583.2519388</v>
      </c>
      <c r="C40">
        <v>2053774.369551081</v>
      </c>
      <c r="D40">
        <v>75762312.40815894</v>
      </c>
      <c r="E40">
        <v>11229460.84129401</v>
      </c>
      <c r="F40">
        <v>13918600.66470029</v>
      </c>
      <c r="G40">
        <v>19682434.96823447</v>
      </c>
    </row>
    <row r="41" spans="1:7">
      <c r="A41">
        <v>39</v>
      </c>
      <c r="B41">
        <v>118979298.5455006</v>
      </c>
      <c r="C41">
        <v>2016271.967872831</v>
      </c>
      <c r="D41">
        <v>72735023.4273832</v>
      </c>
      <c r="E41">
        <v>11229460.84129401</v>
      </c>
      <c r="F41">
        <v>13630004.1340845</v>
      </c>
      <c r="G41">
        <v>19368538.1748661</v>
      </c>
    </row>
    <row r="42" spans="1:7">
      <c r="A42">
        <v>40</v>
      </c>
      <c r="B42">
        <v>116199853.2774584</v>
      </c>
      <c r="C42">
        <v>2004888.685284778</v>
      </c>
      <c r="D42">
        <v>71134348.02193269</v>
      </c>
      <c r="E42">
        <v>11229460.84129401</v>
      </c>
      <c r="F42">
        <v>12882532.16781533</v>
      </c>
      <c r="G42">
        <v>18948623.56113163</v>
      </c>
    </row>
    <row r="43" spans="1:7">
      <c r="A43">
        <v>41</v>
      </c>
      <c r="B43">
        <v>115988790.0601184</v>
      </c>
      <c r="C43">
        <v>2005906.047091686</v>
      </c>
      <c r="D43">
        <v>71084537.86831392</v>
      </c>
      <c r="E43">
        <v>11229460.84129401</v>
      </c>
      <c r="F43">
        <v>12771510.34875051</v>
      </c>
      <c r="G43">
        <v>18897374.95466822</v>
      </c>
    </row>
    <row r="44" spans="1:7">
      <c r="A44">
        <v>42</v>
      </c>
      <c r="B44">
        <v>113202021.6636648</v>
      </c>
      <c r="C44">
        <v>1977544.002421542</v>
      </c>
      <c r="D44">
        <v>68766349.60949713</v>
      </c>
      <c r="E44">
        <v>11229460.84129401</v>
      </c>
      <c r="F44">
        <v>12561130.76313327</v>
      </c>
      <c r="G44">
        <v>18667536.44731879</v>
      </c>
    </row>
    <row r="45" spans="1:7">
      <c r="A45">
        <v>43</v>
      </c>
      <c r="B45">
        <v>113525968.3081539</v>
      </c>
      <c r="C45">
        <v>1972780.003849387</v>
      </c>
      <c r="D45">
        <v>68576763.82192701</v>
      </c>
      <c r="E45">
        <v>11229460.84129401</v>
      </c>
      <c r="F45">
        <v>12936503.07577597</v>
      </c>
      <c r="G45">
        <v>18810460.56530754</v>
      </c>
    </row>
    <row r="46" spans="1:7">
      <c r="A46">
        <v>44</v>
      </c>
      <c r="B46">
        <v>113007116.9497304</v>
      </c>
      <c r="C46">
        <v>1978584.342158611</v>
      </c>
      <c r="D46">
        <v>68725640.27588584</v>
      </c>
      <c r="E46">
        <v>11229460.84129401</v>
      </c>
      <c r="F46">
        <v>12454929.1465559</v>
      </c>
      <c r="G46">
        <v>18618502.34383598</v>
      </c>
    </row>
    <row r="47" spans="1:7">
      <c r="A47">
        <v>45</v>
      </c>
      <c r="B47">
        <v>110890692.9131281</v>
      </c>
      <c r="C47">
        <v>1956200.91062883</v>
      </c>
      <c r="D47">
        <v>66913502.11996405</v>
      </c>
      <c r="E47">
        <v>11229460.84129401</v>
      </c>
      <c r="F47">
        <v>12334041.82019632</v>
      </c>
      <c r="G47">
        <v>18457487.22104489</v>
      </c>
    </row>
    <row r="48" spans="1:7">
      <c r="A48">
        <v>46</v>
      </c>
      <c r="B48">
        <v>110701573.2440855</v>
      </c>
      <c r="C48">
        <v>1958376.248731102</v>
      </c>
      <c r="D48">
        <v>66919733.42248295</v>
      </c>
      <c r="E48">
        <v>11229460.84129401</v>
      </c>
      <c r="F48">
        <v>12196964.4015337</v>
      </c>
      <c r="G48">
        <v>18397038.33004371</v>
      </c>
    </row>
    <row r="49" spans="1:7">
      <c r="A49">
        <v>47</v>
      </c>
      <c r="B49">
        <v>109520752.0927199</v>
      </c>
      <c r="C49">
        <v>1951573.991616029</v>
      </c>
      <c r="D49">
        <v>66115237.42403697</v>
      </c>
      <c r="E49">
        <v>11229460.84129401</v>
      </c>
      <c r="F49">
        <v>11975147.71013154</v>
      </c>
      <c r="G49">
        <v>18249332.12564138</v>
      </c>
    </row>
    <row r="50" spans="1:7">
      <c r="A50">
        <v>48</v>
      </c>
      <c r="B50">
        <v>109349943.4448262</v>
      </c>
      <c r="C50">
        <v>1949364.109678175</v>
      </c>
      <c r="D50">
        <v>65960729.90169623</v>
      </c>
      <c r="E50">
        <v>11229460.84129401</v>
      </c>
      <c r="F50">
        <v>11971074.81593767</v>
      </c>
      <c r="G50">
        <v>18239313.77622014</v>
      </c>
    </row>
    <row r="51" spans="1:7">
      <c r="A51">
        <v>49</v>
      </c>
      <c r="B51">
        <v>105045230.6885423</v>
      </c>
      <c r="C51">
        <v>1912225.356784754</v>
      </c>
      <c r="D51">
        <v>62599012.29500218</v>
      </c>
      <c r="E51">
        <v>11229460.84129401</v>
      </c>
      <c r="F51">
        <v>11485178.7112556</v>
      </c>
      <c r="G51">
        <v>17819353.48420576</v>
      </c>
    </row>
    <row r="52" spans="1:7">
      <c r="A52">
        <v>50</v>
      </c>
      <c r="B52">
        <v>102028058.7687177</v>
      </c>
      <c r="C52">
        <v>1887863.208815851</v>
      </c>
      <c r="D52">
        <v>60270432.83287584</v>
      </c>
      <c r="E52">
        <v>11229460.84129401</v>
      </c>
      <c r="F52">
        <v>11121759.28698487</v>
      </c>
      <c r="G52">
        <v>17518542.59874714</v>
      </c>
    </row>
    <row r="53" spans="1:7">
      <c r="A53">
        <v>51</v>
      </c>
      <c r="B53">
        <v>98987862.00115891</v>
      </c>
      <c r="C53">
        <v>1865359.747530334</v>
      </c>
      <c r="D53">
        <v>57976596.37788887</v>
      </c>
      <c r="E53">
        <v>11229460.84129401</v>
      </c>
      <c r="F53">
        <v>10714894.26077929</v>
      </c>
      <c r="G53">
        <v>17201550.7736664</v>
      </c>
    </row>
    <row r="54" spans="1:7">
      <c r="A54">
        <v>52</v>
      </c>
      <c r="B54">
        <v>97651356.89501025</v>
      </c>
      <c r="C54">
        <v>1852018.260981666</v>
      </c>
      <c r="D54">
        <v>56850596.18228441</v>
      </c>
      <c r="E54">
        <v>11229460.84129401</v>
      </c>
      <c r="F54">
        <v>10626846.30781195</v>
      </c>
      <c r="G54">
        <v>17092435.3026382</v>
      </c>
    </row>
    <row r="55" spans="1:7">
      <c r="A55">
        <v>53</v>
      </c>
      <c r="B55">
        <v>96437431.95601803</v>
      </c>
      <c r="C55">
        <v>1848432.104698452</v>
      </c>
      <c r="D55">
        <v>56093361.25784133</v>
      </c>
      <c r="E55">
        <v>11229460.84129401</v>
      </c>
      <c r="F55">
        <v>10342201.82300668</v>
      </c>
      <c r="G55">
        <v>16923975.92917754</v>
      </c>
    </row>
    <row r="56" spans="1:7">
      <c r="A56">
        <v>54</v>
      </c>
      <c r="B56">
        <v>96425477.76468545</v>
      </c>
      <c r="C56">
        <v>1848203.682264235</v>
      </c>
      <c r="D56">
        <v>56071009.36122207</v>
      </c>
      <c r="E56">
        <v>11229460.84129401</v>
      </c>
      <c r="F56">
        <v>10350571.35771242</v>
      </c>
      <c r="G56">
        <v>16926232.52219272</v>
      </c>
    </row>
    <row r="57" spans="1:7">
      <c r="A57">
        <v>55</v>
      </c>
      <c r="B57">
        <v>93563482.91081257</v>
      </c>
      <c r="C57">
        <v>1830198.720577607</v>
      </c>
      <c r="D57">
        <v>53992811.98332076</v>
      </c>
      <c r="E57">
        <v>11229460.84129401</v>
      </c>
      <c r="F57">
        <v>9904609.336423319</v>
      </c>
      <c r="G57">
        <v>16606402.02919688</v>
      </c>
    </row>
    <row r="58" spans="1:7">
      <c r="A58">
        <v>56</v>
      </c>
      <c r="B58">
        <v>91994471.88610426</v>
      </c>
      <c r="C58">
        <v>1811556.041023383</v>
      </c>
      <c r="D58">
        <v>52511733.73030888</v>
      </c>
      <c r="E58">
        <v>11229460.84129401</v>
      </c>
      <c r="F58">
        <v>9920014.332122006</v>
      </c>
      <c r="G58">
        <v>16521706.94135598</v>
      </c>
    </row>
    <row r="59" spans="1:7">
      <c r="A59">
        <v>57</v>
      </c>
      <c r="B59">
        <v>91275647.54685262</v>
      </c>
      <c r="C59">
        <v>1811180.837628195</v>
      </c>
      <c r="D59">
        <v>52105021.58700169</v>
      </c>
      <c r="E59">
        <v>11229460.84129401</v>
      </c>
      <c r="F59">
        <v>9721093.242396882</v>
      </c>
      <c r="G59">
        <v>16408891.03853184</v>
      </c>
    </row>
    <row r="60" spans="1:7">
      <c r="A60">
        <v>58</v>
      </c>
      <c r="B60">
        <v>91358105.63967319</v>
      </c>
      <c r="C60">
        <v>1813700.984185756</v>
      </c>
      <c r="D60">
        <v>52247999.98003969</v>
      </c>
      <c r="E60">
        <v>11229460.84129401</v>
      </c>
      <c r="F60">
        <v>9669477.368911274</v>
      </c>
      <c r="G60">
        <v>16397466.46524245</v>
      </c>
    </row>
    <row r="61" spans="1:7">
      <c r="A61">
        <v>59</v>
      </c>
      <c r="B61">
        <v>89618917.23775217</v>
      </c>
      <c r="C61">
        <v>1800825.406395609</v>
      </c>
      <c r="D61">
        <v>50870796.97580164</v>
      </c>
      <c r="E61">
        <v>11229460.84129401</v>
      </c>
      <c r="F61">
        <v>9488471.026045244</v>
      </c>
      <c r="G61">
        <v>16229362.98821566</v>
      </c>
    </row>
    <row r="62" spans="1:7">
      <c r="A62">
        <v>60</v>
      </c>
      <c r="B62">
        <v>88439133.98307763</v>
      </c>
      <c r="C62">
        <v>1793982.707467584</v>
      </c>
      <c r="D62">
        <v>49961166.46574705</v>
      </c>
      <c r="E62">
        <v>11229460.84129401</v>
      </c>
      <c r="F62">
        <v>9341816.842919096</v>
      </c>
      <c r="G62">
        <v>16112707.12564988</v>
      </c>
    </row>
    <row r="63" spans="1:7">
      <c r="A63">
        <v>61</v>
      </c>
      <c r="B63">
        <v>87112642.16800071</v>
      </c>
      <c r="C63">
        <v>1789185.188515334</v>
      </c>
      <c r="D63">
        <v>49049888.28906194</v>
      </c>
      <c r="E63">
        <v>11229460.84129401</v>
      </c>
      <c r="F63">
        <v>9095001.376103211</v>
      </c>
      <c r="G63">
        <v>15949106.4730262</v>
      </c>
    </row>
    <row r="64" spans="1:7">
      <c r="A64">
        <v>62</v>
      </c>
      <c r="B64">
        <v>86557564.53258221</v>
      </c>
      <c r="C64">
        <v>1790294.141564105</v>
      </c>
      <c r="D64">
        <v>48757370.78228494</v>
      </c>
      <c r="E64">
        <v>11229460.84129401</v>
      </c>
      <c r="F64">
        <v>8924270.828206651</v>
      </c>
      <c r="G64">
        <v>15856167.93923249</v>
      </c>
    </row>
    <row r="65" spans="1:7">
      <c r="A65">
        <v>63</v>
      </c>
      <c r="B65">
        <v>86625350.12494016</v>
      </c>
      <c r="C65">
        <v>1788887.481730125</v>
      </c>
      <c r="D65">
        <v>48743060.7218843</v>
      </c>
      <c r="E65">
        <v>11229460.84129401</v>
      </c>
      <c r="F65">
        <v>8982777.330701489</v>
      </c>
      <c r="G65">
        <v>15881163.74933022</v>
      </c>
    </row>
    <row r="66" spans="1:7">
      <c r="A66">
        <v>64</v>
      </c>
      <c r="B66">
        <v>85209848.874081</v>
      </c>
      <c r="C66">
        <v>1785039.139520069</v>
      </c>
      <c r="D66">
        <v>47861067.7056097</v>
      </c>
      <c r="E66">
        <v>11229460.84129401</v>
      </c>
      <c r="F66">
        <v>8653053.883085338</v>
      </c>
      <c r="G66">
        <v>15681227.30457187</v>
      </c>
    </row>
    <row r="67" spans="1:7">
      <c r="A67">
        <v>65</v>
      </c>
      <c r="B67">
        <v>83519943.90113632</v>
      </c>
      <c r="C67">
        <v>1775353.034373038</v>
      </c>
      <c r="D67">
        <v>46591902.15311331</v>
      </c>
      <c r="E67">
        <v>11229460.84129401</v>
      </c>
      <c r="F67">
        <v>8420269.312711952</v>
      </c>
      <c r="G67">
        <v>15502958.559644</v>
      </c>
    </row>
    <row r="68" spans="1:7">
      <c r="A68">
        <v>66</v>
      </c>
      <c r="B68">
        <v>82062573.11772531</v>
      </c>
      <c r="C68">
        <v>1769151.645902665</v>
      </c>
      <c r="D68">
        <v>45547112.09481733</v>
      </c>
      <c r="E68">
        <v>11229460.84129401</v>
      </c>
      <c r="F68">
        <v>8181509.41437137</v>
      </c>
      <c r="G68">
        <v>15335339.12133994</v>
      </c>
    </row>
    <row r="69" spans="1:7">
      <c r="A69">
        <v>67</v>
      </c>
      <c r="B69">
        <v>80548804.40532073</v>
      </c>
      <c r="C69">
        <v>1762583.747555735</v>
      </c>
      <c r="D69">
        <v>44436394.49010921</v>
      </c>
      <c r="E69">
        <v>11229460.84129401</v>
      </c>
      <c r="F69">
        <v>7952822.54913062</v>
      </c>
      <c r="G69">
        <v>15167542.77723117</v>
      </c>
    </row>
    <row r="70" spans="1:7">
      <c r="A70">
        <v>68</v>
      </c>
      <c r="B70">
        <v>79818245.4185098</v>
      </c>
      <c r="C70">
        <v>1762218.540959286</v>
      </c>
      <c r="D70">
        <v>43968591.97608866</v>
      </c>
      <c r="E70">
        <v>11229460.84129401</v>
      </c>
      <c r="F70">
        <v>7789211.629543084</v>
      </c>
      <c r="G70">
        <v>15068762.43062476</v>
      </c>
    </row>
    <row r="71" spans="1:7">
      <c r="A71">
        <v>69</v>
      </c>
      <c r="B71">
        <v>79264993.11594804</v>
      </c>
      <c r="C71">
        <v>1756771.635300688</v>
      </c>
      <c r="D71">
        <v>43476285.34960385</v>
      </c>
      <c r="E71">
        <v>11229460.84129401</v>
      </c>
      <c r="F71">
        <v>7772205.589133944</v>
      </c>
      <c r="G71">
        <v>15030269.70061554</v>
      </c>
    </row>
    <row r="72" spans="1:7">
      <c r="A72">
        <v>70</v>
      </c>
      <c r="B72">
        <v>79285448.43709598</v>
      </c>
      <c r="C72">
        <v>1756817.728118955</v>
      </c>
      <c r="D72">
        <v>43480514.64703891</v>
      </c>
      <c r="E72">
        <v>11229460.84129401</v>
      </c>
      <c r="F72">
        <v>7783326.473926337</v>
      </c>
      <c r="G72">
        <v>15035328.74671777</v>
      </c>
    </row>
    <row r="73" spans="1:7">
      <c r="A73">
        <v>71</v>
      </c>
      <c r="B73">
        <v>77749538.70485716</v>
      </c>
      <c r="C73">
        <v>1750639.994489442</v>
      </c>
      <c r="D73">
        <v>42335611.99913676</v>
      </c>
      <c r="E73">
        <v>11229460.84129401</v>
      </c>
      <c r="F73">
        <v>7564607.409127221</v>
      </c>
      <c r="G73">
        <v>14869218.46080972</v>
      </c>
    </row>
    <row r="74" spans="1:7">
      <c r="A74">
        <v>72</v>
      </c>
      <c r="B74">
        <v>76688446.53759703</v>
      </c>
      <c r="C74">
        <v>1753446.656977182</v>
      </c>
      <c r="D74">
        <v>41728905.07192472</v>
      </c>
      <c r="E74">
        <v>11229460.84129401</v>
      </c>
      <c r="F74">
        <v>7271765.619448452</v>
      </c>
      <c r="G74">
        <v>14704868.34795265</v>
      </c>
    </row>
    <row r="75" spans="1:7">
      <c r="A75">
        <v>73</v>
      </c>
      <c r="B75">
        <v>76222872.55789377</v>
      </c>
      <c r="C75">
        <v>1749554.277507702</v>
      </c>
      <c r="D75">
        <v>41323672.80838344</v>
      </c>
      <c r="E75">
        <v>11229460.84129401</v>
      </c>
      <c r="F75">
        <v>7249321.573986426</v>
      </c>
      <c r="G75">
        <v>14670863.05672218</v>
      </c>
    </row>
    <row r="76" spans="1:7">
      <c r="A76">
        <v>74</v>
      </c>
      <c r="B76">
        <v>76242739.46087664</v>
      </c>
      <c r="C76">
        <v>1748261.593062845</v>
      </c>
      <c r="D76">
        <v>41291405.76176956</v>
      </c>
      <c r="E76">
        <v>11229460.84129401</v>
      </c>
      <c r="F76">
        <v>7288706.671156572</v>
      </c>
      <c r="G76">
        <v>14684904.59359365</v>
      </c>
    </row>
    <row r="77" spans="1:7">
      <c r="A77">
        <v>75</v>
      </c>
      <c r="B77">
        <v>75174967.72768167</v>
      </c>
      <c r="C77">
        <v>1748144.931429364</v>
      </c>
      <c r="D77">
        <v>40585989.63466593</v>
      </c>
      <c r="E77">
        <v>11229460.84129401</v>
      </c>
      <c r="F77">
        <v>7064587.031223325</v>
      </c>
      <c r="G77">
        <v>14546785.28906903</v>
      </c>
    </row>
    <row r="78" spans="1:7">
      <c r="A78">
        <v>76</v>
      </c>
      <c r="B78">
        <v>74431361.53988886</v>
      </c>
      <c r="C78">
        <v>1747186.845768588</v>
      </c>
      <c r="D78">
        <v>40065663.20911616</v>
      </c>
      <c r="E78">
        <v>11229460.84129401</v>
      </c>
      <c r="F78">
        <v>6932768.399576647</v>
      </c>
      <c r="G78">
        <v>14456282.24413346</v>
      </c>
    </row>
    <row r="79" spans="1:7">
      <c r="A79">
        <v>77</v>
      </c>
      <c r="B79">
        <v>73584918.86109832</v>
      </c>
      <c r="C79">
        <v>1744377.79878573</v>
      </c>
      <c r="D79">
        <v>39425549.20682097</v>
      </c>
      <c r="E79">
        <v>11229460.84129401</v>
      </c>
      <c r="F79">
        <v>6818250.894875058</v>
      </c>
      <c r="G79">
        <v>14367280.11932255</v>
      </c>
    </row>
    <row r="80" spans="1:7">
      <c r="A80">
        <v>78</v>
      </c>
      <c r="B80">
        <v>73251582.95128298</v>
      </c>
      <c r="C80">
        <v>1741082.789853648</v>
      </c>
      <c r="D80">
        <v>39117934.98218129</v>
      </c>
      <c r="E80">
        <v>11229460.84129401</v>
      </c>
      <c r="F80">
        <v>6815462.918640848</v>
      </c>
      <c r="G80">
        <v>14347641.41931319</v>
      </c>
    </row>
    <row r="81" spans="1:7">
      <c r="A81">
        <v>79</v>
      </c>
      <c r="B81">
        <v>73271820.05369937</v>
      </c>
      <c r="C81">
        <v>1742419.345588772</v>
      </c>
      <c r="D81">
        <v>39159838.44553836</v>
      </c>
      <c r="E81">
        <v>11229460.84129401</v>
      </c>
      <c r="F81">
        <v>6797736.282055796</v>
      </c>
      <c r="G81">
        <v>14342365.13922244</v>
      </c>
    </row>
    <row r="82" spans="1:7">
      <c r="A82">
        <v>80</v>
      </c>
      <c r="B82">
        <v>72392695.10519007</v>
      </c>
      <c r="C82">
        <v>1738982.951032262</v>
      </c>
      <c r="D82">
        <v>38468413.86666615</v>
      </c>
      <c r="E82">
        <v>11229460.84129401</v>
      </c>
      <c r="F82">
        <v>6698363.562020078</v>
      </c>
      <c r="G82">
        <v>14257473.88417757</v>
      </c>
    </row>
    <row r="83" spans="1:7">
      <c r="A83">
        <v>81</v>
      </c>
      <c r="B83">
        <v>71420364.80052337</v>
      </c>
      <c r="C83">
        <v>1739745.81621934</v>
      </c>
      <c r="D83">
        <v>37794537.58680508</v>
      </c>
      <c r="E83">
        <v>11229460.84129401</v>
      </c>
      <c r="F83">
        <v>6519150.867637905</v>
      </c>
      <c r="G83">
        <v>14137469.68856704</v>
      </c>
    </row>
    <row r="84" spans="1:7">
      <c r="A84">
        <v>82</v>
      </c>
      <c r="B84">
        <v>70585214.07342906</v>
      </c>
      <c r="C84">
        <v>1739618.543003836</v>
      </c>
      <c r="D84">
        <v>37192452.76106013</v>
      </c>
      <c r="E84">
        <v>11229460.84129401</v>
      </c>
      <c r="F84">
        <v>6382633.536565701</v>
      </c>
      <c r="G84">
        <v>14041048.39150538</v>
      </c>
    </row>
    <row r="85" spans="1:7">
      <c r="A85">
        <v>83</v>
      </c>
      <c r="B85">
        <v>69717577.93401982</v>
      </c>
      <c r="C85">
        <v>1740441.265123128</v>
      </c>
      <c r="D85">
        <v>36579776.96176018</v>
      </c>
      <c r="E85">
        <v>11229460.84129401</v>
      </c>
      <c r="F85">
        <v>6230488.000958017</v>
      </c>
      <c r="G85">
        <v>13937410.86488448</v>
      </c>
    </row>
    <row r="86" spans="1:7">
      <c r="A86">
        <v>84</v>
      </c>
      <c r="B86">
        <v>69300107.57756612</v>
      </c>
      <c r="C86">
        <v>1739036.301012519</v>
      </c>
      <c r="D86">
        <v>36246442.90841021</v>
      </c>
      <c r="E86">
        <v>11229460.84129401</v>
      </c>
      <c r="F86">
        <v>6187526.510813837</v>
      </c>
      <c r="G86">
        <v>13897641.01603555</v>
      </c>
    </row>
    <row r="87" spans="1:7">
      <c r="A87">
        <v>85</v>
      </c>
      <c r="B87">
        <v>68975610.49475797</v>
      </c>
      <c r="C87">
        <v>1742142.496042073</v>
      </c>
      <c r="D87">
        <v>36068555.34284992</v>
      </c>
      <c r="E87">
        <v>11229460.84129401</v>
      </c>
      <c r="F87">
        <v>6090414.884972787</v>
      </c>
      <c r="G87">
        <v>13845036.92959917</v>
      </c>
    </row>
    <row r="88" spans="1:7">
      <c r="A88">
        <v>86</v>
      </c>
      <c r="B88">
        <v>69004484.34082206</v>
      </c>
      <c r="C88">
        <v>1742284.596324058</v>
      </c>
      <c r="D88">
        <v>36089867.08189081</v>
      </c>
      <c r="E88">
        <v>11229460.84129401</v>
      </c>
      <c r="F88">
        <v>6094719.066766878</v>
      </c>
      <c r="G88">
        <v>13848152.7545463</v>
      </c>
    </row>
    <row r="89" spans="1:7">
      <c r="A89">
        <v>87</v>
      </c>
      <c r="B89">
        <v>68074783.99482279</v>
      </c>
      <c r="C89">
        <v>1744985.564881668</v>
      </c>
      <c r="D89">
        <v>35453814.99980742</v>
      </c>
      <c r="E89">
        <v>11229460.84129401</v>
      </c>
      <c r="F89">
        <v>5914974.358640915</v>
      </c>
      <c r="G89">
        <v>13731548.23019877</v>
      </c>
    </row>
    <row r="90" spans="1:7">
      <c r="A90">
        <v>88</v>
      </c>
      <c r="B90">
        <v>67375735.60959916</v>
      </c>
      <c r="C90">
        <v>1742437.755148607</v>
      </c>
      <c r="D90">
        <v>34869968.79997043</v>
      </c>
      <c r="E90">
        <v>11229460.84129401</v>
      </c>
      <c r="F90">
        <v>5861358.771585443</v>
      </c>
      <c r="G90">
        <v>13672509.44160067</v>
      </c>
    </row>
    <row r="91" spans="1:7">
      <c r="A91">
        <v>89</v>
      </c>
      <c r="B91">
        <v>67031870.92729727</v>
      </c>
      <c r="C91">
        <v>1745438.929555878</v>
      </c>
      <c r="D91">
        <v>34665438.56651857</v>
      </c>
      <c r="E91">
        <v>11229460.84129401</v>
      </c>
      <c r="F91">
        <v>5771157.165664901</v>
      </c>
      <c r="G91">
        <v>13620375.4242639</v>
      </c>
    </row>
    <row r="92" spans="1:7">
      <c r="A92">
        <v>90</v>
      </c>
      <c r="B92">
        <v>66631264.69413339</v>
      </c>
      <c r="C92">
        <v>1748100.518417045</v>
      </c>
      <c r="D92">
        <v>34407257.86693613</v>
      </c>
      <c r="E92">
        <v>11229460.84129401</v>
      </c>
      <c r="F92">
        <v>5680659.015373899</v>
      </c>
      <c r="G92">
        <v>13565786.45211229</v>
      </c>
    </row>
    <row r="93" spans="1:7">
      <c r="A93">
        <v>91</v>
      </c>
      <c r="B93">
        <v>65990190.27346827</v>
      </c>
      <c r="C93">
        <v>1748661.268367726</v>
      </c>
      <c r="D93">
        <v>33920206.7053659</v>
      </c>
      <c r="E93">
        <v>11229460.84129401</v>
      </c>
      <c r="F93">
        <v>5594605.531400528</v>
      </c>
      <c r="G93">
        <v>13497255.92704011</v>
      </c>
    </row>
    <row r="94" spans="1:7">
      <c r="A94">
        <v>92</v>
      </c>
      <c r="B94">
        <v>65470296.81307632</v>
      </c>
      <c r="C94">
        <v>1750194.220866515</v>
      </c>
      <c r="D94">
        <v>33539643.38342603</v>
      </c>
      <c r="E94">
        <v>11229460.84129401</v>
      </c>
      <c r="F94">
        <v>5512157.321526481</v>
      </c>
      <c r="G94">
        <v>13438841.04596327</v>
      </c>
    </row>
    <row r="95" spans="1:7">
      <c r="A95">
        <v>93</v>
      </c>
      <c r="B95">
        <v>64883194.27512163</v>
      </c>
      <c r="C95">
        <v>1753737.100202042</v>
      </c>
      <c r="D95">
        <v>33137897.52781662</v>
      </c>
      <c r="E95">
        <v>11229460.84129401</v>
      </c>
      <c r="F95">
        <v>5397722.542032382</v>
      </c>
      <c r="G95">
        <v>13364376.26377657</v>
      </c>
    </row>
    <row r="96" spans="1:7">
      <c r="A96">
        <v>94</v>
      </c>
      <c r="B96">
        <v>64636707.85608683</v>
      </c>
      <c r="C96">
        <v>1757222.025888562</v>
      </c>
      <c r="D96">
        <v>33003016.46630133</v>
      </c>
      <c r="E96">
        <v>11229460.84129401</v>
      </c>
      <c r="F96">
        <v>5323475.17319393</v>
      </c>
      <c r="G96">
        <v>13323533.34940899</v>
      </c>
    </row>
    <row r="97" spans="1:7">
      <c r="A97">
        <v>95</v>
      </c>
      <c r="B97">
        <v>64653107.07978292</v>
      </c>
      <c r="C97">
        <v>1756212.748111191</v>
      </c>
      <c r="D97">
        <v>32995497.49886192</v>
      </c>
      <c r="E97">
        <v>11229460.84129401</v>
      </c>
      <c r="F97">
        <v>5341099.49825759</v>
      </c>
      <c r="G97">
        <v>13330836.4932582</v>
      </c>
    </row>
    <row r="98" spans="1:7">
      <c r="A98">
        <v>96</v>
      </c>
      <c r="B98">
        <v>64073922.61544497</v>
      </c>
      <c r="C98">
        <v>1761177.266197368</v>
      </c>
      <c r="D98">
        <v>32621836.69872118</v>
      </c>
      <c r="E98">
        <v>11229460.84129401</v>
      </c>
      <c r="F98">
        <v>5210710.802371018</v>
      </c>
      <c r="G98">
        <v>13250737.00686139</v>
      </c>
    </row>
    <row r="99" spans="1:7">
      <c r="A99">
        <v>97</v>
      </c>
      <c r="B99">
        <v>63467695.26689063</v>
      </c>
      <c r="C99">
        <v>1763672.647217</v>
      </c>
      <c r="D99">
        <v>32173718.13861096</v>
      </c>
      <c r="E99">
        <v>11229460.84129401</v>
      </c>
      <c r="F99">
        <v>5117655.227905222</v>
      </c>
      <c r="G99">
        <v>13183188.41186344</v>
      </c>
    </row>
    <row r="100" spans="1:7">
      <c r="A100">
        <v>98</v>
      </c>
      <c r="B100">
        <v>62950669.55447829</v>
      </c>
      <c r="C100">
        <v>1767021.522232821</v>
      </c>
      <c r="D100">
        <v>31805958.16138745</v>
      </c>
      <c r="E100">
        <v>11229460.84129401</v>
      </c>
      <c r="F100">
        <v>5026908.077255537</v>
      </c>
      <c r="G100">
        <v>13121320.95230846</v>
      </c>
    </row>
    <row r="101" spans="1:7">
      <c r="A101">
        <v>99</v>
      </c>
      <c r="B101">
        <v>62418953.02148305</v>
      </c>
      <c r="C101">
        <v>1770315.413151359</v>
      </c>
      <c r="D101">
        <v>31419412.57713753</v>
      </c>
      <c r="E101">
        <v>11229460.84129401</v>
      </c>
      <c r="F101">
        <v>4939951.570940759</v>
      </c>
      <c r="G101">
        <v>13059812.61895939</v>
      </c>
    </row>
    <row r="102" spans="1:7">
      <c r="A102">
        <v>100</v>
      </c>
      <c r="B102">
        <v>62167399.46006709</v>
      </c>
      <c r="C102">
        <v>1773697.238914112</v>
      </c>
      <c r="D102">
        <v>31261192.44420246</v>
      </c>
      <c r="E102">
        <v>11229460.84129401</v>
      </c>
      <c r="F102">
        <v>4878993.541996856</v>
      </c>
      <c r="G102">
        <v>13024055.39365965</v>
      </c>
    </row>
    <row r="103" spans="1:7">
      <c r="A103">
        <v>101</v>
      </c>
      <c r="B103">
        <v>61979476.98664446</v>
      </c>
      <c r="C103">
        <v>1772754.910042123</v>
      </c>
      <c r="D103">
        <v>31090950.33607633</v>
      </c>
      <c r="E103">
        <v>11229460.84129401</v>
      </c>
      <c r="F103">
        <v>4874822.166125224</v>
      </c>
      <c r="G103">
        <v>13011488.73310677</v>
      </c>
    </row>
    <row r="104" spans="1:7">
      <c r="A104">
        <v>102</v>
      </c>
      <c r="B104">
        <v>61991375.73211112</v>
      </c>
      <c r="C104">
        <v>1772599.284536107</v>
      </c>
      <c r="D104">
        <v>31096139.54522727</v>
      </c>
      <c r="E104">
        <v>11229460.84129401</v>
      </c>
      <c r="F104">
        <v>4879388.162917065</v>
      </c>
      <c r="G104">
        <v>13013787.89813666</v>
      </c>
    </row>
    <row r="105" spans="1:7">
      <c r="A105">
        <v>103</v>
      </c>
      <c r="B105">
        <v>61406740.24353325</v>
      </c>
      <c r="C105">
        <v>1775877.42172882</v>
      </c>
      <c r="D105">
        <v>30656658.18300639</v>
      </c>
      <c r="E105">
        <v>11229460.84129401</v>
      </c>
      <c r="F105">
        <v>4794910.053460752</v>
      </c>
      <c r="G105">
        <v>12949833.74404328</v>
      </c>
    </row>
    <row r="106" spans="1:7">
      <c r="A106">
        <v>104</v>
      </c>
      <c r="B106">
        <v>60918645.54298647</v>
      </c>
      <c r="C106">
        <v>1783302.14507221</v>
      </c>
      <c r="D106">
        <v>30354551.16945572</v>
      </c>
      <c r="E106">
        <v>11229460.84129401</v>
      </c>
      <c r="F106">
        <v>4673073.864527923</v>
      </c>
      <c r="G106">
        <v>12878257.5226366</v>
      </c>
    </row>
    <row r="107" spans="1:7">
      <c r="A107">
        <v>105</v>
      </c>
      <c r="B107">
        <v>60660081.57140552</v>
      </c>
      <c r="C107">
        <v>1783909.491422311</v>
      </c>
      <c r="D107">
        <v>30143129.35127928</v>
      </c>
      <c r="E107">
        <v>11229460.84129401</v>
      </c>
      <c r="F107">
        <v>4648698.273537847</v>
      </c>
      <c r="G107">
        <v>12854883.61387207</v>
      </c>
    </row>
    <row r="108" spans="1:7">
      <c r="A108">
        <v>106</v>
      </c>
      <c r="B108">
        <v>60363856.79765437</v>
      </c>
      <c r="C108">
        <v>1785475.378127856</v>
      </c>
      <c r="D108">
        <v>29911791.86227432</v>
      </c>
      <c r="E108">
        <v>11229460.84129401</v>
      </c>
      <c r="F108">
        <v>4612535.455047655</v>
      </c>
      <c r="G108">
        <v>12824593.26091054</v>
      </c>
    </row>
    <row r="109" spans="1:7">
      <c r="A109">
        <v>107</v>
      </c>
      <c r="B109">
        <v>59910212.31516878</v>
      </c>
      <c r="C109">
        <v>1791300.152429287</v>
      </c>
      <c r="D109">
        <v>29603265.0531626</v>
      </c>
      <c r="E109">
        <v>11229460.84129401</v>
      </c>
      <c r="F109">
        <v>4520004.555268525</v>
      </c>
      <c r="G109">
        <v>12766181.71301435</v>
      </c>
    </row>
    <row r="110" spans="1:7">
      <c r="A110">
        <v>108</v>
      </c>
      <c r="B110">
        <v>59533718.83824074</v>
      </c>
      <c r="C110">
        <v>1795776.313737105</v>
      </c>
      <c r="D110">
        <v>29338902.57369528</v>
      </c>
      <c r="E110">
        <v>11229460.84129401</v>
      </c>
      <c r="F110">
        <v>4450348.365345485</v>
      </c>
      <c r="G110">
        <v>12719230.74416886</v>
      </c>
    </row>
    <row r="111" spans="1:7">
      <c r="A111">
        <v>109</v>
      </c>
      <c r="B111">
        <v>59123919.74157292</v>
      </c>
      <c r="C111">
        <v>1799644.361390023</v>
      </c>
      <c r="D111">
        <v>29034028.190778</v>
      </c>
      <c r="E111">
        <v>11229460.84129401</v>
      </c>
      <c r="F111">
        <v>4387532.263189335</v>
      </c>
      <c r="G111">
        <v>12673254.08492154</v>
      </c>
    </row>
    <row r="112" spans="1:7">
      <c r="A112">
        <v>110</v>
      </c>
      <c r="B112">
        <v>58896131.83093078</v>
      </c>
      <c r="C112">
        <v>1804553.435497567</v>
      </c>
      <c r="D112">
        <v>28896272.16743003</v>
      </c>
      <c r="E112">
        <v>11229460.84129401</v>
      </c>
      <c r="F112">
        <v>4326616.818790849</v>
      </c>
      <c r="G112">
        <v>12639228.56791832</v>
      </c>
    </row>
    <row r="113" spans="1:7">
      <c r="A113">
        <v>111</v>
      </c>
      <c r="B113">
        <v>58723854.79717255</v>
      </c>
      <c r="C113">
        <v>1804569.298974776</v>
      </c>
      <c r="D113">
        <v>28745540.42989145</v>
      </c>
      <c r="E113">
        <v>11229460.84129401</v>
      </c>
      <c r="F113">
        <v>4317919.352260378</v>
      </c>
      <c r="G113">
        <v>12626364.87475193</v>
      </c>
    </row>
    <row r="114" spans="1:7">
      <c r="A114">
        <v>112</v>
      </c>
      <c r="B114">
        <v>58731680.3458457</v>
      </c>
      <c r="C114">
        <v>1805398.778200334</v>
      </c>
      <c r="D114">
        <v>28761408.81776918</v>
      </c>
      <c r="E114">
        <v>11229460.84129401</v>
      </c>
      <c r="F114">
        <v>4311089.990083476</v>
      </c>
      <c r="G114">
        <v>12624321.9184987</v>
      </c>
    </row>
    <row r="115" spans="1:7">
      <c r="A115">
        <v>113</v>
      </c>
      <c r="B115">
        <v>58349033.97984268</v>
      </c>
      <c r="C115">
        <v>1808207.717912256</v>
      </c>
      <c r="D115">
        <v>28461316.75505346</v>
      </c>
      <c r="E115">
        <v>11229460.84129401</v>
      </c>
      <c r="F115">
        <v>4264263.421909926</v>
      </c>
      <c r="G115">
        <v>12585785.24367302</v>
      </c>
    </row>
    <row r="116" spans="1:7">
      <c r="A116">
        <v>114</v>
      </c>
      <c r="B116">
        <v>57950864.57811171</v>
      </c>
      <c r="C116">
        <v>1814267.356594921</v>
      </c>
      <c r="D116">
        <v>28182704.94001453</v>
      </c>
      <c r="E116">
        <v>11229460.84129401</v>
      </c>
      <c r="F116">
        <v>4188850.964530237</v>
      </c>
      <c r="G116">
        <v>12535580.47567801</v>
      </c>
    </row>
    <row r="117" spans="1:7">
      <c r="A117">
        <v>115</v>
      </c>
      <c r="B117">
        <v>57614244.66112736</v>
      </c>
      <c r="C117">
        <v>1818871.786484225</v>
      </c>
      <c r="D117">
        <v>27937885.01487764</v>
      </c>
      <c r="E117">
        <v>11229460.84129401</v>
      </c>
      <c r="F117">
        <v>4132219.250825316</v>
      </c>
      <c r="G117">
        <v>12495807.76764616</v>
      </c>
    </row>
    <row r="118" spans="1:7">
      <c r="A118">
        <v>116</v>
      </c>
      <c r="B118">
        <v>57270682.30626728</v>
      </c>
      <c r="C118">
        <v>1824254.367850906</v>
      </c>
      <c r="D118">
        <v>27692981.55904888</v>
      </c>
      <c r="E118">
        <v>11229460.84129401</v>
      </c>
      <c r="F118">
        <v>4070205.097436757</v>
      </c>
      <c r="G118">
        <v>12453780.44063671</v>
      </c>
    </row>
    <row r="119" spans="1:7">
      <c r="A119">
        <v>117</v>
      </c>
      <c r="B119">
        <v>57111089.92638336</v>
      </c>
      <c r="C119">
        <v>1825298.232228163</v>
      </c>
      <c r="D119">
        <v>27563154.08537722</v>
      </c>
      <c r="E119">
        <v>11229460.84129401</v>
      </c>
      <c r="F119">
        <v>4054503.194070623</v>
      </c>
      <c r="G119">
        <v>12438673.57341333</v>
      </c>
    </row>
    <row r="120" spans="1:7">
      <c r="A120">
        <v>118</v>
      </c>
      <c r="B120">
        <v>56994227.96027935</v>
      </c>
      <c r="C120">
        <v>1829274.763711156</v>
      </c>
      <c r="D120">
        <v>27501662.52295829</v>
      </c>
      <c r="E120">
        <v>11229460.84129401</v>
      </c>
      <c r="F120">
        <v>4015631.582180223</v>
      </c>
      <c r="G120">
        <v>12418198.25013566</v>
      </c>
    </row>
    <row r="121" spans="1:7">
      <c r="A121">
        <v>119</v>
      </c>
      <c r="B121">
        <v>57000529.87203214</v>
      </c>
      <c r="C121">
        <v>1829384.713254303</v>
      </c>
      <c r="D121">
        <v>27507498.32490629</v>
      </c>
      <c r="E121">
        <v>11229460.84129401</v>
      </c>
      <c r="F121">
        <v>4015638.394122486</v>
      </c>
      <c r="G121">
        <v>12418547.59845504</v>
      </c>
    </row>
    <row r="122" spans="1:7">
      <c r="A122">
        <v>120</v>
      </c>
      <c r="B122">
        <v>56615006.15487215</v>
      </c>
      <c r="C122">
        <v>1837017.474211174</v>
      </c>
      <c r="D122">
        <v>27244583.26912087</v>
      </c>
      <c r="E122">
        <v>11229460.84129401</v>
      </c>
      <c r="F122">
        <v>3935967.348022045</v>
      </c>
      <c r="G122">
        <v>12367977.22222404</v>
      </c>
    </row>
    <row r="123" spans="1:7">
      <c r="A123">
        <v>121</v>
      </c>
      <c r="B123">
        <v>56273308.93440857</v>
      </c>
      <c r="C123">
        <v>1840243.158496959</v>
      </c>
      <c r="D123">
        <v>26967693.33024113</v>
      </c>
      <c r="E123">
        <v>11229460.84129401</v>
      </c>
      <c r="F123">
        <v>3900324.709691261</v>
      </c>
      <c r="G123">
        <v>12335586.8946852</v>
      </c>
    </row>
    <row r="124" spans="1:7">
      <c r="A124">
        <v>122</v>
      </c>
      <c r="B124">
        <v>56079687.24558545</v>
      </c>
      <c r="C124">
        <v>1845271.916611587</v>
      </c>
      <c r="D124">
        <v>26843698.74566883</v>
      </c>
      <c r="E124">
        <v>11229460.84129401</v>
      </c>
      <c r="F124">
        <v>3853683.831925842</v>
      </c>
      <c r="G124">
        <v>12307571.91008517</v>
      </c>
    </row>
    <row r="125" spans="1:7">
      <c r="A125">
        <v>123</v>
      </c>
      <c r="B125">
        <v>55746134.22717445</v>
      </c>
      <c r="C125">
        <v>1851440.851224602</v>
      </c>
      <c r="D125">
        <v>26602382.07399023</v>
      </c>
      <c r="E125">
        <v>11229460.84129401</v>
      </c>
      <c r="F125">
        <v>3795505.33098183</v>
      </c>
      <c r="G125">
        <v>12267345.12968377</v>
      </c>
    </row>
    <row r="126" spans="1:7">
      <c r="A126">
        <v>124</v>
      </c>
      <c r="B126">
        <v>55459584.96182456</v>
      </c>
      <c r="C126">
        <v>1856631.501483951</v>
      </c>
      <c r="D126">
        <v>26390002.13201226</v>
      </c>
      <c r="E126">
        <v>11229460.84129401</v>
      </c>
      <c r="F126">
        <v>3749060.705572423</v>
      </c>
      <c r="G126">
        <v>12234429.78146192</v>
      </c>
    </row>
    <row r="127" spans="1:7">
      <c r="A127">
        <v>125</v>
      </c>
      <c r="B127">
        <v>55148569.45527048</v>
      </c>
      <c r="C127">
        <v>1863598.514457923</v>
      </c>
      <c r="D127">
        <v>26170212.06545258</v>
      </c>
      <c r="E127">
        <v>11229460.84129401</v>
      </c>
      <c r="F127">
        <v>3690022.235043545</v>
      </c>
      <c r="G127">
        <v>12195275.79902242</v>
      </c>
    </row>
    <row r="128" spans="1:7">
      <c r="A128">
        <v>126</v>
      </c>
      <c r="B128">
        <v>54964025.93289729</v>
      </c>
      <c r="C128">
        <v>1865576.551064265</v>
      </c>
      <c r="D128">
        <v>26018569.82121852</v>
      </c>
      <c r="E128">
        <v>11229460.84129401</v>
      </c>
      <c r="F128">
        <v>3672608.523830807</v>
      </c>
      <c r="G128">
        <v>12177810.19548969</v>
      </c>
    </row>
    <row r="129" spans="1:7">
      <c r="A129">
        <v>127</v>
      </c>
      <c r="B129">
        <v>54823108.17094491</v>
      </c>
      <c r="C129">
        <v>1870539.547078028</v>
      </c>
      <c r="D129">
        <v>25934293.73264194</v>
      </c>
      <c r="E129">
        <v>11229460.84129401</v>
      </c>
      <c r="F129">
        <v>3633347.185815827</v>
      </c>
      <c r="G129">
        <v>12155466.8641151</v>
      </c>
    </row>
    <row r="130" spans="1:7">
      <c r="A130">
        <v>128</v>
      </c>
      <c r="B130">
        <v>54641466.87887592</v>
      </c>
      <c r="C130">
        <v>1874176.066028049</v>
      </c>
      <c r="D130">
        <v>25797382.10977278</v>
      </c>
      <c r="E130">
        <v>11229460.84129401</v>
      </c>
      <c r="F130">
        <v>3605496.721141805</v>
      </c>
      <c r="G130">
        <v>12134951.14063927</v>
      </c>
    </row>
    <row r="131" spans="1:7">
      <c r="A131">
        <v>129</v>
      </c>
      <c r="B131">
        <v>54386617.60614531</v>
      </c>
      <c r="C131">
        <v>1881535.946268016</v>
      </c>
      <c r="D131">
        <v>25626703.54630542</v>
      </c>
      <c r="E131">
        <v>11229460.84129401</v>
      </c>
      <c r="F131">
        <v>3549075.756301174</v>
      </c>
      <c r="G131">
        <v>12099841.5159767</v>
      </c>
    </row>
    <row r="132" spans="1:7">
      <c r="A132">
        <v>130</v>
      </c>
      <c r="B132">
        <v>54102054.76831065</v>
      </c>
      <c r="C132">
        <v>1887683.194443968</v>
      </c>
      <c r="D132">
        <v>25414673.9077543</v>
      </c>
      <c r="E132">
        <v>11229460.84129401</v>
      </c>
      <c r="F132">
        <v>3503129.749580043</v>
      </c>
      <c r="G132">
        <v>12067107.07523833</v>
      </c>
    </row>
    <row r="133" spans="1:7">
      <c r="A133">
        <v>131</v>
      </c>
      <c r="B133">
        <v>53863246.4047158</v>
      </c>
      <c r="C133">
        <v>1893737.243185873</v>
      </c>
      <c r="D133">
        <v>25242555.93894506</v>
      </c>
      <c r="E133">
        <v>11229460.84129401</v>
      </c>
      <c r="F133">
        <v>3459701.132430969</v>
      </c>
      <c r="G133">
        <v>12037791.24885988</v>
      </c>
    </row>
    <row r="134" spans="1:7">
      <c r="A134">
        <v>132</v>
      </c>
      <c r="B134">
        <v>53624263.09200163</v>
      </c>
      <c r="C134">
        <v>1899605.998215718</v>
      </c>
      <c r="D134">
        <v>25066648.71620825</v>
      </c>
      <c r="E134">
        <v>11229460.84129401</v>
      </c>
      <c r="F134">
        <v>3419120.847850639</v>
      </c>
      <c r="G134">
        <v>12009426.68843301</v>
      </c>
    </row>
    <row r="135" spans="1:7">
      <c r="A135">
        <v>133</v>
      </c>
      <c r="B135">
        <v>53515877.45871645</v>
      </c>
      <c r="C135">
        <v>1903801.249702942</v>
      </c>
      <c r="D135">
        <v>24998032.9801201</v>
      </c>
      <c r="E135">
        <v>11229460.84129401</v>
      </c>
      <c r="F135">
        <v>3391242.51860604</v>
      </c>
      <c r="G135">
        <v>11993339.86899336</v>
      </c>
    </row>
    <row r="136" spans="1:7">
      <c r="A136">
        <v>134</v>
      </c>
      <c r="B136">
        <v>53437835.91726521</v>
      </c>
      <c r="C136">
        <v>1903859.44231568</v>
      </c>
      <c r="D136">
        <v>24925090.33931988</v>
      </c>
      <c r="E136">
        <v>11229460.84129401</v>
      </c>
      <c r="F136">
        <v>3390850.323809741</v>
      </c>
      <c r="G136">
        <v>11988574.97052589</v>
      </c>
    </row>
    <row r="137" spans="1:7">
      <c r="A137">
        <v>135</v>
      </c>
      <c r="B137">
        <v>53441342.77576421</v>
      </c>
      <c r="C137">
        <v>1903648.201846753</v>
      </c>
      <c r="D137">
        <v>24925827.59608503</v>
      </c>
      <c r="E137">
        <v>11229460.84129401</v>
      </c>
      <c r="F137">
        <v>3392899.53247173</v>
      </c>
      <c r="G137">
        <v>11989506.60406668</v>
      </c>
    </row>
    <row r="138" spans="1:7">
      <c r="A138">
        <v>136</v>
      </c>
      <c r="B138">
        <v>53175310.72002415</v>
      </c>
      <c r="C138">
        <v>1909439.819157365</v>
      </c>
      <c r="D138">
        <v>24720848.52441315</v>
      </c>
      <c r="E138">
        <v>11229460.84129401</v>
      </c>
      <c r="F138">
        <v>3355126.149173039</v>
      </c>
      <c r="G138">
        <v>11960435.38598658</v>
      </c>
    </row>
    <row r="139" spans="1:7">
      <c r="A139">
        <v>137</v>
      </c>
      <c r="B139">
        <v>52935249.51280831</v>
      </c>
      <c r="C139">
        <v>1918742.505579405</v>
      </c>
      <c r="D139">
        <v>24566093.95993477</v>
      </c>
      <c r="E139">
        <v>11229460.84129401</v>
      </c>
      <c r="F139">
        <v>3295811.224454723</v>
      </c>
      <c r="G139">
        <v>11925140.98154539</v>
      </c>
    </row>
    <row r="140" spans="1:7">
      <c r="A140">
        <v>138</v>
      </c>
      <c r="B140">
        <v>52798173.98312263</v>
      </c>
      <c r="C140">
        <v>1921280.570726326</v>
      </c>
      <c r="D140">
        <v>24454863.68134987</v>
      </c>
      <c r="E140">
        <v>11229460.84129401</v>
      </c>
      <c r="F140">
        <v>3280700.230396558</v>
      </c>
      <c r="G140">
        <v>11911868.65935586</v>
      </c>
    </row>
    <row r="141" spans="1:7">
      <c r="A141">
        <v>139</v>
      </c>
      <c r="B141">
        <v>52559676.19697832</v>
      </c>
      <c r="C141">
        <v>1928484.861618718</v>
      </c>
      <c r="D141">
        <v>24280593.14665841</v>
      </c>
      <c r="E141">
        <v>11229460.84129401</v>
      </c>
      <c r="F141">
        <v>3238258.004040977</v>
      </c>
      <c r="G141">
        <v>11882879.3433662</v>
      </c>
    </row>
    <row r="142" spans="1:7">
      <c r="A142">
        <v>140</v>
      </c>
      <c r="B142">
        <v>52348179.66207</v>
      </c>
      <c r="C142">
        <v>1935451.513166687</v>
      </c>
      <c r="D142">
        <v>24129338.57854758</v>
      </c>
      <c r="E142">
        <v>11229460.84129401</v>
      </c>
      <c r="F142">
        <v>3198000.707059573</v>
      </c>
      <c r="G142">
        <v>11855928.02200214</v>
      </c>
    </row>
    <row r="143" spans="1:7">
      <c r="A143">
        <v>141</v>
      </c>
      <c r="B143">
        <v>52115263.42460757</v>
      </c>
      <c r="C143">
        <v>1942376.917062063</v>
      </c>
      <c r="D143">
        <v>23955166.1465039</v>
      </c>
      <c r="E143">
        <v>11229460.84129401</v>
      </c>
      <c r="F143">
        <v>3159645.03176349</v>
      </c>
      <c r="G143">
        <v>11828614.4879841</v>
      </c>
    </row>
    <row r="144" spans="1:7">
      <c r="A144">
        <v>142</v>
      </c>
      <c r="B144">
        <v>51965695.95926284</v>
      </c>
      <c r="C144">
        <v>1949072.368600858</v>
      </c>
      <c r="D144">
        <v>23858040.63169863</v>
      </c>
      <c r="E144">
        <v>11229460.84129401</v>
      </c>
      <c r="F144">
        <v>3122262.110558622</v>
      </c>
      <c r="G144">
        <v>11806860.00711072</v>
      </c>
    </row>
    <row r="145" spans="1:7">
      <c r="A145">
        <v>143</v>
      </c>
      <c r="B145">
        <v>51850996.29331557</v>
      </c>
      <c r="C145">
        <v>1951146.900440936</v>
      </c>
      <c r="D145">
        <v>23761513.95977424</v>
      </c>
      <c r="E145">
        <v>11229460.84129401</v>
      </c>
      <c r="F145">
        <v>3112198.161648554</v>
      </c>
      <c r="G145">
        <v>11796676.43015783</v>
      </c>
    </row>
    <row r="146" spans="1:7">
      <c r="A146">
        <v>144</v>
      </c>
      <c r="B146">
        <v>51707197.7064437</v>
      </c>
      <c r="C146">
        <v>1956491.944537742</v>
      </c>
      <c r="D146">
        <v>23659401.91778617</v>
      </c>
      <c r="E146">
        <v>11229460.84129401</v>
      </c>
      <c r="F146">
        <v>3083748.971074935</v>
      </c>
      <c r="G146">
        <v>11778094.03175083</v>
      </c>
    </row>
    <row r="147" spans="1:7">
      <c r="A147">
        <v>145</v>
      </c>
      <c r="B147">
        <v>51513185.79848874</v>
      </c>
      <c r="C147">
        <v>1961922.406051204</v>
      </c>
      <c r="D147">
        <v>23507575.20303602</v>
      </c>
      <c r="E147">
        <v>11229460.84129401</v>
      </c>
      <c r="F147">
        <v>3056950.164829444</v>
      </c>
      <c r="G147">
        <v>11757277.18327805</v>
      </c>
    </row>
    <row r="148" spans="1:7">
      <c r="A148">
        <v>146</v>
      </c>
      <c r="B148">
        <v>51301174.0703176</v>
      </c>
      <c r="C148">
        <v>1970151.068407195</v>
      </c>
      <c r="D148">
        <v>23355293.56063254</v>
      </c>
      <c r="E148">
        <v>11229460.84129401</v>
      </c>
      <c r="F148">
        <v>3016164.19372477</v>
      </c>
      <c r="G148">
        <v>11730104.40625908</v>
      </c>
    </row>
    <row r="149" spans="1:7">
      <c r="A149">
        <v>147</v>
      </c>
      <c r="B149">
        <v>51121330.34297549</v>
      </c>
      <c r="C149">
        <v>1976726.124127169</v>
      </c>
      <c r="D149">
        <v>23222048.42785717</v>
      </c>
      <c r="E149">
        <v>11229460.84129401</v>
      </c>
      <c r="F149">
        <v>2984816.392960201</v>
      </c>
      <c r="G149">
        <v>11708278.55673693</v>
      </c>
    </row>
    <row r="150" spans="1:7">
      <c r="A150">
        <v>148</v>
      </c>
      <c r="B150">
        <v>50943697.66951981</v>
      </c>
      <c r="C150">
        <v>1983782.368813838</v>
      </c>
      <c r="D150">
        <v>23092702.91860636</v>
      </c>
      <c r="E150">
        <v>11229460.84129401</v>
      </c>
      <c r="F150">
        <v>2951761.887263998</v>
      </c>
      <c r="G150">
        <v>11685989.6535416</v>
      </c>
    </row>
    <row r="151" spans="1:7">
      <c r="A151">
        <v>149</v>
      </c>
      <c r="B151">
        <v>50816177.53141288</v>
      </c>
      <c r="C151">
        <v>1989800.831901296</v>
      </c>
      <c r="D151">
        <v>23003634.7616311</v>
      </c>
      <c r="E151">
        <v>11229460.84129401</v>
      </c>
      <c r="F151">
        <v>2924527.414811224</v>
      </c>
      <c r="G151">
        <v>11668753.68177524</v>
      </c>
    </row>
    <row r="152" spans="1:7">
      <c r="A152">
        <v>150</v>
      </c>
      <c r="B152">
        <v>50734610.75862399</v>
      </c>
      <c r="C152">
        <v>1991774.77859519</v>
      </c>
      <c r="D152">
        <v>22936444.23212095</v>
      </c>
      <c r="E152">
        <v>11229460.84129401</v>
      </c>
      <c r="F152">
        <v>2916102.311323429</v>
      </c>
      <c r="G152">
        <v>11660828.59529041</v>
      </c>
    </row>
    <row r="153" spans="1:7">
      <c r="A153">
        <v>151</v>
      </c>
      <c r="B153">
        <v>50623227.61002262</v>
      </c>
      <c r="C153">
        <v>1998542.732595842</v>
      </c>
      <c r="D153">
        <v>22867731.46732867</v>
      </c>
      <c r="E153">
        <v>11229460.84129401</v>
      </c>
      <c r="F153">
        <v>2884484.781514632</v>
      </c>
      <c r="G153">
        <v>11643007.78728946</v>
      </c>
    </row>
    <row r="154" spans="1:7">
      <c r="A154">
        <v>152</v>
      </c>
      <c r="B154">
        <v>50453068.87739001</v>
      </c>
      <c r="C154">
        <v>2006880.19111198</v>
      </c>
      <c r="D154">
        <v>22749544.65879839</v>
      </c>
      <c r="E154">
        <v>11229460.84129401</v>
      </c>
      <c r="F154">
        <v>2847410.950685825</v>
      </c>
      <c r="G154">
        <v>11619772.23549981</v>
      </c>
    </row>
    <row r="155" spans="1:7">
      <c r="A155">
        <v>153</v>
      </c>
      <c r="B155">
        <v>50281304.78805225</v>
      </c>
      <c r="C155">
        <v>2011759.339416003</v>
      </c>
      <c r="D155">
        <v>22607840.88814425</v>
      </c>
      <c r="E155">
        <v>11229460.84129401</v>
      </c>
      <c r="F155">
        <v>2829046.228804464</v>
      </c>
      <c r="G155">
        <v>11603197.49039352</v>
      </c>
    </row>
    <row r="156" spans="1:7">
      <c r="A156">
        <v>154</v>
      </c>
      <c r="B156">
        <v>50185538.05773262</v>
      </c>
      <c r="C156">
        <v>2017339.919888905</v>
      </c>
      <c r="D156">
        <v>22544855.81207744</v>
      </c>
      <c r="E156">
        <v>11229460.84129401</v>
      </c>
      <c r="F156">
        <v>2805032.460852701</v>
      </c>
      <c r="G156">
        <v>11588849.02361955</v>
      </c>
    </row>
    <row r="157" spans="1:7">
      <c r="A157">
        <v>155</v>
      </c>
      <c r="B157">
        <v>50015575.08025034</v>
      </c>
      <c r="C157">
        <v>2024852.498519426</v>
      </c>
      <c r="D157">
        <v>22418750.72426807</v>
      </c>
      <c r="E157">
        <v>11229460.84129401</v>
      </c>
      <c r="F157">
        <v>2774641.350122838</v>
      </c>
      <c r="G157">
        <v>11567869.66604599</v>
      </c>
    </row>
    <row r="158" spans="1:7">
      <c r="A158">
        <v>156</v>
      </c>
      <c r="B158">
        <v>49863802.68409666</v>
      </c>
      <c r="C158">
        <v>2031365.465723759</v>
      </c>
      <c r="D158">
        <v>22303434.46564824</v>
      </c>
      <c r="E158">
        <v>11229460.84129401</v>
      </c>
      <c r="F158">
        <v>2749480.837562371</v>
      </c>
      <c r="G158">
        <v>11550061.07386828</v>
      </c>
    </row>
    <row r="159" spans="1:7">
      <c r="A159">
        <v>157</v>
      </c>
      <c r="B159">
        <v>49693233.47093598</v>
      </c>
      <c r="C159">
        <v>2039898.05166351</v>
      </c>
      <c r="D159">
        <v>22179199.99912398</v>
      </c>
      <c r="E159">
        <v>11229460.84129401</v>
      </c>
      <c r="F159">
        <v>2716509.467933549</v>
      </c>
      <c r="G159">
        <v>11528165.11092092</v>
      </c>
    </row>
    <row r="160" spans="1:7">
      <c r="A160">
        <v>158</v>
      </c>
      <c r="B160">
        <v>49580992.42614261</v>
      </c>
      <c r="C160">
        <v>2043610.79765292</v>
      </c>
      <c r="D160">
        <v>22086684.34836861</v>
      </c>
      <c r="E160">
        <v>11229460.84129401</v>
      </c>
      <c r="F160">
        <v>2704314.946546139</v>
      </c>
      <c r="G160">
        <v>11516921.49228093</v>
      </c>
    </row>
    <row r="161" spans="1:7">
      <c r="A161">
        <v>159</v>
      </c>
      <c r="B161">
        <v>49495462.82696704</v>
      </c>
      <c r="C161">
        <v>2049521.697463037</v>
      </c>
      <c r="D161">
        <v>22031831.55636889</v>
      </c>
      <c r="E161">
        <v>11229460.84129401</v>
      </c>
      <c r="F161">
        <v>2681187.573367968</v>
      </c>
      <c r="G161">
        <v>11503461.15847313</v>
      </c>
    </row>
    <row r="162" spans="1:7">
      <c r="A162">
        <v>160</v>
      </c>
      <c r="B162">
        <v>49388562.30129439</v>
      </c>
      <c r="C162">
        <v>2054427.150491544</v>
      </c>
      <c r="D162">
        <v>21949733.69234053</v>
      </c>
      <c r="E162">
        <v>11229460.84129401</v>
      </c>
      <c r="F162">
        <v>2663980.896445649</v>
      </c>
      <c r="G162">
        <v>11490959.72072264</v>
      </c>
    </row>
    <row r="163" spans="1:7">
      <c r="A163">
        <v>161</v>
      </c>
      <c r="B163">
        <v>49245287.50631762</v>
      </c>
      <c r="C163">
        <v>2063098.959185168</v>
      </c>
      <c r="D163">
        <v>21849681.83561311</v>
      </c>
      <c r="E163">
        <v>11229460.84129401</v>
      </c>
      <c r="F163">
        <v>2632113.430534875</v>
      </c>
      <c r="G163">
        <v>11470932.43969044</v>
      </c>
    </row>
    <row r="164" spans="1:7">
      <c r="A164">
        <v>162</v>
      </c>
      <c r="B164">
        <v>49086658.63630227</v>
      </c>
      <c r="C164">
        <v>2070951.088982196</v>
      </c>
      <c r="D164">
        <v>21728847.15177489</v>
      </c>
      <c r="E164">
        <v>11229460.84129401</v>
      </c>
      <c r="F164">
        <v>2605354.812738723</v>
      </c>
      <c r="G164">
        <v>11452044.74151245</v>
      </c>
    </row>
    <row r="165" spans="1:7">
      <c r="A165">
        <v>163</v>
      </c>
      <c r="B165">
        <v>48947776.32655334</v>
      </c>
      <c r="C165">
        <v>2078572.879937409</v>
      </c>
      <c r="D165">
        <v>21625666.3360999</v>
      </c>
      <c r="E165">
        <v>11229460.84129401</v>
      </c>
      <c r="F165">
        <v>2579502.463592224</v>
      </c>
      <c r="G165">
        <v>11434573.8056298</v>
      </c>
    </row>
    <row r="166" spans="1:7">
      <c r="A166">
        <v>164</v>
      </c>
      <c r="B166">
        <v>48809418.2539487</v>
      </c>
      <c r="C166">
        <v>2085998.525205394</v>
      </c>
      <c r="D166">
        <v>21521092.7490932</v>
      </c>
      <c r="E166">
        <v>11229460.84129401</v>
      </c>
      <c r="F166">
        <v>2555198.866487639</v>
      </c>
      <c r="G166">
        <v>11417667.27186846</v>
      </c>
    </row>
    <row r="167" spans="1:7">
      <c r="A167">
        <v>165</v>
      </c>
      <c r="B167">
        <v>48705933.48571666</v>
      </c>
      <c r="C167">
        <v>2090908.273906503</v>
      </c>
      <c r="D167">
        <v>21439738.93580755</v>
      </c>
      <c r="E167">
        <v>11229460.84129401</v>
      </c>
      <c r="F167">
        <v>2539821.461942151</v>
      </c>
      <c r="G167">
        <v>11406003.97276644</v>
      </c>
    </row>
    <row r="168" spans="1:7">
      <c r="A168">
        <v>166</v>
      </c>
      <c r="B168">
        <v>48638701.88248271</v>
      </c>
      <c r="C168">
        <v>2095971.239800512</v>
      </c>
      <c r="D168">
        <v>21394303.87375988</v>
      </c>
      <c r="E168">
        <v>11229460.84129401</v>
      </c>
      <c r="F168">
        <v>2522940.640460031</v>
      </c>
      <c r="G168">
        <v>11396025.28716828</v>
      </c>
    </row>
    <row r="169" spans="1:7">
      <c r="A169">
        <v>167</v>
      </c>
      <c r="B169">
        <v>48548464.41312324</v>
      </c>
      <c r="C169">
        <v>2099006.621505502</v>
      </c>
      <c r="D169">
        <v>21316836.87140287</v>
      </c>
      <c r="E169">
        <v>11229460.84129401</v>
      </c>
      <c r="F169">
        <v>2515263.641379364</v>
      </c>
      <c r="G169">
        <v>11387896.43754148</v>
      </c>
    </row>
    <row r="170" spans="1:7">
      <c r="A170">
        <v>168</v>
      </c>
      <c r="B170">
        <v>48417508.95736489</v>
      </c>
      <c r="C170">
        <v>2105477.453713238</v>
      </c>
      <c r="D170">
        <v>21212908.26903828</v>
      </c>
      <c r="E170">
        <v>11229460.84129401</v>
      </c>
      <c r="F170">
        <v>2496358.258838876</v>
      </c>
      <c r="G170">
        <v>11373304.13448047</v>
      </c>
    </row>
    <row r="171" spans="1:7">
      <c r="A171">
        <v>169</v>
      </c>
      <c r="B171">
        <v>48286879.07745562</v>
      </c>
      <c r="C171">
        <v>2115617.39076516</v>
      </c>
      <c r="D171">
        <v>21124522.20093412</v>
      </c>
      <c r="E171">
        <v>11229460.84129401</v>
      </c>
      <c r="F171">
        <v>2463611.950032206</v>
      </c>
      <c r="G171">
        <v>11353666.69443012</v>
      </c>
    </row>
    <row r="172" spans="1:7">
      <c r="A172">
        <v>170</v>
      </c>
      <c r="B172">
        <v>48193712.75226666</v>
      </c>
      <c r="C172">
        <v>2122253.304795136</v>
      </c>
      <c r="D172">
        <v>21056952.44989179</v>
      </c>
      <c r="E172">
        <v>11229460.84129401</v>
      </c>
      <c r="F172">
        <v>2443981.326397082</v>
      </c>
      <c r="G172">
        <v>11341064.82988865</v>
      </c>
    </row>
    <row r="173" spans="1:7">
      <c r="A173">
        <v>171</v>
      </c>
      <c r="B173">
        <v>48069792.377683</v>
      </c>
      <c r="C173">
        <v>2129181.20928312</v>
      </c>
      <c r="D173">
        <v>20960051.01371609</v>
      </c>
      <c r="E173">
        <v>11229460.84129401</v>
      </c>
      <c r="F173">
        <v>2424373.949477953</v>
      </c>
      <c r="G173">
        <v>11326725.36391182</v>
      </c>
    </row>
    <row r="174" spans="1:7">
      <c r="A174">
        <v>172</v>
      </c>
      <c r="B174">
        <v>47955389.18582995</v>
      </c>
      <c r="C174">
        <v>2136927.029417949</v>
      </c>
      <c r="D174">
        <v>20875337.52667752</v>
      </c>
      <c r="E174">
        <v>11229460.84129401</v>
      </c>
      <c r="F174">
        <v>2401951.993752439</v>
      </c>
      <c r="G174">
        <v>11311711.79468802</v>
      </c>
    </row>
    <row r="175" spans="1:7">
      <c r="A175">
        <v>173</v>
      </c>
      <c r="B175">
        <v>47826781.01143438</v>
      </c>
      <c r="C175">
        <v>2144845.990154596</v>
      </c>
      <c r="D175">
        <v>20775931.02624749</v>
      </c>
      <c r="E175">
        <v>11229460.84129401</v>
      </c>
      <c r="F175">
        <v>2380291.61997391</v>
      </c>
      <c r="G175">
        <v>11296251.53376437</v>
      </c>
    </row>
    <row r="176" spans="1:7">
      <c r="A176">
        <v>174</v>
      </c>
      <c r="B176">
        <v>47741273.17623983</v>
      </c>
      <c r="C176">
        <v>2152210.762288501</v>
      </c>
      <c r="D176">
        <v>20717620.68769088</v>
      </c>
      <c r="E176">
        <v>11229460.84129401</v>
      </c>
      <c r="F176">
        <v>2358501.859659782</v>
      </c>
      <c r="G176">
        <v>11283479.02530665</v>
      </c>
    </row>
    <row r="177" spans="1:7">
      <c r="A177">
        <v>175</v>
      </c>
      <c r="B177">
        <v>47676387.92902334</v>
      </c>
      <c r="C177">
        <v>2154910.072177296</v>
      </c>
      <c r="D177">
        <v>20661774.1037744</v>
      </c>
      <c r="E177">
        <v>11229460.84129401</v>
      </c>
      <c r="F177">
        <v>2352645.345854356</v>
      </c>
      <c r="G177">
        <v>11277597.56592328</v>
      </c>
    </row>
    <row r="178" spans="1:7">
      <c r="A178">
        <v>176</v>
      </c>
      <c r="B178">
        <v>47596778.34647731</v>
      </c>
      <c r="C178">
        <v>2160800.816111755</v>
      </c>
      <c r="D178">
        <v>20602929.403795</v>
      </c>
      <c r="E178">
        <v>11229460.84129401</v>
      </c>
      <c r="F178">
        <v>2336542.424589922</v>
      </c>
      <c r="G178">
        <v>11267044.86068661</v>
      </c>
    </row>
    <row r="179" spans="1:7">
      <c r="A179">
        <v>177</v>
      </c>
      <c r="B179">
        <v>47489364.73843866</v>
      </c>
      <c r="C179">
        <v>2166898.092601653</v>
      </c>
      <c r="D179">
        <v>20515876.0360142</v>
      </c>
      <c r="E179">
        <v>11229460.84129401</v>
      </c>
      <c r="F179">
        <v>2321732.415964428</v>
      </c>
      <c r="G179">
        <v>11255397.35256436</v>
      </c>
    </row>
    <row r="180" spans="1:7">
      <c r="A180">
        <v>178</v>
      </c>
      <c r="B180">
        <v>47368838.90527485</v>
      </c>
      <c r="C180">
        <v>2175871.020068747</v>
      </c>
      <c r="D180">
        <v>20425370.24603298</v>
      </c>
      <c r="E180">
        <v>11229460.84129401</v>
      </c>
      <c r="F180">
        <v>2298431.533230859</v>
      </c>
      <c r="G180">
        <v>11239705.26464825</v>
      </c>
    </row>
    <row r="181" spans="1:7">
      <c r="A181">
        <v>179</v>
      </c>
      <c r="B181">
        <v>47260766.00536539</v>
      </c>
      <c r="C181">
        <v>2183553.152014464</v>
      </c>
      <c r="D181">
        <v>20342151.49894643</v>
      </c>
      <c r="E181">
        <v>11229460.84129401</v>
      </c>
      <c r="F181">
        <v>2279296.482923023</v>
      </c>
      <c r="G181">
        <v>11226304.03018745</v>
      </c>
    </row>
    <row r="182" spans="1:7">
      <c r="A182">
        <v>180</v>
      </c>
      <c r="B182">
        <v>47152120.63088948</v>
      </c>
      <c r="C182">
        <v>2191775.470529383</v>
      </c>
      <c r="D182">
        <v>20259552.574223</v>
      </c>
      <c r="E182">
        <v>11229460.84129401</v>
      </c>
      <c r="F182">
        <v>2258914.500831175</v>
      </c>
      <c r="G182">
        <v>11212417.24401191</v>
      </c>
    </row>
    <row r="183" spans="1:7">
      <c r="A183">
        <v>181</v>
      </c>
      <c r="B183">
        <v>47068220.87854576</v>
      </c>
      <c r="C183">
        <v>2198970.886105177</v>
      </c>
      <c r="D183">
        <v>20197985.98020135</v>
      </c>
      <c r="E183">
        <v>11229460.84129401</v>
      </c>
      <c r="F183">
        <v>2240920.356578261</v>
      </c>
      <c r="G183">
        <v>11200882.81436696</v>
      </c>
    </row>
    <row r="184" spans="1:7">
      <c r="A184">
        <v>182</v>
      </c>
      <c r="B184">
        <v>47013021.31512229</v>
      </c>
      <c r="C184">
        <v>2202013.316661741</v>
      </c>
      <c r="D184">
        <v>20151997.4559909</v>
      </c>
      <c r="E184">
        <v>11229460.84129401</v>
      </c>
      <c r="F184">
        <v>2234388.657026882</v>
      </c>
      <c r="G184">
        <v>11195161.04414875</v>
      </c>
    </row>
    <row r="185" spans="1:7">
      <c r="A185">
        <v>183</v>
      </c>
      <c r="B185">
        <v>46941045.81521063</v>
      </c>
      <c r="C185">
        <v>2209738.853584457</v>
      </c>
      <c r="D185">
        <v>20103755.70062512</v>
      </c>
      <c r="E185">
        <v>11229460.84129401</v>
      </c>
      <c r="F185">
        <v>2214457.435562002</v>
      </c>
      <c r="G185">
        <v>11183632.98414504</v>
      </c>
    </row>
    <row r="186" spans="1:7">
      <c r="A186">
        <v>184</v>
      </c>
      <c r="B186">
        <v>46839092.97476237</v>
      </c>
      <c r="C186">
        <v>2219051.748423111</v>
      </c>
      <c r="D186">
        <v>20029435.12062063</v>
      </c>
      <c r="E186">
        <v>11229460.84129401</v>
      </c>
      <c r="F186">
        <v>2191814.523657959</v>
      </c>
      <c r="G186">
        <v>11169330.74076665</v>
      </c>
    </row>
    <row r="187" spans="1:7">
      <c r="A187">
        <v>185</v>
      </c>
      <c r="B187">
        <v>46736883.1184172</v>
      </c>
      <c r="C187">
        <v>2225184.480420416</v>
      </c>
      <c r="D187">
        <v>19943559.69435611</v>
      </c>
      <c r="E187">
        <v>11229460.84129401</v>
      </c>
      <c r="F187">
        <v>2179760.369828996</v>
      </c>
      <c r="G187">
        <v>11158917.73251767</v>
      </c>
    </row>
    <row r="188" spans="1:7">
      <c r="A188">
        <v>186</v>
      </c>
      <c r="B188">
        <v>46662142.06450042</v>
      </c>
      <c r="C188">
        <v>2230453.859805961</v>
      </c>
      <c r="D188">
        <v>19883789.39654516</v>
      </c>
      <c r="E188">
        <v>11229460.84129401</v>
      </c>
      <c r="F188">
        <v>2168196.596669086</v>
      </c>
      <c r="G188">
        <v>11150241.37018621</v>
      </c>
    </row>
    <row r="189" spans="1:7">
      <c r="A189">
        <v>187</v>
      </c>
      <c r="B189">
        <v>46565607.42262258</v>
      </c>
      <c r="C189">
        <v>2239293.026049376</v>
      </c>
      <c r="D189">
        <v>19811470.55480618</v>
      </c>
      <c r="E189">
        <v>11229460.84129401</v>
      </c>
      <c r="F189">
        <v>2148244.453808782</v>
      </c>
      <c r="G189">
        <v>11137138.54666422</v>
      </c>
    </row>
    <row r="190" spans="1:7">
      <c r="A190">
        <v>188</v>
      </c>
      <c r="B190">
        <v>46476298.8458505</v>
      </c>
      <c r="C190">
        <v>2246475.553675617</v>
      </c>
      <c r="D190">
        <v>19740950.44689502</v>
      </c>
      <c r="E190">
        <v>11229460.84129401</v>
      </c>
      <c r="F190">
        <v>2133053.156171968</v>
      </c>
      <c r="G190">
        <v>11126358.84781387</v>
      </c>
    </row>
    <row r="191" spans="1:7">
      <c r="A191">
        <v>189</v>
      </c>
      <c r="B191">
        <v>46376530.06137994</v>
      </c>
      <c r="C191">
        <v>2255621.571212161</v>
      </c>
      <c r="D191">
        <v>19664991.35329602</v>
      </c>
      <c r="E191">
        <v>11229460.84129401</v>
      </c>
      <c r="F191">
        <v>2113281.001089963</v>
      </c>
      <c r="G191">
        <v>11113175.29448778</v>
      </c>
    </row>
    <row r="192" spans="1:7">
      <c r="A192">
        <v>190</v>
      </c>
      <c r="B192">
        <v>46332390.72031613</v>
      </c>
      <c r="C192">
        <v>2259011.803747245</v>
      </c>
      <c r="D192">
        <v>19628591.09042063</v>
      </c>
      <c r="E192">
        <v>11229460.84129401</v>
      </c>
      <c r="F192">
        <v>2107024.990842766</v>
      </c>
      <c r="G192">
        <v>11108301.99401147</v>
      </c>
    </row>
    <row r="193" spans="1:7">
      <c r="A193">
        <v>191</v>
      </c>
      <c r="B193">
        <v>46265050.8649982</v>
      </c>
      <c r="C193">
        <v>2263387.822906914</v>
      </c>
      <c r="D193">
        <v>19571511.16785676</v>
      </c>
      <c r="E193">
        <v>11229460.84129401</v>
      </c>
      <c r="F193">
        <v>2099353.567152298</v>
      </c>
      <c r="G193">
        <v>11101337.46578821</v>
      </c>
    </row>
    <row r="194" spans="1:7">
      <c r="A194">
        <v>192</v>
      </c>
      <c r="B194">
        <v>46214680.54624526</v>
      </c>
      <c r="C194">
        <v>2269607.683130327</v>
      </c>
      <c r="D194">
        <v>19537143.58402016</v>
      </c>
      <c r="E194">
        <v>11229460.84129401</v>
      </c>
      <c r="F194">
        <v>2085343.154615899</v>
      </c>
      <c r="G194">
        <v>11093125.28318487</v>
      </c>
    </row>
    <row r="195" spans="1:7">
      <c r="A195">
        <v>193</v>
      </c>
      <c r="B195">
        <v>46153342.063104</v>
      </c>
      <c r="C195">
        <v>2274776.766740043</v>
      </c>
      <c r="D195">
        <v>19488187.41555161</v>
      </c>
      <c r="E195">
        <v>11229460.84129401</v>
      </c>
      <c r="F195">
        <v>2075185.469136794</v>
      </c>
      <c r="G195">
        <v>11085731.57038154</v>
      </c>
    </row>
    <row r="196" spans="1:7">
      <c r="A196">
        <v>194</v>
      </c>
      <c r="B196">
        <v>46071463.80818149</v>
      </c>
      <c r="C196">
        <v>2283797.873222881</v>
      </c>
      <c r="D196">
        <v>19428356.34153933</v>
      </c>
      <c r="E196">
        <v>11229460.84129401</v>
      </c>
      <c r="F196">
        <v>2056093.593367497</v>
      </c>
      <c r="G196">
        <v>11073755.15875776</v>
      </c>
    </row>
    <row r="197" spans="1:7">
      <c r="A197">
        <v>195</v>
      </c>
      <c r="B197">
        <v>45973446.1277846</v>
      </c>
      <c r="C197">
        <v>2293018.83991835</v>
      </c>
      <c r="D197">
        <v>19351672.17627106</v>
      </c>
      <c r="E197">
        <v>11229460.84129401</v>
      </c>
      <c r="F197">
        <v>2037992.402821531</v>
      </c>
      <c r="G197">
        <v>11061301.86747965</v>
      </c>
    </row>
    <row r="198" spans="1:7">
      <c r="A198">
        <v>196</v>
      </c>
      <c r="B198">
        <v>45886555.77484936</v>
      </c>
      <c r="C198">
        <v>2301342.567744966</v>
      </c>
      <c r="D198">
        <v>19283374.18212656</v>
      </c>
      <c r="E198">
        <v>11229460.84129401</v>
      </c>
      <c r="F198">
        <v>2022095.44855505</v>
      </c>
      <c r="G198">
        <v>11050282.73512877</v>
      </c>
    </row>
    <row r="199" spans="1:7">
      <c r="A199">
        <v>197</v>
      </c>
      <c r="B199">
        <v>45817564.40709835</v>
      </c>
      <c r="C199">
        <v>2307373.908394452</v>
      </c>
      <c r="D199">
        <v>19227310.86936165</v>
      </c>
      <c r="E199">
        <v>11229460.84129401</v>
      </c>
      <c r="F199">
        <v>2011249.86345555</v>
      </c>
      <c r="G199">
        <v>11042168.92459268</v>
      </c>
    </row>
    <row r="200" spans="1:7">
      <c r="A200">
        <v>198</v>
      </c>
      <c r="B200">
        <v>45771594.65766396</v>
      </c>
      <c r="C200">
        <v>2313154.770363097</v>
      </c>
      <c r="D200">
        <v>19193986.56342502</v>
      </c>
      <c r="E200">
        <v>11229460.84129401</v>
      </c>
      <c r="F200">
        <v>1999755.39782611</v>
      </c>
      <c r="G200">
        <v>11035237.08475572</v>
      </c>
    </row>
    <row r="201" spans="1:7">
      <c r="A201">
        <v>199</v>
      </c>
      <c r="B201">
        <v>45712192.95435745</v>
      </c>
      <c r="C201">
        <v>2317081.163884047</v>
      </c>
      <c r="D201">
        <v>19142130.73024339</v>
      </c>
      <c r="E201">
        <v>11229460.84129401</v>
      </c>
      <c r="F201">
        <v>1993970.840584284</v>
      </c>
      <c r="G201">
        <v>11029549.3783517</v>
      </c>
    </row>
    <row r="202" spans="1:7">
      <c r="A202">
        <v>200</v>
      </c>
      <c r="B202">
        <v>45629959.49076474</v>
      </c>
      <c r="C202">
        <v>2324289.342226832</v>
      </c>
      <c r="D202">
        <v>19074378.05410679</v>
      </c>
      <c r="E202">
        <v>11229460.84129401</v>
      </c>
      <c r="F202">
        <v>1981722.857904873</v>
      </c>
      <c r="G202">
        <v>11020108.39523223</v>
      </c>
    </row>
    <row r="203" spans="1:7">
      <c r="A203">
        <v>201</v>
      </c>
      <c r="B203">
        <v>45547491.36447417</v>
      </c>
      <c r="C203">
        <v>2334867.770317823</v>
      </c>
      <c r="D203">
        <v>19014325.77637678</v>
      </c>
      <c r="E203">
        <v>11229460.84129401</v>
      </c>
      <c r="F203">
        <v>1961263.58848812</v>
      </c>
      <c r="G203">
        <v>11007573.38799744</v>
      </c>
    </row>
    <row r="204" spans="1:7">
      <c r="A204">
        <v>202</v>
      </c>
      <c r="B204">
        <v>45485100.81360173</v>
      </c>
      <c r="C204">
        <v>2342333.738256731</v>
      </c>
      <c r="D204">
        <v>18966705.04682728</v>
      </c>
      <c r="E204">
        <v>11229460.84129401</v>
      </c>
      <c r="F204">
        <v>1947751.771790205</v>
      </c>
      <c r="G204">
        <v>10998849.41543351</v>
      </c>
    </row>
    <row r="205" spans="1:7">
      <c r="A205">
        <v>203</v>
      </c>
      <c r="B205">
        <v>45406716.14655793</v>
      </c>
      <c r="C205">
        <v>2350113.233671214</v>
      </c>
      <c r="D205">
        <v>18903129.65226554</v>
      </c>
      <c r="E205">
        <v>11229460.84129401</v>
      </c>
      <c r="F205">
        <v>1934649.344158393</v>
      </c>
      <c r="G205">
        <v>10989363.07516876</v>
      </c>
    </row>
    <row r="206" spans="1:7">
      <c r="A206">
        <v>204</v>
      </c>
      <c r="B206">
        <v>45333881.58830982</v>
      </c>
      <c r="C206">
        <v>2358557.190312392</v>
      </c>
      <c r="D206">
        <v>18846491.55821063</v>
      </c>
      <c r="E206">
        <v>11229460.84129401</v>
      </c>
      <c r="F206">
        <v>1919902.429308987</v>
      </c>
      <c r="G206">
        <v>10979469.56918379</v>
      </c>
    </row>
    <row r="207" spans="1:7">
      <c r="A207">
        <v>205</v>
      </c>
      <c r="B207">
        <v>45253479.2267129</v>
      </c>
      <c r="C207">
        <v>2367141.154292604</v>
      </c>
      <c r="D207">
        <v>18781740.05367912</v>
      </c>
      <c r="E207">
        <v>11229460.84129401</v>
      </c>
      <c r="F207">
        <v>1905732.998552905</v>
      </c>
      <c r="G207">
        <v>10969404.17889426</v>
      </c>
    </row>
    <row r="208" spans="1:7">
      <c r="A208">
        <v>206</v>
      </c>
      <c r="B208">
        <v>45200904.84103866</v>
      </c>
      <c r="C208">
        <v>2373225.611561617</v>
      </c>
      <c r="D208">
        <v>18739494.54754841</v>
      </c>
      <c r="E208">
        <v>11229460.84129401</v>
      </c>
      <c r="F208">
        <v>1896103.788837494</v>
      </c>
      <c r="G208">
        <v>10962620.05179713</v>
      </c>
    </row>
    <row r="209" spans="1:7">
      <c r="A209">
        <v>207</v>
      </c>
      <c r="B209">
        <v>45163722.14059854</v>
      </c>
      <c r="C209">
        <v>2378034.787479237</v>
      </c>
      <c r="D209">
        <v>18711505.16887346</v>
      </c>
      <c r="E209">
        <v>11229460.84129401</v>
      </c>
      <c r="F209">
        <v>1887544.24445052</v>
      </c>
      <c r="G209">
        <v>10957177.09850131</v>
      </c>
    </row>
    <row r="210" spans="1:7">
      <c r="A210">
        <v>208</v>
      </c>
      <c r="B210">
        <v>45108733.97974209</v>
      </c>
      <c r="C210">
        <v>2386038.350820957</v>
      </c>
      <c r="D210">
        <v>18671281.39626686</v>
      </c>
      <c r="E210">
        <v>11229460.84129401</v>
      </c>
      <c r="F210">
        <v>1873262.180257205</v>
      </c>
      <c r="G210">
        <v>10948691.21110305</v>
      </c>
    </row>
    <row r="211" spans="1:7">
      <c r="A211">
        <v>209</v>
      </c>
      <c r="B211">
        <v>45067629.80689298</v>
      </c>
      <c r="C211">
        <v>2389222.971546627</v>
      </c>
      <c r="D211">
        <v>18634935.35705728</v>
      </c>
      <c r="E211">
        <v>11229460.84129401</v>
      </c>
      <c r="F211">
        <v>1869227.058868878</v>
      </c>
      <c r="G211">
        <v>10944783.57812618</v>
      </c>
    </row>
    <row r="212" spans="1:7">
      <c r="A212">
        <v>210</v>
      </c>
      <c r="B212">
        <v>45018940.21065257</v>
      </c>
      <c r="C212">
        <v>2395467.658261755</v>
      </c>
      <c r="D212">
        <v>18596985.99941662</v>
      </c>
      <c r="E212">
        <v>11229460.84129401</v>
      </c>
      <c r="F212">
        <v>1858972.640626146</v>
      </c>
      <c r="G212">
        <v>10938053.07105405</v>
      </c>
    </row>
    <row r="213" spans="1:7">
      <c r="A213">
        <v>211</v>
      </c>
      <c r="B213">
        <v>44954927.597651</v>
      </c>
      <c r="C213">
        <v>2401780.37943408</v>
      </c>
      <c r="D213">
        <v>18542822.70666748</v>
      </c>
      <c r="E213">
        <v>11229460.84129401</v>
      </c>
      <c r="F213">
        <v>1849945.952525277</v>
      </c>
      <c r="G213">
        <v>10930917.71773016</v>
      </c>
    </row>
    <row r="214" spans="1:7">
      <c r="A214">
        <v>212</v>
      </c>
      <c r="B214">
        <v>44876096.44648467</v>
      </c>
      <c r="C214">
        <v>2411568.177476491</v>
      </c>
      <c r="D214">
        <v>18479917.14719647</v>
      </c>
      <c r="E214">
        <v>11229460.84129401</v>
      </c>
      <c r="F214">
        <v>1834682.855343021</v>
      </c>
      <c r="G214">
        <v>10920467.42517467</v>
      </c>
    </row>
    <row r="215" spans="1:7">
      <c r="A215">
        <v>213</v>
      </c>
      <c r="B215">
        <v>44837043.66792788</v>
      </c>
      <c r="C215">
        <v>2414567.970183382</v>
      </c>
      <c r="D215">
        <v>18444029.39085134</v>
      </c>
      <c r="E215">
        <v>11229460.84129401</v>
      </c>
      <c r="F215">
        <v>1831866.867752533</v>
      </c>
      <c r="G215">
        <v>10917118.59784661</v>
      </c>
    </row>
    <row r="216" spans="1:7">
      <c r="A216">
        <v>214</v>
      </c>
      <c r="B216">
        <v>44781210.99819523</v>
      </c>
      <c r="C216">
        <v>2422333.118511711</v>
      </c>
      <c r="D216">
        <v>18400654.45754979</v>
      </c>
      <c r="E216">
        <v>11229460.84129401</v>
      </c>
      <c r="F216">
        <v>1819584.501046012</v>
      </c>
      <c r="G216">
        <v>10909178.07979371</v>
      </c>
    </row>
    <row r="217" spans="1:7">
      <c r="A217">
        <v>215</v>
      </c>
      <c r="B217">
        <v>44743781.44138474</v>
      </c>
      <c r="C217">
        <v>2425903.124578378</v>
      </c>
      <c r="D217">
        <v>18368505.53736207</v>
      </c>
      <c r="E217">
        <v>11229460.84129401</v>
      </c>
      <c r="F217">
        <v>1814807.222291536</v>
      </c>
      <c r="G217">
        <v>10905104.71585874</v>
      </c>
    </row>
    <row r="218" spans="1:7">
      <c r="A218">
        <v>216</v>
      </c>
      <c r="B218">
        <v>44696399.03066163</v>
      </c>
      <c r="C218">
        <v>2434077.324007918</v>
      </c>
      <c r="D218">
        <v>18334212.71265762</v>
      </c>
      <c r="E218">
        <v>11229460.84129401</v>
      </c>
      <c r="F218">
        <v>1801401.349204266</v>
      </c>
      <c r="G218">
        <v>10897246.80349781</v>
      </c>
    </row>
    <row r="219" spans="1:7">
      <c r="A219">
        <v>217</v>
      </c>
      <c r="B219">
        <v>44630930.98081946</v>
      </c>
      <c r="C219">
        <v>2443904.39447959</v>
      </c>
      <c r="D219">
        <v>18283761.25047731</v>
      </c>
      <c r="E219">
        <v>11229460.84129401</v>
      </c>
      <c r="F219">
        <v>1786184.069998879</v>
      </c>
      <c r="G219">
        <v>10887620.42456967</v>
      </c>
    </row>
    <row r="220" spans="1:7">
      <c r="A220">
        <v>218</v>
      </c>
      <c r="B220">
        <v>44563730.27518602</v>
      </c>
      <c r="C220">
        <v>2451271.419614044</v>
      </c>
      <c r="D220">
        <v>18226608.79979759</v>
      </c>
      <c r="E220">
        <v>11229460.84129401</v>
      </c>
      <c r="F220">
        <v>1776440.651996855</v>
      </c>
      <c r="G220">
        <v>10879948.56248352</v>
      </c>
    </row>
    <row r="221" spans="1:7">
      <c r="A221">
        <v>219</v>
      </c>
      <c r="B221">
        <v>44499496.21517456</v>
      </c>
      <c r="C221">
        <v>2460595.917910185</v>
      </c>
      <c r="D221">
        <v>18175621.35156487</v>
      </c>
      <c r="E221">
        <v>11229460.84129401</v>
      </c>
      <c r="F221">
        <v>1762869.240201549</v>
      </c>
      <c r="G221">
        <v>10870948.86420395</v>
      </c>
    </row>
    <row r="222" spans="1:7">
      <c r="A222">
        <v>220</v>
      </c>
      <c r="B222">
        <v>44438763.33139924</v>
      </c>
      <c r="C222">
        <v>2468530.798436676</v>
      </c>
      <c r="D222">
        <v>18125444.11028333</v>
      </c>
      <c r="E222">
        <v>11229460.84129401</v>
      </c>
      <c r="F222">
        <v>1752043.763099727</v>
      </c>
      <c r="G222">
        <v>10863283.8182855</v>
      </c>
    </row>
    <row r="223" spans="1:7">
      <c r="A223">
        <v>221</v>
      </c>
      <c r="B223">
        <v>44372166.99865358</v>
      </c>
      <c r="C223">
        <v>2478230.182448525</v>
      </c>
      <c r="D223">
        <v>18071828.48064821</v>
      </c>
      <c r="E223">
        <v>11229460.84129401</v>
      </c>
      <c r="F223">
        <v>1738476.297086468</v>
      </c>
      <c r="G223">
        <v>10854171.19717637</v>
      </c>
    </row>
    <row r="224" spans="1:7">
      <c r="A224">
        <v>222</v>
      </c>
      <c r="B224">
        <v>44311666.79438704</v>
      </c>
      <c r="C224">
        <v>2486343.487417796</v>
      </c>
      <c r="D224">
        <v>18020973.21019248</v>
      </c>
      <c r="E224">
        <v>11229460.84129401</v>
      </c>
      <c r="F224">
        <v>1728189.514148318</v>
      </c>
      <c r="G224">
        <v>10846699.74133444</v>
      </c>
    </row>
    <row r="225" spans="1:7">
      <c r="A225">
        <v>223</v>
      </c>
      <c r="B225">
        <v>44261858.10348535</v>
      </c>
      <c r="C225">
        <v>2493436.387296861</v>
      </c>
      <c r="D225">
        <v>17980407.38939724</v>
      </c>
      <c r="E225">
        <v>11229460.84129401</v>
      </c>
      <c r="F225">
        <v>1718469.220433986</v>
      </c>
      <c r="G225">
        <v>10840084.26506324</v>
      </c>
    </row>
    <row r="226" spans="1:7">
      <c r="A226">
        <v>224</v>
      </c>
      <c r="B226">
        <v>44224630.25435556</v>
      </c>
      <c r="C226">
        <v>2498295.502942983</v>
      </c>
      <c r="D226">
        <v>17948788.94753189</v>
      </c>
      <c r="E226">
        <v>11229460.84129401</v>
      </c>
      <c r="F226">
        <v>1712468.198645546</v>
      </c>
      <c r="G226">
        <v>10835616.76394114</v>
      </c>
    </row>
    <row r="227" spans="1:7">
      <c r="A227">
        <v>225</v>
      </c>
      <c r="B227">
        <v>44173611.27579433</v>
      </c>
      <c r="C227">
        <v>2504328.695837905</v>
      </c>
      <c r="D227">
        <v>17904509.79019654</v>
      </c>
      <c r="E227">
        <v>11229460.84129401</v>
      </c>
      <c r="F227">
        <v>1705482.825788045</v>
      </c>
      <c r="G227">
        <v>10829829.12267782</v>
      </c>
    </row>
    <row r="228" spans="1:7">
      <c r="A228">
        <v>226</v>
      </c>
      <c r="B228">
        <v>44134621.94886623</v>
      </c>
      <c r="C228">
        <v>2511680.233419468</v>
      </c>
      <c r="D228">
        <v>17874891.3646858</v>
      </c>
      <c r="E228">
        <v>11229460.84129401</v>
      </c>
      <c r="F228">
        <v>1695079.660855441</v>
      </c>
      <c r="G228">
        <v>10823509.8486115</v>
      </c>
    </row>
    <row r="229" spans="1:7">
      <c r="A229">
        <v>227</v>
      </c>
      <c r="B229">
        <v>44090030.38598073</v>
      </c>
      <c r="C229">
        <v>2517938.216371574</v>
      </c>
      <c r="D229">
        <v>17837500.72569765</v>
      </c>
      <c r="E229">
        <v>11229460.84129401</v>
      </c>
      <c r="F229">
        <v>1687263.36087461</v>
      </c>
      <c r="G229">
        <v>10817867.24174288</v>
      </c>
    </row>
    <row r="230" spans="1:7">
      <c r="A230">
        <v>228</v>
      </c>
      <c r="B230">
        <v>44035598.97046151</v>
      </c>
      <c r="C230">
        <v>2527486.984470148</v>
      </c>
      <c r="D230">
        <v>17794508.21196986</v>
      </c>
      <c r="E230">
        <v>11229460.84129401</v>
      </c>
      <c r="F230">
        <v>1674449.734749896</v>
      </c>
      <c r="G230">
        <v>10809693.1979776</v>
      </c>
    </row>
    <row r="231" spans="1:7">
      <c r="A231">
        <v>229</v>
      </c>
      <c r="B231">
        <v>43977944.70448589</v>
      </c>
      <c r="C231">
        <v>2537331.221846655</v>
      </c>
      <c r="D231">
        <v>17748511.89744785</v>
      </c>
      <c r="E231">
        <v>11229460.84129401</v>
      </c>
      <c r="F231">
        <v>1661378.108191932</v>
      </c>
      <c r="G231">
        <v>10801262.63570544</v>
      </c>
    </row>
    <row r="232" spans="1:7">
      <c r="A232">
        <v>230</v>
      </c>
      <c r="B232">
        <v>43931541.62467679</v>
      </c>
      <c r="C232">
        <v>2543881.961241503</v>
      </c>
      <c r="D232">
        <v>17708842.92337746</v>
      </c>
      <c r="E232">
        <v>11229460.84129401</v>
      </c>
      <c r="F232">
        <v>1653772.59386469</v>
      </c>
      <c r="G232">
        <v>10795583.30489913</v>
      </c>
    </row>
    <row r="233" spans="1:7">
      <c r="A233">
        <v>231</v>
      </c>
      <c r="B233">
        <v>43900911.56072357</v>
      </c>
      <c r="C233">
        <v>2549938.794241726</v>
      </c>
      <c r="D233">
        <v>17684871.72020178</v>
      </c>
      <c r="E233">
        <v>11229460.84129401</v>
      </c>
      <c r="F233">
        <v>1645869.621273028</v>
      </c>
      <c r="G233">
        <v>10790770.58371302</v>
      </c>
    </row>
    <row r="234" spans="1:7">
      <c r="A234">
        <v>232</v>
      </c>
      <c r="B234">
        <v>43862536.28033395</v>
      </c>
      <c r="C234">
        <v>2553989.839509664</v>
      </c>
      <c r="D234">
        <v>17649951.46293727</v>
      </c>
      <c r="E234">
        <v>11229460.84129401</v>
      </c>
      <c r="F234">
        <v>1642107.288812322</v>
      </c>
      <c r="G234">
        <v>10787026.84778069</v>
      </c>
    </row>
    <row r="235" spans="1:7">
      <c r="A235">
        <v>233</v>
      </c>
      <c r="B235">
        <v>43810453.13474874</v>
      </c>
      <c r="C235">
        <v>2561147.402948444</v>
      </c>
      <c r="D235">
        <v>17604636.92262811</v>
      </c>
      <c r="E235">
        <v>11229460.84129401</v>
      </c>
      <c r="F235">
        <v>1634294.556686186</v>
      </c>
      <c r="G235">
        <v>10780913.41119199</v>
      </c>
    </row>
    <row r="236" spans="1:7">
      <c r="A236">
        <v>234</v>
      </c>
      <c r="B236">
        <v>43757919.85500634</v>
      </c>
      <c r="C236">
        <v>2571509.447564266</v>
      </c>
      <c r="D236">
        <v>17562937.28759332</v>
      </c>
      <c r="E236">
        <v>11229460.84129401</v>
      </c>
      <c r="F236">
        <v>1621251.22698849</v>
      </c>
      <c r="G236">
        <v>10772761.05156625</v>
      </c>
    </row>
    <row r="237" spans="1:7">
      <c r="A237">
        <v>235</v>
      </c>
      <c r="B237">
        <v>43708247.65633142</v>
      </c>
      <c r="C237">
        <v>2579144.44672938</v>
      </c>
      <c r="D237">
        <v>17520346.58256606</v>
      </c>
      <c r="E237">
        <v>11229460.84129401</v>
      </c>
      <c r="F237">
        <v>1612737.155150368</v>
      </c>
      <c r="G237">
        <v>10766558.6305916</v>
      </c>
    </row>
    <row r="238" spans="1:7">
      <c r="A238">
        <v>236</v>
      </c>
      <c r="B238">
        <v>43661923.85469034</v>
      </c>
      <c r="C238">
        <v>2587489.183831614</v>
      </c>
      <c r="D238">
        <v>17482065.47349914</v>
      </c>
      <c r="E238">
        <v>11229460.84129401</v>
      </c>
      <c r="F238">
        <v>1602936.253424644</v>
      </c>
      <c r="G238">
        <v>10759972.10264093</v>
      </c>
    </row>
    <row r="239" spans="1:7">
      <c r="A239">
        <v>237</v>
      </c>
      <c r="B239">
        <v>43609713.53197642</v>
      </c>
      <c r="C239">
        <v>2596083.404183649</v>
      </c>
      <c r="D239">
        <v>17437536.16090979</v>
      </c>
      <c r="E239">
        <v>11229460.84129401</v>
      </c>
      <c r="F239">
        <v>1593441.28152643</v>
      </c>
      <c r="G239">
        <v>10753191.84406253</v>
      </c>
    </row>
    <row r="240" spans="1:7">
      <c r="A240">
        <v>238</v>
      </c>
      <c r="B240">
        <v>43559266.67730077</v>
      </c>
      <c r="C240">
        <v>2605556.782368215</v>
      </c>
      <c r="D240">
        <v>17396144.70849036</v>
      </c>
      <c r="E240">
        <v>11229460.84129401</v>
      </c>
      <c r="F240">
        <v>1582278.986468427</v>
      </c>
      <c r="G240">
        <v>10745825.35867975</v>
      </c>
    </row>
    <row r="241" spans="1:7">
      <c r="A241">
        <v>239</v>
      </c>
      <c r="B241">
        <v>43515654.77855977</v>
      </c>
      <c r="C241">
        <v>2613527.602001766</v>
      </c>
      <c r="D241">
        <v>17359348.41174651</v>
      </c>
      <c r="E241">
        <v>11229460.84129401</v>
      </c>
      <c r="F241">
        <v>1573529.511432768</v>
      </c>
      <c r="G241">
        <v>10739788.41208472</v>
      </c>
    </row>
    <row r="242" spans="1:7">
      <c r="A242">
        <v>240</v>
      </c>
      <c r="B242">
        <v>43482078.23321315</v>
      </c>
      <c r="C242">
        <v>2620258.583288728</v>
      </c>
      <c r="D242">
        <v>17331852.75392609</v>
      </c>
      <c r="E242">
        <v>11229460.84129401</v>
      </c>
      <c r="F242">
        <v>1565765.838108961</v>
      </c>
      <c r="G242">
        <v>10734740.21659535</v>
      </c>
    </row>
    <row r="243" spans="1:7">
      <c r="A243">
        <v>241</v>
      </c>
      <c r="B243">
        <v>43438078.21428335</v>
      </c>
      <c r="C243">
        <v>2629852.885020862</v>
      </c>
      <c r="D243">
        <v>17296418.79364232</v>
      </c>
      <c r="E243">
        <v>11229460.84129401</v>
      </c>
      <c r="F243">
        <v>1554530.959339735</v>
      </c>
      <c r="G243">
        <v>10727814.73498641</v>
      </c>
    </row>
    <row r="244" spans="1:7">
      <c r="A244">
        <v>242</v>
      </c>
      <c r="B244">
        <v>43403297.77848621</v>
      </c>
      <c r="C244">
        <v>2634950.894946287</v>
      </c>
      <c r="D244">
        <v>17265264.88307723</v>
      </c>
      <c r="E244">
        <v>11229460.84129401</v>
      </c>
      <c r="F244">
        <v>1549733.84744216</v>
      </c>
      <c r="G244">
        <v>10723887.31172652</v>
      </c>
    </row>
    <row r="245" spans="1:7">
      <c r="A245">
        <v>243</v>
      </c>
      <c r="B245">
        <v>43364670.24366432</v>
      </c>
      <c r="C245">
        <v>2642787.629316248</v>
      </c>
      <c r="D245">
        <v>17233032.03173991</v>
      </c>
      <c r="E245">
        <v>11229460.84129401</v>
      </c>
      <c r="F245">
        <v>1541153.796145902</v>
      </c>
      <c r="G245">
        <v>10718235.94516825</v>
      </c>
    </row>
    <row r="246" spans="1:7">
      <c r="A246">
        <v>244</v>
      </c>
      <c r="B246">
        <v>43319047.83010972</v>
      </c>
      <c r="C246">
        <v>2650485.950191671</v>
      </c>
      <c r="D246">
        <v>17192964.86596886</v>
      </c>
      <c r="E246">
        <v>11229460.84129401</v>
      </c>
      <c r="F246">
        <v>1533566.413557905</v>
      </c>
      <c r="G246">
        <v>10712569.75909726</v>
      </c>
    </row>
    <row r="247" spans="1:7">
      <c r="A247">
        <v>245</v>
      </c>
      <c r="B247">
        <v>43271379.08749013</v>
      </c>
      <c r="C247">
        <v>2659012.954098962</v>
      </c>
      <c r="D247">
        <v>17151242.13131097</v>
      </c>
      <c r="E247">
        <v>11229460.84129401</v>
      </c>
      <c r="F247">
        <v>1525216.932175526</v>
      </c>
      <c r="G247">
        <v>10706446.22861067</v>
      </c>
    </row>
    <row r="248" spans="1:7">
      <c r="A248">
        <v>246</v>
      </c>
      <c r="B248">
        <v>43232809.20911387</v>
      </c>
      <c r="C248">
        <v>2667476.700846431</v>
      </c>
      <c r="D248">
        <v>17119237.02172329</v>
      </c>
      <c r="E248">
        <v>11229460.84129401</v>
      </c>
      <c r="F248">
        <v>1516073.662267653</v>
      </c>
      <c r="G248">
        <v>10700560.98298248</v>
      </c>
    </row>
    <row r="249" spans="1:7">
      <c r="A249">
        <v>247</v>
      </c>
      <c r="B249">
        <v>43207211.54041077</v>
      </c>
      <c r="C249">
        <v>2671474.052801182</v>
      </c>
      <c r="D249">
        <v>17096308.15393791</v>
      </c>
      <c r="E249">
        <v>11229460.84129401</v>
      </c>
      <c r="F249">
        <v>1512412.868665297</v>
      </c>
      <c r="G249">
        <v>10697555.62371237</v>
      </c>
    </row>
    <row r="250" spans="1:7">
      <c r="A250">
        <v>248</v>
      </c>
      <c r="B250">
        <v>43176102.18741441</v>
      </c>
      <c r="C250">
        <v>2679969.689249472</v>
      </c>
      <c r="D250">
        <v>17071906.54836697</v>
      </c>
      <c r="E250">
        <v>11229460.84129401</v>
      </c>
      <c r="F250">
        <v>1502819.431932547</v>
      </c>
      <c r="G250">
        <v>10691945.67657141</v>
      </c>
    </row>
    <row r="251" spans="1:7">
      <c r="A251">
        <v>249</v>
      </c>
      <c r="B251">
        <v>43134466.3397881</v>
      </c>
      <c r="C251">
        <v>2689937.503048138</v>
      </c>
      <c r="D251">
        <v>17037635.83359953</v>
      </c>
      <c r="E251">
        <v>11229460.84129401</v>
      </c>
      <c r="F251">
        <v>1492157.060424998</v>
      </c>
      <c r="G251">
        <v>10685275.10142143</v>
      </c>
    </row>
    <row r="252" spans="1:7">
      <c r="A252">
        <v>250</v>
      </c>
      <c r="B252">
        <v>43092519.50021733</v>
      </c>
      <c r="C252">
        <v>2696975.391252138</v>
      </c>
      <c r="D252">
        <v>16999836.79931832</v>
      </c>
      <c r="E252">
        <v>11229460.84129401</v>
      </c>
      <c r="F252">
        <v>1485935.941563959</v>
      </c>
      <c r="G252">
        <v>10680310.5267889</v>
      </c>
    </row>
    <row r="253" spans="1:7">
      <c r="A253">
        <v>251</v>
      </c>
      <c r="B253">
        <v>43053294.63135837</v>
      </c>
      <c r="C253">
        <v>2706051.531359088</v>
      </c>
      <c r="D253">
        <v>16966752.09802064</v>
      </c>
      <c r="E253">
        <v>11229460.84129401</v>
      </c>
      <c r="F253">
        <v>1476729.813026364</v>
      </c>
      <c r="G253">
        <v>10674300.34765827</v>
      </c>
    </row>
    <row r="254" spans="1:7">
      <c r="A254">
        <v>252</v>
      </c>
      <c r="B254">
        <v>43016829.82917967</v>
      </c>
      <c r="C254">
        <v>2713428.546981311</v>
      </c>
      <c r="D254">
        <v>16934736.78692779</v>
      </c>
      <c r="E254">
        <v>11229460.84129401</v>
      </c>
      <c r="F254">
        <v>1469790.52675226</v>
      </c>
      <c r="G254">
        <v>10669413.12722429</v>
      </c>
    </row>
    <row r="255" spans="1:7">
      <c r="A255">
        <v>253</v>
      </c>
      <c r="B255">
        <v>42975031.11602364</v>
      </c>
      <c r="C255">
        <v>2723033.400069552</v>
      </c>
      <c r="D255">
        <v>16898979.93366404</v>
      </c>
      <c r="E255">
        <v>11229460.84129401</v>
      </c>
      <c r="F255">
        <v>1460371.486132082</v>
      </c>
      <c r="G255">
        <v>10663185.45486395</v>
      </c>
    </row>
    <row r="256" spans="1:7">
      <c r="A256">
        <v>254</v>
      </c>
      <c r="B256">
        <v>42933607.86409901</v>
      </c>
      <c r="C256">
        <v>2731563.288886986</v>
      </c>
      <c r="D256">
        <v>16862105.86319818</v>
      </c>
      <c r="E256">
        <v>11229460.84129401</v>
      </c>
      <c r="F256">
        <v>1452758.034135521</v>
      </c>
      <c r="G256">
        <v>10657719.83658432</v>
      </c>
    </row>
    <row r="257" spans="1:7">
      <c r="A257">
        <v>255</v>
      </c>
      <c r="B257">
        <v>42897245.14129829</v>
      </c>
      <c r="C257">
        <v>2739529.762414626</v>
      </c>
      <c r="D257">
        <v>16830296.88610595</v>
      </c>
      <c r="E257">
        <v>11229460.84129401</v>
      </c>
      <c r="F257">
        <v>1445326.114176467</v>
      </c>
      <c r="G257">
        <v>10652631.53730724</v>
      </c>
    </row>
    <row r="258" spans="1:7">
      <c r="A258">
        <v>256</v>
      </c>
      <c r="B258">
        <v>42868667.03559771</v>
      </c>
      <c r="C258">
        <v>2745314.145619407</v>
      </c>
      <c r="D258">
        <v>16804610.26463145</v>
      </c>
      <c r="E258">
        <v>11229460.84129401</v>
      </c>
      <c r="F258">
        <v>1440320.770605484</v>
      </c>
      <c r="G258">
        <v>10648961.01344735</v>
      </c>
    </row>
    <row r="259" spans="1:7">
      <c r="A259">
        <v>257</v>
      </c>
      <c r="B259">
        <v>42831618.44440465</v>
      </c>
      <c r="C259">
        <v>2752238.317895579</v>
      </c>
      <c r="D259">
        <v>16770717.60963967</v>
      </c>
      <c r="E259">
        <v>11229460.84129401</v>
      </c>
      <c r="F259">
        <v>1434734.611384102</v>
      </c>
      <c r="G259">
        <v>10644467.06419128</v>
      </c>
    </row>
    <row r="260" spans="1:7">
      <c r="A260">
        <v>258</v>
      </c>
      <c r="B260">
        <v>42802031.79246732</v>
      </c>
      <c r="C260">
        <v>2760363.29889915</v>
      </c>
      <c r="D260">
        <v>16745796.59716807</v>
      </c>
      <c r="E260">
        <v>11229460.84129401</v>
      </c>
      <c r="F260">
        <v>1426858.877154431</v>
      </c>
      <c r="G260">
        <v>10639552.17795165</v>
      </c>
    </row>
    <row r="261" spans="1:7">
      <c r="A261">
        <v>259</v>
      </c>
      <c r="B261">
        <v>42769357.94842774</v>
      </c>
      <c r="C261">
        <v>2767369.24773306</v>
      </c>
      <c r="D261">
        <v>16716481.95626932</v>
      </c>
      <c r="E261">
        <v>11229460.84129401</v>
      </c>
      <c r="F261">
        <v>1420845.740151175</v>
      </c>
      <c r="G261">
        <v>10635200.16298016</v>
      </c>
    </row>
    <row r="262" spans="1:7">
      <c r="A262">
        <v>260</v>
      </c>
      <c r="B262">
        <v>42731496.97123057</v>
      </c>
      <c r="C262">
        <v>2777240.97156762</v>
      </c>
      <c r="D262">
        <v>16683779.70176958</v>
      </c>
      <c r="E262">
        <v>11229460.84129401</v>
      </c>
      <c r="F262">
        <v>1411731.665988928</v>
      </c>
      <c r="G262">
        <v>10629283.79061043</v>
      </c>
    </row>
    <row r="263" spans="1:7">
      <c r="A263">
        <v>261</v>
      </c>
      <c r="B263">
        <v>42692262.93865504</v>
      </c>
      <c r="C263">
        <v>2787313.177569982</v>
      </c>
      <c r="D263">
        <v>16649650.00556769</v>
      </c>
      <c r="E263">
        <v>11229460.84129401</v>
      </c>
      <c r="F263">
        <v>1402558.100432253</v>
      </c>
      <c r="G263">
        <v>10623280.8137911</v>
      </c>
    </row>
    <row r="264" spans="1:7">
      <c r="A264">
        <v>262</v>
      </c>
      <c r="B264">
        <v>42660098.77376354</v>
      </c>
      <c r="C264">
        <v>2794216.125066925</v>
      </c>
      <c r="D264">
        <v>16620256.96167648</v>
      </c>
      <c r="E264">
        <v>11229460.84129401</v>
      </c>
      <c r="F264">
        <v>1397025.963597618</v>
      </c>
      <c r="G264">
        <v>10619138.88212851</v>
      </c>
    </row>
    <row r="265" spans="1:7">
      <c r="A265">
        <v>263</v>
      </c>
      <c r="B265">
        <v>42638845.27655561</v>
      </c>
      <c r="C265">
        <v>2800508.799687956</v>
      </c>
      <c r="D265">
        <v>16601987.05010168</v>
      </c>
      <c r="E265">
        <v>11229460.84129401</v>
      </c>
      <c r="F265">
        <v>1391285.642162998</v>
      </c>
      <c r="G265">
        <v>10615602.94330896</v>
      </c>
    </row>
    <row r="266" spans="1:7">
      <c r="A266">
        <v>264</v>
      </c>
      <c r="B266">
        <v>42612969.13283968</v>
      </c>
      <c r="C266">
        <v>2804590.416144234</v>
      </c>
      <c r="D266">
        <v>16577135.84131214</v>
      </c>
      <c r="E266">
        <v>11229460.84129401</v>
      </c>
      <c r="F266">
        <v>1388758.51695941</v>
      </c>
      <c r="G266">
        <v>10613023.51712988</v>
      </c>
    </row>
    <row r="267" spans="1:7">
      <c r="A267">
        <v>265</v>
      </c>
      <c r="B267">
        <v>42578648.36413821</v>
      </c>
      <c r="C267">
        <v>2811564.883798916</v>
      </c>
      <c r="D267">
        <v>16545181.78863263</v>
      </c>
      <c r="E267">
        <v>11229460.84129401</v>
      </c>
      <c r="F267">
        <v>1383566.439226352</v>
      </c>
      <c r="G267">
        <v>10608874.41118629</v>
      </c>
    </row>
    <row r="268" spans="1:7">
      <c r="A268">
        <v>266</v>
      </c>
      <c r="B268">
        <v>42544373.9771319</v>
      </c>
      <c r="C268">
        <v>2821776.755823344</v>
      </c>
      <c r="D268">
        <v>16515478.84564462</v>
      </c>
      <c r="E268">
        <v>11229460.84129401</v>
      </c>
      <c r="F268">
        <v>1374479.911072038</v>
      </c>
      <c r="G268">
        <v>10603177.62329788</v>
      </c>
    </row>
    <row r="269" spans="1:7">
      <c r="A269">
        <v>267</v>
      </c>
      <c r="B269">
        <v>42512187.25473946</v>
      </c>
      <c r="C269">
        <v>2829057.630639963</v>
      </c>
      <c r="D269">
        <v>16485785.06403968</v>
      </c>
      <c r="E269">
        <v>11229460.84129401</v>
      </c>
      <c r="F269">
        <v>1368865.508504936</v>
      </c>
      <c r="G269">
        <v>10599018.21026088</v>
      </c>
    </row>
    <row r="270" spans="1:7">
      <c r="A270">
        <v>268</v>
      </c>
      <c r="B270">
        <v>42482360.1908793</v>
      </c>
      <c r="C270">
        <v>2837072.262255779</v>
      </c>
      <c r="D270">
        <v>16459063.41552922</v>
      </c>
      <c r="E270">
        <v>11229460.84129401</v>
      </c>
      <c r="F270">
        <v>1362233.522651293</v>
      </c>
      <c r="G270">
        <v>10594530.149149</v>
      </c>
    </row>
    <row r="271" spans="1:7">
      <c r="A271">
        <v>269</v>
      </c>
      <c r="B271">
        <v>42447891.2678542</v>
      </c>
      <c r="C271">
        <v>2845388.553637802</v>
      </c>
      <c r="D271">
        <v>16427337.46190806</v>
      </c>
      <c r="E271">
        <v>11229460.84129401</v>
      </c>
      <c r="F271">
        <v>1355825.017723856</v>
      </c>
      <c r="G271">
        <v>10589879.39329047</v>
      </c>
    </row>
    <row r="272" spans="1:7">
      <c r="A272">
        <v>270</v>
      </c>
      <c r="B272">
        <v>42413700.80946934</v>
      </c>
      <c r="C272">
        <v>2854907.332316613</v>
      </c>
      <c r="D272">
        <v>16396730.6992458</v>
      </c>
      <c r="E272">
        <v>11229460.84129401</v>
      </c>
      <c r="F272">
        <v>1347972.090767751</v>
      </c>
      <c r="G272">
        <v>10584629.84584517</v>
      </c>
    </row>
    <row r="273" spans="1:7">
      <c r="A273">
        <v>271</v>
      </c>
      <c r="B273">
        <v>42383321.13637973</v>
      </c>
      <c r="C273">
        <v>2863087.073061714</v>
      </c>
      <c r="D273">
        <v>16369005.35139781</v>
      </c>
      <c r="E273">
        <v>11229460.84129401</v>
      </c>
      <c r="F273">
        <v>1341579.577159816</v>
      </c>
      <c r="G273">
        <v>10580188.29346638</v>
      </c>
    </row>
    <row r="274" spans="1:7">
      <c r="A274">
        <v>272</v>
      </c>
      <c r="B274">
        <v>42359418.9608213</v>
      </c>
      <c r="C274">
        <v>2870169.001863604</v>
      </c>
      <c r="D274">
        <v>16347590.30473351</v>
      </c>
      <c r="E274">
        <v>11229460.84129401</v>
      </c>
      <c r="F274">
        <v>1335808.4744314</v>
      </c>
      <c r="G274">
        <v>10576390.33849877</v>
      </c>
    </row>
    <row r="275" spans="1:7">
      <c r="A275">
        <v>273</v>
      </c>
      <c r="B275">
        <v>42328825.26743685</v>
      </c>
      <c r="C275">
        <v>2880027.872053171</v>
      </c>
      <c r="D275">
        <v>16320508.06949871</v>
      </c>
      <c r="E275">
        <v>11229460.84129401</v>
      </c>
      <c r="F275">
        <v>1327569.647148999</v>
      </c>
      <c r="G275">
        <v>10571258.83744196</v>
      </c>
    </row>
    <row r="276" spans="1:7">
      <c r="A276">
        <v>274</v>
      </c>
      <c r="B276">
        <v>42304155.34820763</v>
      </c>
      <c r="C276">
        <v>2885503.86071808</v>
      </c>
      <c r="D276">
        <v>16297019.12146573</v>
      </c>
      <c r="E276">
        <v>11229460.84129401</v>
      </c>
      <c r="F276">
        <v>1323886.38695576</v>
      </c>
      <c r="G276">
        <v>10568285.13777405</v>
      </c>
    </row>
    <row r="277" spans="1:7">
      <c r="A277">
        <v>275</v>
      </c>
      <c r="B277">
        <v>42277217.24278077</v>
      </c>
      <c r="C277">
        <v>2893625.972342156</v>
      </c>
      <c r="D277">
        <v>16272531.63943876</v>
      </c>
      <c r="E277">
        <v>11229460.84129401</v>
      </c>
      <c r="F277">
        <v>1317522.888429997</v>
      </c>
      <c r="G277">
        <v>10564075.90127584</v>
      </c>
    </row>
    <row r="278" spans="1:7">
      <c r="A278">
        <v>276</v>
      </c>
      <c r="B278">
        <v>42245866.29845159</v>
      </c>
      <c r="C278">
        <v>2901510.237286834</v>
      </c>
      <c r="D278">
        <v>16242977.15319811</v>
      </c>
      <c r="E278">
        <v>11229460.84129401</v>
      </c>
      <c r="F278">
        <v>1311978.10559069</v>
      </c>
      <c r="G278">
        <v>10559939.96108194</v>
      </c>
    </row>
    <row r="279" spans="1:7">
      <c r="A279">
        <v>277</v>
      </c>
      <c r="B279">
        <v>42213145.31150641</v>
      </c>
      <c r="C279">
        <v>2910130.089830025</v>
      </c>
      <c r="D279">
        <v>16212128.29007485</v>
      </c>
      <c r="E279">
        <v>11229460.84129401</v>
      </c>
      <c r="F279">
        <v>1305934.230496131</v>
      </c>
      <c r="G279">
        <v>10555491.85981139</v>
      </c>
    </row>
    <row r="280" spans="1:7">
      <c r="A280">
        <v>278</v>
      </c>
      <c r="B280">
        <v>42185975.20179704</v>
      </c>
      <c r="C280">
        <v>2918830.025107675</v>
      </c>
      <c r="D280">
        <v>16187365.21213805</v>
      </c>
      <c r="E280">
        <v>11229460.84129401</v>
      </c>
      <c r="F280">
        <v>1299210.374704593</v>
      </c>
      <c r="G280">
        <v>10551108.7485527</v>
      </c>
    </row>
    <row r="281" spans="1:7">
      <c r="A281">
        <v>279</v>
      </c>
      <c r="B281">
        <v>42167707.84562206</v>
      </c>
      <c r="C281">
        <v>2923040.253585934</v>
      </c>
      <c r="D281">
        <v>16169867.78690741</v>
      </c>
      <c r="E281">
        <v>11229460.84129401</v>
      </c>
      <c r="F281">
        <v>1296480.526098036</v>
      </c>
      <c r="G281">
        <v>10548858.43773667</v>
      </c>
    </row>
    <row r="282" spans="1:7">
      <c r="A282">
        <v>280</v>
      </c>
      <c r="B282">
        <v>42146116.35790302</v>
      </c>
      <c r="C282">
        <v>2931700.571592099</v>
      </c>
      <c r="D282">
        <v>16150869.55658276</v>
      </c>
      <c r="E282">
        <v>11229460.84129401</v>
      </c>
      <c r="F282">
        <v>1289409.821729444</v>
      </c>
      <c r="G282">
        <v>10544675.56670471</v>
      </c>
    </row>
    <row r="283" spans="1:7">
      <c r="A283">
        <v>281</v>
      </c>
      <c r="B283">
        <v>42117846.05825081</v>
      </c>
      <c r="C283">
        <v>2941703.675765743</v>
      </c>
      <c r="D283">
        <v>16125216.2313749</v>
      </c>
      <c r="E283">
        <v>11229460.84129401</v>
      </c>
      <c r="F283">
        <v>1281663.27433563</v>
      </c>
      <c r="G283">
        <v>10539802.03548052</v>
      </c>
    </row>
    <row r="284" spans="1:7">
      <c r="A284">
        <v>282</v>
      </c>
      <c r="B284">
        <v>42089426.71237051</v>
      </c>
      <c r="C284">
        <v>2948653.433762423</v>
      </c>
      <c r="D284">
        <v>16097713.79824895</v>
      </c>
      <c r="E284">
        <v>11229460.84129401</v>
      </c>
      <c r="F284">
        <v>1277311.933762657</v>
      </c>
      <c r="G284">
        <v>10536286.70530247</v>
      </c>
    </row>
    <row r="285" spans="1:7">
      <c r="A285">
        <v>283</v>
      </c>
      <c r="B285">
        <v>42062915.45393158</v>
      </c>
      <c r="C285">
        <v>2957668.517176166</v>
      </c>
      <c r="D285">
        <v>16073178.98396713</v>
      </c>
      <c r="E285">
        <v>11229460.84129401</v>
      </c>
      <c r="F285">
        <v>1270677.100852516</v>
      </c>
      <c r="G285">
        <v>10531930.01064175</v>
      </c>
    </row>
    <row r="286" spans="1:7">
      <c r="A286">
        <v>284</v>
      </c>
      <c r="B286">
        <v>42038361.84288963</v>
      </c>
      <c r="C286">
        <v>2964911.594013039</v>
      </c>
      <c r="D286">
        <v>16049780.4825246</v>
      </c>
      <c r="E286">
        <v>11229460.84129401</v>
      </c>
      <c r="F286">
        <v>1265764.799256514</v>
      </c>
      <c r="G286">
        <v>10528444.12580146</v>
      </c>
    </row>
    <row r="287" spans="1:7">
      <c r="A287">
        <v>285</v>
      </c>
      <c r="B287">
        <v>42010047.56842414</v>
      </c>
      <c r="C287">
        <v>2974473.253005489</v>
      </c>
      <c r="D287">
        <v>16023266.08764624</v>
      </c>
      <c r="E287">
        <v>11229460.84129401</v>
      </c>
      <c r="F287">
        <v>1258935.689505056</v>
      </c>
      <c r="G287">
        <v>10523911.69697335</v>
      </c>
    </row>
    <row r="288" spans="1:7">
      <c r="A288">
        <v>286</v>
      </c>
      <c r="B288">
        <v>41981658.01520294</v>
      </c>
      <c r="C288">
        <v>2982976.477393071</v>
      </c>
      <c r="D288">
        <v>15995914.17901331</v>
      </c>
      <c r="E288">
        <v>11229460.84129401</v>
      </c>
      <c r="F288">
        <v>1253386.586131429</v>
      </c>
      <c r="G288">
        <v>10519919.93137112</v>
      </c>
    </row>
    <row r="289" spans="1:7">
      <c r="A289">
        <v>287</v>
      </c>
      <c r="B289">
        <v>41956332.36390328</v>
      </c>
      <c r="C289">
        <v>2991068.784027207</v>
      </c>
      <c r="D289">
        <v>15971747.84337293</v>
      </c>
      <c r="E289">
        <v>11229460.84129401</v>
      </c>
      <c r="F289">
        <v>1247909.293221003</v>
      </c>
      <c r="G289">
        <v>10516145.60198813</v>
      </c>
    </row>
    <row r="290" spans="1:7">
      <c r="A290">
        <v>288</v>
      </c>
      <c r="B290">
        <v>41936271.81366302</v>
      </c>
      <c r="C290">
        <v>2996949.926809499</v>
      </c>
      <c r="D290">
        <v>15952246.20435402</v>
      </c>
      <c r="E290">
        <v>11229460.84129401</v>
      </c>
      <c r="F290">
        <v>1244200.243547258</v>
      </c>
      <c r="G290">
        <v>10513414.59765823</v>
      </c>
    </row>
    <row r="291" spans="1:7">
      <c r="A291">
        <v>289</v>
      </c>
      <c r="B291">
        <v>41910614.65183893</v>
      </c>
      <c r="C291">
        <v>3003835.891831783</v>
      </c>
      <c r="D291">
        <v>15926952.84582103</v>
      </c>
      <c r="E291">
        <v>11229460.84129401</v>
      </c>
      <c r="F291">
        <v>1240206.004690149</v>
      </c>
      <c r="G291">
        <v>10510159.06820195</v>
      </c>
    </row>
    <row r="292" spans="1:7">
      <c r="A292">
        <v>290</v>
      </c>
      <c r="B292">
        <v>41889998.87006076</v>
      </c>
      <c r="C292">
        <v>3012002.41429199</v>
      </c>
      <c r="D292">
        <v>15907635.71576967</v>
      </c>
      <c r="E292">
        <v>11229460.84129401</v>
      </c>
      <c r="F292">
        <v>1234404.39428807</v>
      </c>
      <c r="G292">
        <v>10506495.50441702</v>
      </c>
    </row>
    <row r="293" spans="1:7">
      <c r="A293">
        <v>291</v>
      </c>
      <c r="B293">
        <v>41867462.09035997</v>
      </c>
      <c r="C293">
        <v>3018914.58302496</v>
      </c>
      <c r="D293">
        <v>15885647.25546876</v>
      </c>
      <c r="E293">
        <v>11229460.84129401</v>
      </c>
      <c r="F293">
        <v>1230101.226491763</v>
      </c>
      <c r="G293">
        <v>10503338.18408047</v>
      </c>
    </row>
    <row r="294" spans="1:7">
      <c r="A294">
        <v>292</v>
      </c>
      <c r="B294">
        <v>41841444.39484815</v>
      </c>
      <c r="C294">
        <v>3028706.682133058</v>
      </c>
      <c r="D294">
        <v>15860833.69018978</v>
      </c>
      <c r="E294">
        <v>11229460.84129401</v>
      </c>
      <c r="F294">
        <v>1223457.779449496</v>
      </c>
      <c r="G294">
        <v>10498985.4017818</v>
      </c>
    </row>
    <row r="295" spans="1:7">
      <c r="A295">
        <v>293</v>
      </c>
      <c r="B295">
        <v>41814283.97410569</v>
      </c>
      <c r="C295">
        <v>3038819.759554929</v>
      </c>
      <c r="D295">
        <v>15834799.68200349</v>
      </c>
      <c r="E295">
        <v>11229460.84129401</v>
      </c>
      <c r="F295">
        <v>1216682.208312301</v>
      </c>
      <c r="G295">
        <v>10494521.48294096</v>
      </c>
    </row>
    <row r="296" spans="1:7">
      <c r="A296">
        <v>294</v>
      </c>
      <c r="B296">
        <v>41791432.99008486</v>
      </c>
      <c r="C296">
        <v>3045965.201584749</v>
      </c>
      <c r="D296">
        <v>15812189.29364607</v>
      </c>
      <c r="E296">
        <v>11229460.84129401</v>
      </c>
      <c r="F296">
        <v>1212453.453165541</v>
      </c>
      <c r="G296">
        <v>10491364.20039449</v>
      </c>
    </row>
    <row r="297" spans="1:7">
      <c r="A297">
        <v>295</v>
      </c>
      <c r="B297">
        <v>41776137.32249611</v>
      </c>
      <c r="C297">
        <v>3052512.519038036</v>
      </c>
      <c r="D297">
        <v>15797529.99472676</v>
      </c>
      <c r="E297">
        <v>11229460.84129401</v>
      </c>
      <c r="F297">
        <v>1208022.80466493</v>
      </c>
      <c r="G297">
        <v>10488611.16277237</v>
      </c>
    </row>
    <row r="298" spans="1:7">
      <c r="A298">
        <v>296</v>
      </c>
      <c r="B298">
        <v>41757900.12532965</v>
      </c>
      <c r="C298">
        <v>3056642.240748769</v>
      </c>
      <c r="D298">
        <v>15778902.2428733</v>
      </c>
      <c r="E298">
        <v>11229460.84129401</v>
      </c>
      <c r="F298">
        <v>1206179.299555988</v>
      </c>
      <c r="G298">
        <v>10486715.50085758</v>
      </c>
    </row>
    <row r="299" spans="1:7">
      <c r="A299">
        <v>297</v>
      </c>
      <c r="B299">
        <v>41734138.25624998</v>
      </c>
      <c r="C299">
        <v>3063511.334522928</v>
      </c>
      <c r="D299">
        <v>15755006.33611478</v>
      </c>
      <c r="E299">
        <v>11229460.84129401</v>
      </c>
      <c r="F299">
        <v>1202457.778713641</v>
      </c>
      <c r="G299">
        <v>10483701.96560462</v>
      </c>
    </row>
    <row r="300" spans="1:7">
      <c r="A300">
        <v>298</v>
      </c>
      <c r="B300">
        <v>41710467.18311381</v>
      </c>
      <c r="C300">
        <v>3073666.739027594</v>
      </c>
      <c r="D300">
        <v>15732157.48085332</v>
      </c>
      <c r="E300">
        <v>11229460.84129401</v>
      </c>
      <c r="F300">
        <v>1195731.31008505</v>
      </c>
      <c r="G300">
        <v>10479450.81185383</v>
      </c>
    </row>
    <row r="301" spans="1:7">
      <c r="A301">
        <v>299</v>
      </c>
      <c r="B301">
        <v>41688215.59390799</v>
      </c>
      <c r="C301">
        <v>3080840.737972177</v>
      </c>
      <c r="D301">
        <v>15709840.76918739</v>
      </c>
      <c r="E301">
        <v>11229460.84129401</v>
      </c>
      <c r="F301">
        <v>1191663.952586011</v>
      </c>
      <c r="G301">
        <v>10476409.2928684</v>
      </c>
    </row>
    <row r="302" spans="1:7">
      <c r="A302">
        <v>300</v>
      </c>
      <c r="B302">
        <v>41667672.77340734</v>
      </c>
      <c r="C302">
        <v>3088750.457592575</v>
      </c>
      <c r="D302">
        <v>15689567.82107948</v>
      </c>
      <c r="E302">
        <v>11229460.84129401</v>
      </c>
      <c r="F302">
        <v>1186799.919133533</v>
      </c>
      <c r="G302">
        <v>10473093.73430774</v>
      </c>
    </row>
    <row r="303" spans="1:7">
      <c r="A303">
        <v>301</v>
      </c>
      <c r="B303">
        <v>41643920.13834491</v>
      </c>
      <c r="C303">
        <v>3096871.075155493</v>
      </c>
      <c r="D303">
        <v>15665701.24911225</v>
      </c>
      <c r="E303">
        <v>11229460.84129401</v>
      </c>
      <c r="F303">
        <v>1182183.052232351</v>
      </c>
      <c r="G303">
        <v>10469703.9205508</v>
      </c>
    </row>
    <row r="304" spans="1:7">
      <c r="A304">
        <v>302</v>
      </c>
      <c r="B304">
        <v>41620162.76624335</v>
      </c>
      <c r="C304">
        <v>3106321.51922897</v>
      </c>
      <c r="D304">
        <v>15642175.13190791</v>
      </c>
      <c r="E304">
        <v>11229460.84129401</v>
      </c>
      <c r="F304">
        <v>1176404.775978084</v>
      </c>
      <c r="G304">
        <v>10465800.49783437</v>
      </c>
    </row>
    <row r="305" spans="1:7">
      <c r="A305">
        <v>303</v>
      </c>
      <c r="B305">
        <v>41598821.44451941</v>
      </c>
      <c r="C305">
        <v>3114498.448551845</v>
      </c>
      <c r="D305">
        <v>15620768.18598019</v>
      </c>
      <c r="E305">
        <v>11229460.84129401</v>
      </c>
      <c r="F305">
        <v>1171634.032530829</v>
      </c>
      <c r="G305">
        <v>10462459.93616253</v>
      </c>
    </row>
    <row r="306" spans="1:7">
      <c r="A306">
        <v>304</v>
      </c>
      <c r="B306">
        <v>41581955.74495947</v>
      </c>
      <c r="C306">
        <v>3121650.021888688</v>
      </c>
      <c r="D306">
        <v>15603992.85921312</v>
      </c>
      <c r="E306">
        <v>11229460.84129401</v>
      </c>
      <c r="F306">
        <v>1167281.675928419</v>
      </c>
      <c r="G306">
        <v>10459570.34663523</v>
      </c>
    </row>
    <row r="307" spans="1:7">
      <c r="A307">
        <v>305</v>
      </c>
      <c r="B307">
        <v>41560674.59792003</v>
      </c>
      <c r="C307">
        <v>3131528.179535528</v>
      </c>
      <c r="D307">
        <v>15582945.17240266</v>
      </c>
      <c r="E307">
        <v>11229460.84129401</v>
      </c>
      <c r="F307">
        <v>1161064.006639665</v>
      </c>
      <c r="G307">
        <v>10455676.39804816</v>
      </c>
    </row>
    <row r="308" spans="1:7">
      <c r="A308">
        <v>306</v>
      </c>
      <c r="B308">
        <v>41543481.32199681</v>
      </c>
      <c r="C308">
        <v>3136940.38692936</v>
      </c>
      <c r="D308">
        <v>15565231.11051499</v>
      </c>
      <c r="E308">
        <v>11229460.84129401</v>
      </c>
      <c r="F308">
        <v>1158365.727149608</v>
      </c>
      <c r="G308">
        <v>10453483.25610883</v>
      </c>
    </row>
    <row r="309" spans="1:7">
      <c r="A309">
        <v>307</v>
      </c>
      <c r="B309">
        <v>41524898.78165398</v>
      </c>
      <c r="C309">
        <v>3145002.327519935</v>
      </c>
      <c r="D309">
        <v>15546510.44861046</v>
      </c>
      <c r="E309">
        <v>11229460.84129401</v>
      </c>
      <c r="F309">
        <v>1153601.480266054</v>
      </c>
      <c r="G309">
        <v>10450323.68396351</v>
      </c>
    </row>
    <row r="310" spans="1:7">
      <c r="A310">
        <v>308</v>
      </c>
      <c r="B310">
        <v>41503224.50360993</v>
      </c>
      <c r="C310">
        <v>3152712.960696731</v>
      </c>
      <c r="D310">
        <v>15524210.06351573</v>
      </c>
      <c r="E310">
        <v>11229460.84129401</v>
      </c>
      <c r="F310">
        <v>1149557.751483254</v>
      </c>
      <c r="G310">
        <v>10447282.88662019</v>
      </c>
    </row>
    <row r="311" spans="1:7">
      <c r="A311">
        <v>309</v>
      </c>
      <c r="B311">
        <v>41480386.57487923</v>
      </c>
      <c r="C311">
        <v>3161168.086711585</v>
      </c>
      <c r="D311">
        <v>15500639.56486291</v>
      </c>
      <c r="E311">
        <v>11229460.84129401</v>
      </c>
      <c r="F311">
        <v>1145130.698606654</v>
      </c>
      <c r="G311">
        <v>10443987.38340406</v>
      </c>
    </row>
    <row r="312" spans="1:7">
      <c r="A312">
        <v>310</v>
      </c>
      <c r="B312">
        <v>41460985.22074236</v>
      </c>
      <c r="C312">
        <v>3169904.273218725</v>
      </c>
      <c r="D312">
        <v>15480922.71985512</v>
      </c>
      <c r="E312">
        <v>11229460.84129401</v>
      </c>
      <c r="F312">
        <v>1140060.497503917</v>
      </c>
      <c r="G312">
        <v>10440636.88887058</v>
      </c>
    </row>
    <row r="313" spans="1:7">
      <c r="A313">
        <v>311</v>
      </c>
      <c r="B313">
        <v>41447754.35910888</v>
      </c>
      <c r="C313">
        <v>3174169.806885037</v>
      </c>
      <c r="D313">
        <v>15467183.31882974</v>
      </c>
      <c r="E313">
        <v>11229460.84129401</v>
      </c>
      <c r="F313">
        <v>1138014.964035008</v>
      </c>
      <c r="G313">
        <v>10438925.42806508</v>
      </c>
    </row>
    <row r="314" spans="1:7">
      <c r="A314">
        <v>312</v>
      </c>
      <c r="B314">
        <v>41432462.05660467</v>
      </c>
      <c r="C314">
        <v>3182901.199801932</v>
      </c>
      <c r="D314">
        <v>15451807.25079146</v>
      </c>
      <c r="E314">
        <v>11229460.84129401</v>
      </c>
      <c r="F314">
        <v>1132605.661734451</v>
      </c>
      <c r="G314">
        <v>10435687.10298282</v>
      </c>
    </row>
    <row r="315" spans="1:7">
      <c r="A315">
        <v>313</v>
      </c>
      <c r="B315">
        <v>41412735.32191104</v>
      </c>
      <c r="C315">
        <v>3192866.004487666</v>
      </c>
      <c r="D315">
        <v>15431692.5082389</v>
      </c>
      <c r="E315">
        <v>11229460.84129401</v>
      </c>
      <c r="F315">
        <v>1126742.795123069</v>
      </c>
      <c r="G315">
        <v>10431973.17276739</v>
      </c>
    </row>
    <row r="316" spans="1:7">
      <c r="A316">
        <v>314</v>
      </c>
      <c r="B316">
        <v>41392875.15607758</v>
      </c>
      <c r="C316">
        <v>3199655.414051374</v>
      </c>
      <c r="D316">
        <v>15410791.01663379</v>
      </c>
      <c r="E316">
        <v>11229460.84129401</v>
      </c>
      <c r="F316">
        <v>1123583.911527615</v>
      </c>
      <c r="G316">
        <v>10429383.97257078</v>
      </c>
    </row>
    <row r="317" spans="1:7">
      <c r="A317">
        <v>315</v>
      </c>
      <c r="B317">
        <v>41374342.55157535</v>
      </c>
      <c r="C317">
        <v>3208579.983015859</v>
      </c>
      <c r="D317">
        <v>15391625.69583138</v>
      </c>
      <c r="E317">
        <v>11229460.84129401</v>
      </c>
      <c r="F317">
        <v>1118595.569350305</v>
      </c>
      <c r="G317">
        <v>10426080.4620838</v>
      </c>
    </row>
    <row r="318" spans="1:7">
      <c r="A318">
        <v>316</v>
      </c>
      <c r="B318">
        <v>41357226.0481751</v>
      </c>
      <c r="C318">
        <v>3215672.004093024</v>
      </c>
      <c r="D318">
        <v>15373647.94950895</v>
      </c>
      <c r="E318">
        <v>11229460.84129401</v>
      </c>
      <c r="F318">
        <v>1114965.912256782</v>
      </c>
      <c r="G318">
        <v>10423479.34102233</v>
      </c>
    </row>
    <row r="319" spans="1:7">
      <c r="A319">
        <v>317</v>
      </c>
      <c r="B319">
        <v>41337518.30371055</v>
      </c>
      <c r="C319">
        <v>3225112.158380095</v>
      </c>
      <c r="D319">
        <v>15353067.70669419</v>
      </c>
      <c r="E319">
        <v>11229460.84129401</v>
      </c>
      <c r="F319">
        <v>1109829.174383879</v>
      </c>
      <c r="G319">
        <v>10420048.42295837</v>
      </c>
    </row>
    <row r="320" spans="1:7">
      <c r="A320">
        <v>318</v>
      </c>
      <c r="B320">
        <v>41317630.28442533</v>
      </c>
      <c r="C320">
        <v>3233473.234088565</v>
      </c>
      <c r="D320">
        <v>15331977.89955572</v>
      </c>
      <c r="E320">
        <v>11229460.84129401</v>
      </c>
      <c r="F320">
        <v>1105676.026586446</v>
      </c>
      <c r="G320">
        <v>10417042.28290058</v>
      </c>
    </row>
    <row r="321" spans="1:7">
      <c r="A321">
        <v>319</v>
      </c>
      <c r="B321">
        <v>41299718.46190031</v>
      </c>
      <c r="C321">
        <v>3241526.534068545</v>
      </c>
      <c r="D321">
        <v>15313030.27430874</v>
      </c>
      <c r="E321">
        <v>11229460.84129401</v>
      </c>
      <c r="F321">
        <v>1101535.147763373</v>
      </c>
      <c r="G321">
        <v>10414165.66446564</v>
      </c>
    </row>
    <row r="322" spans="1:7">
      <c r="A322">
        <v>320</v>
      </c>
      <c r="B322">
        <v>41285492.65877502</v>
      </c>
      <c r="C322">
        <v>3247342.447383797</v>
      </c>
      <c r="D322">
        <v>15297837.31631262</v>
      </c>
      <c r="E322">
        <v>11229460.84129401</v>
      </c>
      <c r="F322">
        <v>1098753.197860681</v>
      </c>
      <c r="G322">
        <v>10412098.8559239</v>
      </c>
    </row>
    <row r="323" spans="1:7">
      <c r="A323">
        <v>321</v>
      </c>
      <c r="B323">
        <v>41267488.967009</v>
      </c>
      <c r="C323">
        <v>3253980.385171543</v>
      </c>
      <c r="D323">
        <v>15278459.14066171</v>
      </c>
      <c r="E323">
        <v>11229460.84129401</v>
      </c>
      <c r="F323">
        <v>1095883.410750492</v>
      </c>
      <c r="G323">
        <v>10409705.18913125</v>
      </c>
    </row>
    <row r="324" spans="1:7">
      <c r="A324">
        <v>322</v>
      </c>
      <c r="B324">
        <v>41253044.74098431</v>
      </c>
      <c r="C324">
        <v>3262036.664339425</v>
      </c>
      <c r="D324">
        <v>15263149.34643917</v>
      </c>
      <c r="E324">
        <v>11229460.84129401</v>
      </c>
      <c r="F324">
        <v>1091493.493864193</v>
      </c>
      <c r="G324">
        <v>10406904.3950475</v>
      </c>
    </row>
    <row r="325" spans="1:7">
      <c r="A325">
        <v>323</v>
      </c>
      <c r="B325">
        <v>41237380.71780501</v>
      </c>
      <c r="C325">
        <v>3268647.457141955</v>
      </c>
      <c r="D325">
        <v>15246301.59807951</v>
      </c>
      <c r="E325">
        <v>11229460.84129401</v>
      </c>
      <c r="F325">
        <v>1088387.819900137</v>
      </c>
      <c r="G325">
        <v>10404583.0013894</v>
      </c>
    </row>
    <row r="326" spans="1:7">
      <c r="A326">
        <v>324</v>
      </c>
      <c r="B326">
        <v>41219279.87033546</v>
      </c>
      <c r="C326">
        <v>3278218.395056196</v>
      </c>
      <c r="D326">
        <v>15226916.26758291</v>
      </c>
      <c r="E326">
        <v>11229460.84129401</v>
      </c>
      <c r="F326">
        <v>1083399.06867718</v>
      </c>
      <c r="G326">
        <v>10401285.29772516</v>
      </c>
    </row>
    <row r="327" spans="1:7">
      <c r="A327">
        <v>325</v>
      </c>
      <c r="B327">
        <v>41200206.91747813</v>
      </c>
      <c r="C327">
        <v>3288229.582027366</v>
      </c>
      <c r="D327">
        <v>15206419.78081694</v>
      </c>
      <c r="E327">
        <v>11229460.84129401</v>
      </c>
      <c r="F327">
        <v>1078235.37728523</v>
      </c>
      <c r="G327">
        <v>10397861.33605458</v>
      </c>
    </row>
    <row r="328" spans="1:7">
      <c r="A328">
        <v>326</v>
      </c>
      <c r="B328">
        <v>41183835.14481691</v>
      </c>
      <c r="C328">
        <v>3295420.62814924</v>
      </c>
      <c r="D328">
        <v>15188575.56653291</v>
      </c>
      <c r="E328">
        <v>11229460.84129401</v>
      </c>
      <c r="F328">
        <v>1074964.492991672</v>
      </c>
      <c r="G328">
        <v>10395413.61584908</v>
      </c>
    </row>
    <row r="329" spans="1:7">
      <c r="A329">
        <v>327</v>
      </c>
      <c r="B329">
        <v>41172771.92788295</v>
      </c>
      <c r="C329">
        <v>3302111.603284679</v>
      </c>
      <c r="D329">
        <v>15176524.91562435</v>
      </c>
      <c r="E329">
        <v>11229460.84129401</v>
      </c>
      <c r="F329">
        <v>1071457.31968672</v>
      </c>
      <c r="G329">
        <v>10393217.2479932</v>
      </c>
    </row>
    <row r="330" spans="1:7">
      <c r="A330">
        <v>328</v>
      </c>
      <c r="B330">
        <v>41159793.46860031</v>
      </c>
      <c r="C330">
        <v>3306108.358892151</v>
      </c>
      <c r="D330">
        <v>15162254.03793873</v>
      </c>
      <c r="E330">
        <v>11229460.84129401</v>
      </c>
      <c r="F330">
        <v>1070147.383239162</v>
      </c>
      <c r="G330">
        <v>10391822.84723625</v>
      </c>
    </row>
    <row r="331" spans="1:7">
      <c r="A331">
        <v>329</v>
      </c>
      <c r="B331">
        <v>41143070.05328485</v>
      </c>
      <c r="C331">
        <v>3312709.570630641</v>
      </c>
      <c r="D331">
        <v>15143849.9851543</v>
      </c>
      <c r="E331">
        <v>11229460.84129401</v>
      </c>
      <c r="F331">
        <v>1067455.492229233</v>
      </c>
      <c r="G331">
        <v>10389594.16397665</v>
      </c>
    </row>
    <row r="332" spans="1:7">
      <c r="A332">
        <v>330</v>
      </c>
      <c r="B332">
        <v>41126428.94962571</v>
      </c>
      <c r="C332">
        <v>3322725.969388491</v>
      </c>
      <c r="D332">
        <v>15125619.60080252</v>
      </c>
      <c r="E332">
        <v>11229460.84129401</v>
      </c>
      <c r="F332">
        <v>1062309.580311482</v>
      </c>
      <c r="G332">
        <v>10386312.9578292</v>
      </c>
    </row>
    <row r="333" spans="1:7">
      <c r="A333">
        <v>331</v>
      </c>
      <c r="B333">
        <v>41110757.89934414</v>
      </c>
      <c r="C333">
        <v>3329680.249641707</v>
      </c>
      <c r="D333">
        <v>15108285.32431721</v>
      </c>
      <c r="E333">
        <v>11229460.84129401</v>
      </c>
      <c r="F333">
        <v>1059299.869079455</v>
      </c>
      <c r="G333">
        <v>10384031.61501175</v>
      </c>
    </row>
    <row r="334" spans="1:7">
      <c r="A334">
        <v>332</v>
      </c>
      <c r="B334">
        <v>41096344.23066647</v>
      </c>
      <c r="C334">
        <v>3337402.640128531</v>
      </c>
      <c r="D334">
        <v>15092347.84489864</v>
      </c>
      <c r="E334">
        <v>11229460.84129401</v>
      </c>
      <c r="F334">
        <v>1055627.666523037</v>
      </c>
      <c r="G334">
        <v>10381505.23782224</v>
      </c>
    </row>
    <row r="335" spans="1:7">
      <c r="A335">
        <v>333</v>
      </c>
      <c r="B335">
        <v>41079677.6200618</v>
      </c>
      <c r="C335">
        <v>3345211.898465714</v>
      </c>
      <c r="D335">
        <v>15073804.29273248</v>
      </c>
      <c r="E335">
        <v>11229460.84129401</v>
      </c>
      <c r="F335">
        <v>1052229.555693135</v>
      </c>
      <c r="G335">
        <v>10378971.03187646</v>
      </c>
    </row>
    <row r="336" spans="1:7">
      <c r="A336">
        <v>334</v>
      </c>
      <c r="B336">
        <v>41062908.76140098</v>
      </c>
      <c r="C336">
        <v>3354463.731809285</v>
      </c>
      <c r="D336">
        <v>15055138.27944825</v>
      </c>
      <c r="E336">
        <v>11229460.84129401</v>
      </c>
      <c r="F336">
        <v>1047861.115350982</v>
      </c>
      <c r="G336">
        <v>10375984.79349844</v>
      </c>
    </row>
    <row r="337" spans="1:7">
      <c r="A337">
        <v>335</v>
      </c>
      <c r="B337">
        <v>41047717.64843915</v>
      </c>
      <c r="C337">
        <v>3362506.788160847</v>
      </c>
      <c r="D337">
        <v>15038110.45608419</v>
      </c>
      <c r="E337">
        <v>11229460.84129401</v>
      </c>
      <c r="F337">
        <v>1044227.190178055</v>
      </c>
      <c r="G337">
        <v>10373412.37272205</v>
      </c>
    </row>
    <row r="338" spans="1:7">
      <c r="A338">
        <v>336</v>
      </c>
      <c r="B338">
        <v>41035690.7969407</v>
      </c>
      <c r="C338">
        <v>3369610.058915137</v>
      </c>
      <c r="D338">
        <v>15024594.55691526</v>
      </c>
      <c r="E338">
        <v>11229460.84129401</v>
      </c>
      <c r="F338">
        <v>1040866.651189193</v>
      </c>
      <c r="G338">
        <v>10371158.68862711</v>
      </c>
    </row>
    <row r="339" spans="1:7">
      <c r="A339">
        <v>337</v>
      </c>
      <c r="B339">
        <v>41020701.06760268</v>
      </c>
      <c r="C339">
        <v>3379401.869602392</v>
      </c>
      <c r="D339">
        <v>15007689.04445104</v>
      </c>
      <c r="E339">
        <v>11229460.84129401</v>
      </c>
      <c r="F339">
        <v>1036034.953738445</v>
      </c>
      <c r="G339">
        <v>10368114.35851679</v>
      </c>
    </row>
    <row r="340" spans="1:7">
      <c r="A340">
        <v>338</v>
      </c>
      <c r="B340">
        <v>41008610.94232759</v>
      </c>
      <c r="C340">
        <v>3384586.524250429</v>
      </c>
      <c r="D340">
        <v>14994019.35898444</v>
      </c>
      <c r="E340">
        <v>11229460.84129401</v>
      </c>
      <c r="F340">
        <v>1034061.849491735</v>
      </c>
      <c r="G340">
        <v>10366482.36830697</v>
      </c>
    </row>
    <row r="341" spans="1:7">
      <c r="A341">
        <v>339</v>
      </c>
      <c r="B341">
        <v>40995674.35483354</v>
      </c>
      <c r="C341">
        <v>3392464.580932868</v>
      </c>
      <c r="D341">
        <v>14979287.52717445</v>
      </c>
      <c r="E341">
        <v>11229460.84129401</v>
      </c>
      <c r="F341">
        <v>1030410.360867833</v>
      </c>
      <c r="G341">
        <v>10364051.04456437</v>
      </c>
    </row>
    <row r="342" spans="1:7">
      <c r="A342">
        <v>340</v>
      </c>
      <c r="B342">
        <v>40980522.11569095</v>
      </c>
      <c r="C342">
        <v>3399828.835764371</v>
      </c>
      <c r="D342">
        <v>14962017.46577278</v>
      </c>
      <c r="E342">
        <v>11229460.84129401</v>
      </c>
      <c r="F342">
        <v>1027434.510515414</v>
      </c>
      <c r="G342">
        <v>10361780.46234437</v>
      </c>
    </row>
    <row r="343" spans="1:7">
      <c r="A343">
        <v>341</v>
      </c>
      <c r="B343">
        <v>40964389.45082247</v>
      </c>
      <c r="C343">
        <v>3407949.166706598</v>
      </c>
      <c r="D343">
        <v>14943523.25974508</v>
      </c>
      <c r="E343">
        <v>11229460.84129401</v>
      </c>
      <c r="F343">
        <v>1024158.22195521</v>
      </c>
      <c r="G343">
        <v>10359297.96112156</v>
      </c>
    </row>
    <row r="344" spans="1:7">
      <c r="A344">
        <v>342</v>
      </c>
      <c r="B344">
        <v>40950442.88717907</v>
      </c>
      <c r="C344">
        <v>3416559.140311253</v>
      </c>
      <c r="D344">
        <v>14927472.42159026</v>
      </c>
      <c r="E344">
        <v>11229460.84129401</v>
      </c>
      <c r="F344">
        <v>1020264.140485951</v>
      </c>
      <c r="G344">
        <v>10356686.34349759</v>
      </c>
    </row>
    <row r="345" spans="1:7">
      <c r="A345">
        <v>343</v>
      </c>
      <c r="B345">
        <v>40940824.86628115</v>
      </c>
      <c r="C345">
        <v>3420718.625727802</v>
      </c>
      <c r="D345">
        <v>14916512.37519227</v>
      </c>
      <c r="E345">
        <v>11229460.84129401</v>
      </c>
      <c r="F345">
        <v>1018749.966947803</v>
      </c>
      <c r="G345">
        <v>10355383.05711926</v>
      </c>
    </row>
    <row r="346" spans="1:7">
      <c r="A346">
        <v>344</v>
      </c>
      <c r="B346">
        <v>40929929.43611748</v>
      </c>
      <c r="C346">
        <v>3429418.493972963</v>
      </c>
      <c r="D346">
        <v>14903743.92194141</v>
      </c>
      <c r="E346">
        <v>11229460.84129401</v>
      </c>
      <c r="F346">
        <v>1014497.94421395</v>
      </c>
      <c r="G346">
        <v>10352808.23469514</v>
      </c>
    </row>
    <row r="347" spans="1:7">
      <c r="A347">
        <v>345</v>
      </c>
      <c r="B347">
        <v>40916019.00429006</v>
      </c>
      <c r="C347">
        <v>3439237.496575505</v>
      </c>
      <c r="D347">
        <v>14887485.31189864</v>
      </c>
      <c r="E347">
        <v>11229460.84129401</v>
      </c>
      <c r="F347">
        <v>1009937.627004709</v>
      </c>
      <c r="G347">
        <v>10349897.72751719</v>
      </c>
    </row>
    <row r="348" spans="1:7">
      <c r="A348">
        <v>346</v>
      </c>
      <c r="B348">
        <v>40901983.33333519</v>
      </c>
      <c r="C348">
        <v>3445686.506516827</v>
      </c>
      <c r="D348">
        <v>14871214.5872336</v>
      </c>
      <c r="E348">
        <v>11229460.84129401</v>
      </c>
      <c r="F348">
        <v>1007649.414114965</v>
      </c>
      <c r="G348">
        <v>10347971.98417578</v>
      </c>
    </row>
    <row r="349" spans="1:7">
      <c r="A349">
        <v>347</v>
      </c>
      <c r="B349">
        <v>40888891.58804615</v>
      </c>
      <c r="C349">
        <v>3454401.927426124</v>
      </c>
      <c r="D349">
        <v>14855810.05073213</v>
      </c>
      <c r="E349">
        <v>11229460.84129401</v>
      </c>
      <c r="F349">
        <v>1003813.52115384</v>
      </c>
      <c r="G349">
        <v>10345405.24744003</v>
      </c>
    </row>
    <row r="350" spans="1:7">
      <c r="A350">
        <v>348</v>
      </c>
      <c r="B350">
        <v>40876841.60318992</v>
      </c>
      <c r="C350">
        <v>3461205.895667697</v>
      </c>
      <c r="D350">
        <v>14841644.22963492</v>
      </c>
      <c r="E350">
        <v>11229460.84129401</v>
      </c>
      <c r="F350">
        <v>1001098.94299754</v>
      </c>
      <c r="G350">
        <v>10343431.69359574</v>
      </c>
    </row>
    <row r="351" spans="1:7">
      <c r="A351">
        <v>349</v>
      </c>
      <c r="B351">
        <v>40862972.32372426</v>
      </c>
      <c r="C351">
        <v>3470405.840966369</v>
      </c>
      <c r="D351">
        <v>14825189.98431538</v>
      </c>
      <c r="E351">
        <v>11229460.84129401</v>
      </c>
      <c r="F351">
        <v>997146.2001710322</v>
      </c>
      <c r="G351">
        <v>10340769.45697747</v>
      </c>
    </row>
    <row r="352" spans="1:7">
      <c r="A352">
        <v>350</v>
      </c>
      <c r="B352">
        <v>40848888.00735275</v>
      </c>
      <c r="C352">
        <v>3478483.791916299</v>
      </c>
      <c r="D352">
        <v>14808480.07860599</v>
      </c>
      <c r="E352">
        <v>11229460.84129401</v>
      </c>
      <c r="F352">
        <v>993998.324921243</v>
      </c>
      <c r="G352">
        <v>10338464.9706152</v>
      </c>
    </row>
    <row r="353" spans="1:7">
      <c r="A353">
        <v>351</v>
      </c>
      <c r="B353">
        <v>40836106.38151653</v>
      </c>
      <c r="C353">
        <v>3486353.567298705</v>
      </c>
      <c r="D353">
        <v>14793242.65828333</v>
      </c>
      <c r="E353">
        <v>11229460.84129401</v>
      </c>
      <c r="F353">
        <v>990818.2097581904</v>
      </c>
      <c r="G353">
        <v>10336231.10488228</v>
      </c>
    </row>
    <row r="354" spans="1:7">
      <c r="A354">
        <v>352</v>
      </c>
      <c r="B354">
        <v>40825942.15270319</v>
      </c>
      <c r="C354">
        <v>3491974.467467116</v>
      </c>
      <c r="D354">
        <v>14781139.04622582</v>
      </c>
      <c r="E354">
        <v>11229460.84129401</v>
      </c>
      <c r="F354">
        <v>988719.5604224078</v>
      </c>
      <c r="G354">
        <v>10334648.23729382</v>
      </c>
    </row>
    <row r="355" spans="1:7">
      <c r="A355">
        <v>353</v>
      </c>
      <c r="B355">
        <v>40813181.71801126</v>
      </c>
      <c r="C355">
        <v>3498199.436352929</v>
      </c>
      <c r="D355">
        <v>14765970.63351846</v>
      </c>
      <c r="E355">
        <v>11229460.84129401</v>
      </c>
      <c r="F355">
        <v>986673.9777826236</v>
      </c>
      <c r="G355">
        <v>10332876.82906324</v>
      </c>
    </row>
    <row r="356" spans="1:7">
      <c r="A356">
        <v>354</v>
      </c>
      <c r="B356">
        <v>40802984.30927427</v>
      </c>
      <c r="C356">
        <v>3506046.453830516</v>
      </c>
      <c r="D356">
        <v>14753513.40399548</v>
      </c>
      <c r="E356">
        <v>11229460.84129401</v>
      </c>
      <c r="F356">
        <v>983278.2524649118</v>
      </c>
      <c r="G356">
        <v>10330685.35768934</v>
      </c>
    </row>
    <row r="357" spans="1:7">
      <c r="A357">
        <v>355</v>
      </c>
      <c r="B357">
        <v>40792007.6952389</v>
      </c>
      <c r="C357">
        <v>3512213.379264228</v>
      </c>
      <c r="D357">
        <v>14740335.12055179</v>
      </c>
      <c r="E357">
        <v>11229460.84129401</v>
      </c>
      <c r="F357">
        <v>981035.1659498474</v>
      </c>
      <c r="G357">
        <v>10328963.18817902</v>
      </c>
    </row>
    <row r="358" spans="1:7">
      <c r="A358">
        <v>356</v>
      </c>
      <c r="B358">
        <v>40779305.84105451</v>
      </c>
      <c r="C358">
        <v>3521442.509961267</v>
      </c>
      <c r="D358">
        <v>14724779.85235228</v>
      </c>
      <c r="E358">
        <v>11229460.84129401</v>
      </c>
      <c r="F358">
        <v>977213.4026888331</v>
      </c>
      <c r="G358">
        <v>10326409.23475813</v>
      </c>
    </row>
    <row r="359" spans="1:7">
      <c r="A359">
        <v>357</v>
      </c>
      <c r="B359">
        <v>40765797.9846415</v>
      </c>
      <c r="C359">
        <v>3531217.075320024</v>
      </c>
      <c r="D359">
        <v>14708198.37140426</v>
      </c>
      <c r="E359">
        <v>11229460.84129401</v>
      </c>
      <c r="F359">
        <v>973197.6827954578</v>
      </c>
      <c r="G359">
        <v>10323724.01382774</v>
      </c>
    </row>
    <row r="360" spans="1:7">
      <c r="A360">
        <v>358</v>
      </c>
      <c r="B360">
        <v>40754019.57160273</v>
      </c>
      <c r="C360">
        <v>3538272.566833884</v>
      </c>
      <c r="D360">
        <v>14693816.51023156</v>
      </c>
      <c r="E360">
        <v>11229460.84129401</v>
      </c>
      <c r="F360">
        <v>970661.481929477</v>
      </c>
      <c r="G360">
        <v>10321808.17131379</v>
      </c>
    </row>
    <row r="361" spans="1:7">
      <c r="A361">
        <v>359</v>
      </c>
      <c r="B361">
        <v>40746012.90807447</v>
      </c>
      <c r="C361">
        <v>3544999.753434023</v>
      </c>
      <c r="D361">
        <v>14683693.42078443</v>
      </c>
      <c r="E361">
        <v>11229460.84129401</v>
      </c>
      <c r="F361">
        <v>967835.6005307222</v>
      </c>
      <c r="G361">
        <v>10320023.29203128</v>
      </c>
    </row>
    <row r="362" spans="1:7">
      <c r="A362">
        <v>360</v>
      </c>
      <c r="B362">
        <v>40736745.78050884</v>
      </c>
      <c r="C362">
        <v>3548681.94059358</v>
      </c>
      <c r="D362">
        <v>14672622.12943044</v>
      </c>
      <c r="E362">
        <v>11229460.84129401</v>
      </c>
      <c r="F362">
        <v>966964.651657047</v>
      </c>
      <c r="G362">
        <v>10319016.21753375</v>
      </c>
    </row>
    <row r="363" spans="1:7">
      <c r="A363">
        <v>361</v>
      </c>
      <c r="B363">
        <v>40724890.11034845</v>
      </c>
      <c r="C363">
        <v>3554830.959484992</v>
      </c>
      <c r="D363">
        <v>14658182.22655156</v>
      </c>
      <c r="E363">
        <v>11229460.84129401</v>
      </c>
      <c r="F363">
        <v>965048.7991137283</v>
      </c>
      <c r="G363">
        <v>10317367.28390416</v>
      </c>
    </row>
    <row r="364" spans="1:7">
      <c r="A364">
        <v>362</v>
      </c>
      <c r="B364">
        <v>40713108.115473</v>
      </c>
      <c r="C364">
        <v>3564597.645818916</v>
      </c>
      <c r="D364">
        <v>14643246.40443476</v>
      </c>
      <c r="E364">
        <v>11229460.84129401</v>
      </c>
      <c r="F364">
        <v>961026.7732260633</v>
      </c>
      <c r="G364">
        <v>10314776.45069925</v>
      </c>
    </row>
    <row r="365" spans="1:7">
      <c r="A365">
        <v>363</v>
      </c>
      <c r="B365">
        <v>40701999.45699768</v>
      </c>
      <c r="C365">
        <v>3571168.045184088</v>
      </c>
      <c r="D365">
        <v>14629510.57858269</v>
      </c>
      <c r="E365">
        <v>11229460.84129401</v>
      </c>
      <c r="F365">
        <v>958805.6055091174</v>
      </c>
      <c r="G365">
        <v>10313054.38642776</v>
      </c>
    </row>
    <row r="366" spans="1:7">
      <c r="A366">
        <v>364</v>
      </c>
      <c r="B366">
        <v>40691830.2795548</v>
      </c>
      <c r="C366">
        <v>3578572.472471959</v>
      </c>
      <c r="D366">
        <v>14616697.79619089</v>
      </c>
      <c r="E366">
        <v>11229460.84129401</v>
      </c>
      <c r="F366">
        <v>955999.9117129589</v>
      </c>
      <c r="G366">
        <v>10311099.25788497</v>
      </c>
    </row>
    <row r="367" spans="1:7">
      <c r="A367">
        <v>365</v>
      </c>
      <c r="B367">
        <v>40680048.72141165</v>
      </c>
      <c r="C367">
        <v>3585906.170271578</v>
      </c>
      <c r="D367">
        <v>14601991.34755725</v>
      </c>
      <c r="E367">
        <v>11229460.84129401</v>
      </c>
      <c r="F367">
        <v>953500.539236755</v>
      </c>
      <c r="G367">
        <v>10309189.82305204</v>
      </c>
    </row>
    <row r="368" spans="1:7">
      <c r="A368">
        <v>366</v>
      </c>
      <c r="B368">
        <v>40668129.85781775</v>
      </c>
      <c r="C368">
        <v>3594807.536244915</v>
      </c>
      <c r="D368">
        <v>14586838.81406603</v>
      </c>
      <c r="E368">
        <v>11229460.84129401</v>
      </c>
      <c r="F368">
        <v>950155.0654434627</v>
      </c>
      <c r="G368">
        <v>10306867.60076933</v>
      </c>
    </row>
    <row r="369" spans="1:7">
      <c r="A369">
        <v>367</v>
      </c>
      <c r="B369">
        <v>40657254.57338536</v>
      </c>
      <c r="C369">
        <v>3602564.652369331</v>
      </c>
      <c r="D369">
        <v>14573000.10193489</v>
      </c>
      <c r="E369">
        <v>11229460.84129401</v>
      </c>
      <c r="F369">
        <v>947367.1287066373</v>
      </c>
      <c r="G369">
        <v>10304861.84908049</v>
      </c>
    </row>
    <row r="370" spans="1:7">
      <c r="A370">
        <v>368</v>
      </c>
      <c r="B370">
        <v>40648642.13914742</v>
      </c>
      <c r="C370">
        <v>3609497.227531761</v>
      </c>
      <c r="D370">
        <v>14561869.71387418</v>
      </c>
      <c r="E370">
        <v>11229460.84129401</v>
      </c>
      <c r="F370">
        <v>944738.4611979736</v>
      </c>
      <c r="G370">
        <v>10303075.89524949</v>
      </c>
    </row>
    <row r="371" spans="1:7">
      <c r="A371">
        <v>369</v>
      </c>
      <c r="B371">
        <v>40638019.75365289</v>
      </c>
      <c r="C371">
        <v>3619095.723863166</v>
      </c>
      <c r="D371">
        <v>14547917.5422444</v>
      </c>
      <c r="E371">
        <v>11229460.84129401</v>
      </c>
      <c r="F371">
        <v>940903.936275163</v>
      </c>
      <c r="G371">
        <v>10300641.70997615</v>
      </c>
    </row>
    <row r="372" spans="1:7">
      <c r="A372">
        <v>370</v>
      </c>
      <c r="B372">
        <v>40629482.00240307</v>
      </c>
      <c r="C372">
        <v>3623905.163464388</v>
      </c>
      <c r="D372">
        <v>14537198.65754626</v>
      </c>
      <c r="E372">
        <v>11229460.84129401</v>
      </c>
      <c r="F372">
        <v>939487.219698859</v>
      </c>
      <c r="G372">
        <v>10299430.12039956</v>
      </c>
    </row>
    <row r="373" spans="1:7">
      <c r="A373">
        <v>371</v>
      </c>
      <c r="B373">
        <v>40620440.48729654</v>
      </c>
      <c r="C373">
        <v>3631490.800608601</v>
      </c>
      <c r="D373">
        <v>14525321.40804163</v>
      </c>
      <c r="E373">
        <v>11229460.84129401</v>
      </c>
      <c r="F373">
        <v>936643.1634607131</v>
      </c>
      <c r="G373">
        <v>10297524.27389158</v>
      </c>
    </row>
    <row r="374" spans="1:7">
      <c r="A374">
        <v>372</v>
      </c>
      <c r="B374">
        <v>40609794.90683693</v>
      </c>
      <c r="C374">
        <v>3638343.177512617</v>
      </c>
      <c r="D374">
        <v>14511702.89958002</v>
      </c>
      <c r="E374">
        <v>11229460.84129401</v>
      </c>
      <c r="F374">
        <v>934465.9594345404</v>
      </c>
      <c r="G374">
        <v>10295822.02901574</v>
      </c>
    </row>
    <row r="375" spans="1:7">
      <c r="A375">
        <v>373</v>
      </c>
      <c r="B375">
        <v>40598333.07632403</v>
      </c>
      <c r="C375">
        <v>3645950.496339814</v>
      </c>
      <c r="D375">
        <v>14496922.29429013</v>
      </c>
      <c r="E375">
        <v>11229460.84129401</v>
      </c>
      <c r="F375">
        <v>932055.6163598199</v>
      </c>
      <c r="G375">
        <v>10293943.82804025</v>
      </c>
    </row>
    <row r="376" spans="1:7">
      <c r="A376">
        <v>374</v>
      </c>
      <c r="B376">
        <v>40588284.00662769</v>
      </c>
      <c r="C376">
        <v>3654269.200183225</v>
      </c>
      <c r="D376">
        <v>14483627.20204234</v>
      </c>
      <c r="E376">
        <v>11229460.84129401</v>
      </c>
      <c r="F376">
        <v>929041.3197639894</v>
      </c>
      <c r="G376">
        <v>10291885.44334412</v>
      </c>
    </row>
    <row r="377" spans="1:7">
      <c r="A377">
        <v>375</v>
      </c>
      <c r="B377">
        <v>40581290.40660481</v>
      </c>
      <c r="C377">
        <v>3658162.310901538</v>
      </c>
      <c r="D377">
        <v>14474802.94006712</v>
      </c>
      <c r="E377">
        <v>11229460.84129401</v>
      </c>
      <c r="F377">
        <v>927959.3211803708</v>
      </c>
      <c r="G377">
        <v>10290904.99316177</v>
      </c>
    </row>
    <row r="378" spans="1:7">
      <c r="A378">
        <v>376</v>
      </c>
      <c r="B378">
        <v>40573517.22775667</v>
      </c>
      <c r="C378">
        <v>3666728.447530152</v>
      </c>
      <c r="D378">
        <v>14463962.33931112</v>
      </c>
      <c r="E378">
        <v>11229460.84129401</v>
      </c>
      <c r="F378">
        <v>924550.0982678663</v>
      </c>
      <c r="G378">
        <v>10288815.50135352</v>
      </c>
    </row>
    <row r="379" spans="1:7">
      <c r="A379">
        <v>377</v>
      </c>
      <c r="B379">
        <v>40563670.01262881</v>
      </c>
      <c r="C379">
        <v>3676283.356562585</v>
      </c>
      <c r="D379">
        <v>14450498.56994994</v>
      </c>
      <c r="E379">
        <v>11229460.84129401</v>
      </c>
      <c r="F379">
        <v>920938.1181169873</v>
      </c>
      <c r="G379">
        <v>10286489.12670528</v>
      </c>
    </row>
    <row r="380" spans="1:7">
      <c r="A380">
        <v>378</v>
      </c>
      <c r="B380">
        <v>40553708.71848202</v>
      </c>
      <c r="C380">
        <v>3682195.730664103</v>
      </c>
      <c r="D380">
        <v>14437654.36622763</v>
      </c>
      <c r="E380">
        <v>11229460.84129401</v>
      </c>
      <c r="F380">
        <v>919329.3721198133</v>
      </c>
      <c r="G380">
        <v>10285068.40817646</v>
      </c>
    </row>
    <row r="381" spans="1:7">
      <c r="A381">
        <v>379</v>
      </c>
      <c r="B381">
        <v>40544431.74055201</v>
      </c>
      <c r="C381">
        <v>3690564.063787764</v>
      </c>
      <c r="D381">
        <v>14425014.48284737</v>
      </c>
      <c r="E381">
        <v>11229460.84129401</v>
      </c>
      <c r="F381">
        <v>916346.9530636048</v>
      </c>
      <c r="G381">
        <v>10283045.39955925</v>
      </c>
    </row>
    <row r="382" spans="1:7">
      <c r="A382">
        <v>380</v>
      </c>
      <c r="B382">
        <v>40535930.39694469</v>
      </c>
      <c r="C382">
        <v>3696923.19390787</v>
      </c>
      <c r="D382">
        <v>14413675.17304598</v>
      </c>
      <c r="E382">
        <v>11229460.84129401</v>
      </c>
      <c r="F382">
        <v>914327.3592064888</v>
      </c>
      <c r="G382">
        <v>10281543.82949034</v>
      </c>
    </row>
    <row r="383" spans="1:7">
      <c r="A383">
        <v>381</v>
      </c>
      <c r="B383">
        <v>40526136.37656567</v>
      </c>
      <c r="C383">
        <v>3705744.225324397</v>
      </c>
      <c r="D383">
        <v>14400233.13653364</v>
      </c>
      <c r="E383">
        <v>11229460.84129401</v>
      </c>
      <c r="F383">
        <v>911250.7658973613</v>
      </c>
      <c r="G383">
        <v>10279447.40751626</v>
      </c>
    </row>
    <row r="384" spans="1:7">
      <c r="A384">
        <v>382</v>
      </c>
      <c r="B384">
        <v>40516124.53407893</v>
      </c>
      <c r="C384">
        <v>3713371.522196242</v>
      </c>
      <c r="D384">
        <v>14386748.9702598</v>
      </c>
      <c r="E384">
        <v>11229460.84129401</v>
      </c>
      <c r="F384">
        <v>908871.6247078271</v>
      </c>
      <c r="G384">
        <v>10277671.57562105</v>
      </c>
    </row>
    <row r="385" spans="1:7">
      <c r="A385">
        <v>383</v>
      </c>
      <c r="B385">
        <v>40506980.89229729</v>
      </c>
      <c r="C385">
        <v>3720895.573028274</v>
      </c>
      <c r="D385">
        <v>14374276.49097166</v>
      </c>
      <c r="E385">
        <v>11229460.84129401</v>
      </c>
      <c r="F385">
        <v>906424.2279364597</v>
      </c>
      <c r="G385">
        <v>10275923.75906689</v>
      </c>
    </row>
    <row r="386" spans="1:7">
      <c r="A386">
        <v>384</v>
      </c>
      <c r="B386">
        <v>40499709.07511392</v>
      </c>
      <c r="C386">
        <v>3726174.740424968</v>
      </c>
      <c r="D386">
        <v>14364499.50931193</v>
      </c>
      <c r="E386">
        <v>11229460.84129401</v>
      </c>
      <c r="F386">
        <v>904860.302178707</v>
      </c>
      <c r="G386">
        <v>10274713.6819043</v>
      </c>
    </row>
    <row r="387" spans="1:7">
      <c r="A387">
        <v>385</v>
      </c>
      <c r="B387">
        <v>40490631.69034048</v>
      </c>
      <c r="C387">
        <v>3731797.354388073</v>
      </c>
      <c r="D387">
        <v>14352489.95712947</v>
      </c>
      <c r="E387">
        <v>11229460.84129401</v>
      </c>
      <c r="F387">
        <v>903462.9611312231</v>
      </c>
      <c r="G387">
        <v>10273420.5763977</v>
      </c>
    </row>
    <row r="388" spans="1:7">
      <c r="A388">
        <v>386</v>
      </c>
      <c r="B388">
        <v>40483418.95301639</v>
      </c>
      <c r="C388">
        <v>3739320.70108088</v>
      </c>
      <c r="D388">
        <v>14342150.38324272</v>
      </c>
      <c r="E388">
        <v>11229460.84129401</v>
      </c>
      <c r="F388">
        <v>900805.6462193339</v>
      </c>
      <c r="G388">
        <v>10271681.38117944</v>
      </c>
    </row>
    <row r="389" spans="1:7">
      <c r="A389">
        <v>387</v>
      </c>
      <c r="B389">
        <v>40475709.84498823</v>
      </c>
      <c r="C389">
        <v>3744884.71358151</v>
      </c>
      <c r="D389">
        <v>14331726.07781719</v>
      </c>
      <c r="E389">
        <v>11229460.84129401</v>
      </c>
      <c r="F389">
        <v>899224.1082101307</v>
      </c>
      <c r="G389">
        <v>10270414.10408538</v>
      </c>
    </row>
    <row r="390" spans="1:7">
      <c r="A390">
        <v>388</v>
      </c>
      <c r="B390">
        <v>40466774.79046598</v>
      </c>
      <c r="C390">
        <v>3753629.334598929</v>
      </c>
      <c r="D390">
        <v>14318999.16995896</v>
      </c>
      <c r="E390">
        <v>11229460.84129401</v>
      </c>
      <c r="F390">
        <v>896272.8212727273</v>
      </c>
      <c r="G390">
        <v>10268412.62334135</v>
      </c>
    </row>
    <row r="391" spans="1:7">
      <c r="A391">
        <v>389</v>
      </c>
      <c r="B391">
        <v>40457181.31278506</v>
      </c>
      <c r="C391">
        <v>3763014.292150606</v>
      </c>
      <c r="D391">
        <v>14305306.6823564</v>
      </c>
      <c r="E391">
        <v>11229460.84129401</v>
      </c>
      <c r="F391">
        <v>893120.2230139788</v>
      </c>
      <c r="G391">
        <v>10266279.27397006</v>
      </c>
    </row>
    <row r="392" spans="1:7">
      <c r="A392">
        <v>390</v>
      </c>
      <c r="B392">
        <v>40448705.52141643</v>
      </c>
      <c r="C392">
        <v>3769748.875401744</v>
      </c>
      <c r="D392">
        <v>14293541.92480127</v>
      </c>
      <c r="E392">
        <v>11229460.84129401</v>
      </c>
      <c r="F392">
        <v>891173.9371960623</v>
      </c>
      <c r="G392">
        <v>10264779.94272335</v>
      </c>
    </row>
    <row r="393" spans="1:7">
      <c r="A393">
        <v>391</v>
      </c>
      <c r="B393">
        <v>40442923.93298164</v>
      </c>
      <c r="C393">
        <v>3776403.393577923</v>
      </c>
      <c r="D393">
        <v>14284878.63158031</v>
      </c>
      <c r="E393">
        <v>11229460.84129401</v>
      </c>
      <c r="F393">
        <v>888870.9017179689</v>
      </c>
      <c r="G393">
        <v>10263310.16481142</v>
      </c>
    </row>
    <row r="394" spans="1:7">
      <c r="A394">
        <v>392</v>
      </c>
      <c r="B394">
        <v>40436309.35797276</v>
      </c>
      <c r="C394">
        <v>3779589.36264914</v>
      </c>
      <c r="D394">
        <v>14276265.07620252</v>
      </c>
      <c r="E394">
        <v>11229460.84129401</v>
      </c>
      <c r="F394">
        <v>888377.3524468453</v>
      </c>
      <c r="G394">
        <v>10262616.72538024</v>
      </c>
    </row>
    <row r="395" spans="1:7">
      <c r="A395">
        <v>393</v>
      </c>
      <c r="B395">
        <v>40427887.55907562</v>
      </c>
      <c r="C395">
        <v>3785085.35782431</v>
      </c>
      <c r="D395">
        <v>14264836.2780341</v>
      </c>
      <c r="E395">
        <v>11229460.84129401</v>
      </c>
      <c r="F395">
        <v>887083.8450296135</v>
      </c>
      <c r="G395">
        <v>10261421.23689359</v>
      </c>
    </row>
    <row r="396" spans="1:7">
      <c r="A396">
        <v>394</v>
      </c>
      <c r="B396">
        <v>40419531.93315161</v>
      </c>
      <c r="C396">
        <v>3794467.6459719</v>
      </c>
      <c r="D396">
        <v>14252352.23124014</v>
      </c>
      <c r="E396">
        <v>11229460.84129401</v>
      </c>
      <c r="F396">
        <v>883904.3981875794</v>
      </c>
      <c r="G396">
        <v>10259346.81645798</v>
      </c>
    </row>
    <row r="397" spans="1:7">
      <c r="A397">
        <v>395</v>
      </c>
      <c r="B397">
        <v>40411648.59884348</v>
      </c>
      <c r="C397">
        <v>3800471.481842171</v>
      </c>
      <c r="D397">
        <v>14241348.28875232</v>
      </c>
      <c r="E397">
        <v>11229460.84129401</v>
      </c>
      <c r="F397">
        <v>882307.9511468037</v>
      </c>
      <c r="G397">
        <v>10258060.03580817</v>
      </c>
    </row>
    <row r="398" spans="1:7">
      <c r="A398">
        <v>396</v>
      </c>
      <c r="B398">
        <v>40404473.553416</v>
      </c>
      <c r="C398">
        <v>3807410.193383711</v>
      </c>
      <c r="D398">
        <v>14230894.36021291</v>
      </c>
      <c r="E398">
        <v>11229460.84129401</v>
      </c>
      <c r="F398">
        <v>880167.8731751351</v>
      </c>
      <c r="G398">
        <v>10256540.28535021</v>
      </c>
    </row>
    <row r="399" spans="1:7">
      <c r="A399">
        <v>397</v>
      </c>
      <c r="B399">
        <v>40396132.40972503</v>
      </c>
      <c r="C399">
        <v>3814075.167513033</v>
      </c>
      <c r="D399">
        <v>14219105.3675369</v>
      </c>
      <c r="E399">
        <v>11229460.84129401</v>
      </c>
      <c r="F399">
        <v>878375.709450643</v>
      </c>
      <c r="G399">
        <v>10255115.32393044</v>
      </c>
    </row>
    <row r="400" spans="1:7">
      <c r="A400">
        <v>398</v>
      </c>
      <c r="B400">
        <v>40387648.10004357</v>
      </c>
      <c r="C400">
        <v>3822446.288351308</v>
      </c>
      <c r="D400">
        <v>14206620.03047896</v>
      </c>
      <c r="E400">
        <v>11229460.84129401</v>
      </c>
      <c r="F400">
        <v>875819.1664762968</v>
      </c>
      <c r="G400">
        <v>10253301.77344299</v>
      </c>
    </row>
    <row r="401" spans="1:7">
      <c r="A401">
        <v>399</v>
      </c>
      <c r="B401">
        <v>40379856.92490672</v>
      </c>
      <c r="C401">
        <v>3829737.790035431</v>
      </c>
      <c r="D401">
        <v>14195220.92999208</v>
      </c>
      <c r="E401">
        <v>11229460.84129401</v>
      </c>
      <c r="F401">
        <v>873699.4570785105</v>
      </c>
      <c r="G401">
        <v>10251737.9065067</v>
      </c>
    </row>
    <row r="402" spans="1:7">
      <c r="A402">
        <v>400</v>
      </c>
      <c r="B402">
        <v>40373691.59760737</v>
      </c>
      <c r="C402">
        <v>3836359.875275301</v>
      </c>
      <c r="D402">
        <v>14185915.51790076</v>
      </c>
      <c r="E402">
        <v>11229460.84129401</v>
      </c>
      <c r="F402">
        <v>871641.3779186809</v>
      </c>
      <c r="G402">
        <v>10250313.98521861</v>
      </c>
    </row>
    <row r="403" spans="1:7">
      <c r="A403">
        <v>401</v>
      </c>
      <c r="B403">
        <v>40366157.22660089</v>
      </c>
      <c r="C403">
        <v>3845635.427494966</v>
      </c>
      <c r="D403">
        <v>14174160.06098943</v>
      </c>
      <c r="E403">
        <v>11229460.84129401</v>
      </c>
      <c r="F403">
        <v>868561.368588935</v>
      </c>
      <c r="G403">
        <v>10248339.52823354</v>
      </c>
    </row>
    <row r="404" spans="1:7">
      <c r="A404">
        <v>402</v>
      </c>
      <c r="B404">
        <v>40360130.60470854</v>
      </c>
      <c r="C404">
        <v>3849912.918349869</v>
      </c>
      <c r="D404">
        <v>14165700.04027942</v>
      </c>
      <c r="E404">
        <v>11229460.84129401</v>
      </c>
      <c r="F404">
        <v>867596.6804041046</v>
      </c>
      <c r="G404">
        <v>10247460.12438113</v>
      </c>
    </row>
    <row r="405" spans="1:7">
      <c r="A405">
        <v>403</v>
      </c>
      <c r="B405">
        <v>40353818.21730536</v>
      </c>
      <c r="C405">
        <v>3857087.938795336</v>
      </c>
      <c r="D405">
        <v>14155951.43109175</v>
      </c>
      <c r="E405">
        <v>11229460.84129401</v>
      </c>
      <c r="F405">
        <v>865367.0474753575</v>
      </c>
      <c r="G405">
        <v>10245950.9586489</v>
      </c>
    </row>
    <row r="406" spans="1:7">
      <c r="A406">
        <v>404</v>
      </c>
      <c r="B406">
        <v>40346341.40965951</v>
      </c>
      <c r="C406">
        <v>3863244.485935286</v>
      </c>
      <c r="D406">
        <v>14145120.47542739</v>
      </c>
      <c r="E406">
        <v>11229460.84129401</v>
      </c>
      <c r="F406">
        <v>863823.6425264933</v>
      </c>
      <c r="G406">
        <v>10244691.96447633</v>
      </c>
    </row>
    <row r="407" spans="1:7">
      <c r="A407">
        <v>405</v>
      </c>
      <c r="B407">
        <v>40338191.25667811</v>
      </c>
      <c r="C407">
        <v>3870129.266251881</v>
      </c>
      <c r="D407">
        <v>14133202.27084246</v>
      </c>
      <c r="E407">
        <v>11229460.84129401</v>
      </c>
      <c r="F407">
        <v>862108.4163006009</v>
      </c>
      <c r="G407">
        <v>10243290.46198916</v>
      </c>
    </row>
    <row r="408" spans="1:7">
      <c r="A408">
        <v>406</v>
      </c>
      <c r="B408">
        <v>40330958.40883087</v>
      </c>
      <c r="C408">
        <v>3877964.518636486</v>
      </c>
      <c r="D408">
        <v>14122072.39550728</v>
      </c>
      <c r="E408">
        <v>11229460.84129401</v>
      </c>
      <c r="F408">
        <v>859791.6437562774</v>
      </c>
      <c r="G408">
        <v>10241669.00963681</v>
      </c>
    </row>
    <row r="409" spans="1:7">
      <c r="A409">
        <v>407</v>
      </c>
      <c r="B409">
        <v>40325884.30368824</v>
      </c>
      <c r="C409">
        <v>3881417.937241438</v>
      </c>
      <c r="D409">
        <v>14114965.41814492</v>
      </c>
      <c r="E409">
        <v>11229460.84129401</v>
      </c>
      <c r="F409">
        <v>859082.3029035555</v>
      </c>
      <c r="G409">
        <v>10240957.8041043</v>
      </c>
    </row>
    <row r="410" spans="1:7">
      <c r="A410">
        <v>408</v>
      </c>
      <c r="B410">
        <v>40320347.10954842</v>
      </c>
      <c r="C410">
        <v>3889731.197427528</v>
      </c>
      <c r="D410">
        <v>14105599.28991226</v>
      </c>
      <c r="E410">
        <v>11229460.84129401</v>
      </c>
      <c r="F410">
        <v>856316.497103632</v>
      </c>
      <c r="G410">
        <v>10239239.28381098</v>
      </c>
    </row>
    <row r="411" spans="1:7">
      <c r="A411">
        <v>409</v>
      </c>
      <c r="B411">
        <v>40313377.6519448</v>
      </c>
      <c r="C411">
        <v>3898879.728613099</v>
      </c>
      <c r="D411">
        <v>14094246.74799918</v>
      </c>
      <c r="E411">
        <v>11229460.84129401</v>
      </c>
      <c r="F411">
        <v>853431.6065468711</v>
      </c>
      <c r="G411">
        <v>10237358.72749163</v>
      </c>
    </row>
    <row r="412" spans="1:7">
      <c r="A412">
        <v>410</v>
      </c>
      <c r="B412">
        <v>40306307.35555825</v>
      </c>
      <c r="C412">
        <v>3904041.954560867</v>
      </c>
      <c r="D412">
        <v>14084072.36193611</v>
      </c>
      <c r="E412">
        <v>11229460.84129401</v>
      </c>
      <c r="F412">
        <v>852386.9869586421</v>
      </c>
      <c r="G412">
        <v>10236345.21080862</v>
      </c>
    </row>
    <row r="413" spans="1:7">
      <c r="A413">
        <v>411</v>
      </c>
      <c r="B413">
        <v>40299738.24629086</v>
      </c>
      <c r="C413">
        <v>3911902.538825309</v>
      </c>
      <c r="D413">
        <v>14073558.30294976</v>
      </c>
      <c r="E413">
        <v>11229460.84129401</v>
      </c>
      <c r="F413">
        <v>850072.1038761989</v>
      </c>
      <c r="G413">
        <v>10234744.45934558</v>
      </c>
    </row>
    <row r="414" spans="1:7">
      <c r="A414">
        <v>412</v>
      </c>
      <c r="B414">
        <v>40293749.68626437</v>
      </c>
      <c r="C414">
        <v>3917646.74464523</v>
      </c>
      <c r="D414">
        <v>14064414.82207292</v>
      </c>
      <c r="E414">
        <v>11229460.84129401</v>
      </c>
      <c r="F414">
        <v>848610.5392255046</v>
      </c>
      <c r="G414">
        <v>10233616.73902671</v>
      </c>
    </row>
    <row r="415" spans="1:7">
      <c r="A415">
        <v>413</v>
      </c>
      <c r="B415">
        <v>40286839.38220334</v>
      </c>
      <c r="C415">
        <v>3925925.527499358</v>
      </c>
      <c r="D415">
        <v>14053275.4016206</v>
      </c>
      <c r="E415">
        <v>11229460.84129401</v>
      </c>
      <c r="F415">
        <v>846218.8262738392</v>
      </c>
      <c r="G415">
        <v>10231958.78551552</v>
      </c>
    </row>
    <row r="416" spans="1:7">
      <c r="A416">
        <v>414</v>
      </c>
      <c r="B416">
        <v>40279725.49293453</v>
      </c>
      <c r="C416">
        <v>3932907.332030458</v>
      </c>
      <c r="D416">
        <v>14042289.94111997</v>
      </c>
      <c r="E416">
        <v>11229460.84129401</v>
      </c>
      <c r="F416">
        <v>844463.3338935383</v>
      </c>
      <c r="G416">
        <v>10230604.04459654</v>
      </c>
    </row>
    <row r="417" spans="1:7">
      <c r="A417">
        <v>415</v>
      </c>
      <c r="B417">
        <v>40273191.33783778</v>
      </c>
      <c r="C417">
        <v>3939900.154719817</v>
      </c>
      <c r="D417">
        <v>14031977.69421746</v>
      </c>
      <c r="E417">
        <v>11229460.84129401</v>
      </c>
      <c r="F417">
        <v>842608.3917763004</v>
      </c>
      <c r="G417">
        <v>10229244.25583018</v>
      </c>
    </row>
    <row r="418" spans="1:7">
      <c r="A418">
        <v>416</v>
      </c>
      <c r="B418">
        <v>40267997.87986675</v>
      </c>
      <c r="C418">
        <v>3944675.824435084</v>
      </c>
      <c r="D418">
        <v>14024036.59347379</v>
      </c>
      <c r="E418">
        <v>11229460.84129401</v>
      </c>
      <c r="F418">
        <v>841487.6003841854</v>
      </c>
      <c r="G418">
        <v>10228337.02027968</v>
      </c>
    </row>
    <row r="419" spans="1:7">
      <c r="A419">
        <v>417</v>
      </c>
      <c r="B419">
        <v>40261542.26625112</v>
      </c>
      <c r="C419">
        <v>3949481.456790827</v>
      </c>
      <c r="D419">
        <v>14014528.88655481</v>
      </c>
      <c r="E419">
        <v>11229460.84129401</v>
      </c>
      <c r="F419">
        <v>840636.0348306773</v>
      </c>
      <c r="G419">
        <v>10227435.04678079</v>
      </c>
    </row>
    <row r="420" spans="1:7">
      <c r="A420">
        <v>418</v>
      </c>
      <c r="B420">
        <v>40256447.32246421</v>
      </c>
      <c r="C420">
        <v>3956544.611703303</v>
      </c>
      <c r="D420">
        <v>14005835.28812348</v>
      </c>
      <c r="E420">
        <v>11229460.84129401</v>
      </c>
      <c r="F420">
        <v>838557.4623824771</v>
      </c>
      <c r="G420">
        <v>10226049.11896092</v>
      </c>
    </row>
    <row r="421" spans="1:7">
      <c r="A421">
        <v>419</v>
      </c>
      <c r="B421">
        <v>40251040.79010257</v>
      </c>
      <c r="C421">
        <v>3961328.19733988</v>
      </c>
      <c r="D421">
        <v>13997588.22732177</v>
      </c>
      <c r="E421">
        <v>11229460.84129401</v>
      </c>
      <c r="F421">
        <v>837515.8741179266</v>
      </c>
      <c r="G421">
        <v>10225147.65002897</v>
      </c>
    </row>
    <row r="422" spans="1:7">
      <c r="A422">
        <v>420</v>
      </c>
      <c r="B422">
        <v>40244764.81159598</v>
      </c>
      <c r="C422">
        <v>3969415.284674926</v>
      </c>
      <c r="D422">
        <v>13987057.21551775</v>
      </c>
      <c r="E422">
        <v>11229460.84129401</v>
      </c>
      <c r="F422">
        <v>835252.0599914202</v>
      </c>
      <c r="G422">
        <v>10223579.41011787</v>
      </c>
    </row>
    <row r="423" spans="1:7">
      <c r="A423">
        <v>421</v>
      </c>
      <c r="B423">
        <v>40237957.17172088</v>
      </c>
      <c r="C423">
        <v>3978225.191253413</v>
      </c>
      <c r="D423">
        <v>13975603.2808641</v>
      </c>
      <c r="E423">
        <v>11229460.84129401</v>
      </c>
      <c r="F423">
        <v>832786.6235134492</v>
      </c>
      <c r="G423">
        <v>10221881.23479591</v>
      </c>
    </row>
    <row r="424" spans="1:7">
      <c r="A424">
        <v>422</v>
      </c>
      <c r="B424">
        <v>40231871.18878926</v>
      </c>
      <c r="C424">
        <v>3984437.31381908</v>
      </c>
      <c r="D424">
        <v>13965908.55030612</v>
      </c>
      <c r="E424">
        <v>11229460.84129401</v>
      </c>
      <c r="F424">
        <v>831339.6503251257</v>
      </c>
      <c r="G424">
        <v>10220724.83304491</v>
      </c>
    </row>
    <row r="425" spans="1:7">
      <c r="A425">
        <v>423</v>
      </c>
      <c r="B425">
        <v>40227709.7364863</v>
      </c>
      <c r="C425">
        <v>3990898.456061544</v>
      </c>
      <c r="D425">
        <v>13958387.73784199</v>
      </c>
      <c r="E425">
        <v>11229460.84129401</v>
      </c>
      <c r="F425">
        <v>829456.165152963</v>
      </c>
      <c r="G425">
        <v>10219506.53613579</v>
      </c>
    </row>
    <row r="426" spans="1:7">
      <c r="A426">
        <v>424</v>
      </c>
      <c r="B426">
        <v>40222999.51001094</v>
      </c>
      <c r="C426">
        <v>3993406.117282769</v>
      </c>
      <c r="D426">
        <v>13951750.04357394</v>
      </c>
      <c r="E426">
        <v>11229460.84129401</v>
      </c>
      <c r="F426">
        <v>829302.7642811167</v>
      </c>
      <c r="G426">
        <v>10219079.7435791</v>
      </c>
    </row>
    <row r="427" spans="1:7">
      <c r="A427">
        <v>425</v>
      </c>
      <c r="B427">
        <v>40217024.0098606</v>
      </c>
      <c r="C427">
        <v>3998030.225481085</v>
      </c>
      <c r="D427">
        <v>13942732.46165523</v>
      </c>
      <c r="E427">
        <v>11229460.84129401</v>
      </c>
      <c r="F427">
        <v>828540.3438581167</v>
      </c>
      <c r="G427">
        <v>10218260.13757215</v>
      </c>
    </row>
    <row r="428" spans="1:7">
      <c r="A428">
        <v>426</v>
      </c>
      <c r="B428">
        <v>40211105.71385646</v>
      </c>
      <c r="C428">
        <v>4006861.133397169</v>
      </c>
      <c r="D428">
        <v>13932162.77469296</v>
      </c>
      <c r="E428">
        <v>11229460.84129401</v>
      </c>
      <c r="F428">
        <v>826028.1823725547</v>
      </c>
      <c r="G428">
        <v>10216592.78209976</v>
      </c>
    </row>
    <row r="429" spans="1:7">
      <c r="A429">
        <v>427</v>
      </c>
      <c r="B429">
        <v>40205520.86290351</v>
      </c>
      <c r="C429">
        <v>4012100.306086394</v>
      </c>
      <c r="D429">
        <v>13923339.69278901</v>
      </c>
      <c r="E429">
        <v>11229460.84129401</v>
      </c>
      <c r="F429">
        <v>824956.186502234</v>
      </c>
      <c r="G429">
        <v>10215663.83623185</v>
      </c>
    </row>
    <row r="430" spans="1:7">
      <c r="A430">
        <v>428</v>
      </c>
      <c r="B430">
        <v>40200470.93385541</v>
      </c>
      <c r="C430">
        <v>4018409.961997063</v>
      </c>
      <c r="D430">
        <v>13914751.82675669</v>
      </c>
      <c r="E430">
        <v>11229460.84129401</v>
      </c>
      <c r="F430">
        <v>823355.2869839997</v>
      </c>
      <c r="G430">
        <v>10214493.01682365</v>
      </c>
    </row>
    <row r="431" spans="1:7">
      <c r="A431">
        <v>429</v>
      </c>
      <c r="B431">
        <v>40194575.99077994</v>
      </c>
      <c r="C431">
        <v>4024188.748857398</v>
      </c>
      <c r="D431">
        <v>13905304.94045404</v>
      </c>
      <c r="E431">
        <v>11229460.84129401</v>
      </c>
      <c r="F431">
        <v>822155.1083150152</v>
      </c>
      <c r="G431">
        <v>10213466.35185948</v>
      </c>
    </row>
    <row r="432" spans="1:7">
      <c r="A432">
        <v>430</v>
      </c>
      <c r="B432">
        <v>40188545.68487096</v>
      </c>
      <c r="C432">
        <v>4031817.243325027</v>
      </c>
      <c r="D432">
        <v>13894956.21957496</v>
      </c>
      <c r="E432">
        <v>11229460.84129401</v>
      </c>
      <c r="F432">
        <v>820245.5950600116</v>
      </c>
      <c r="G432">
        <v>10212065.78561695</v>
      </c>
    </row>
    <row r="433" spans="1:7">
      <c r="A433">
        <v>431</v>
      </c>
      <c r="B433">
        <v>40182973.82335655</v>
      </c>
      <c r="C433">
        <v>4038434.813904942</v>
      </c>
      <c r="D433">
        <v>13885524.81724649</v>
      </c>
      <c r="E433">
        <v>11229460.84129401</v>
      </c>
      <c r="F433">
        <v>818686.5993444647</v>
      </c>
      <c r="G433">
        <v>10210866.75156663</v>
      </c>
    </row>
    <row r="434" spans="1:7">
      <c r="A434">
        <v>432</v>
      </c>
      <c r="B434">
        <v>40178568.69336504</v>
      </c>
      <c r="C434">
        <v>4044586.771760781</v>
      </c>
      <c r="D434">
        <v>13877684.01042491</v>
      </c>
      <c r="E434">
        <v>11229460.84129401</v>
      </c>
      <c r="F434">
        <v>817098.9222520348</v>
      </c>
      <c r="G434">
        <v>10209738.1476333</v>
      </c>
    </row>
    <row r="435" spans="1:7">
      <c r="A435">
        <v>433</v>
      </c>
      <c r="B435">
        <v>40173231.43985834</v>
      </c>
      <c r="C435">
        <v>4053379.541063723</v>
      </c>
      <c r="D435">
        <v>13867641.98219514</v>
      </c>
      <c r="E435">
        <v>11229460.84129401</v>
      </c>
      <c r="F435">
        <v>814620.8350736004</v>
      </c>
      <c r="G435">
        <v>10208128.24023185</v>
      </c>
    </row>
    <row r="436" spans="1:7">
      <c r="A436">
        <v>434</v>
      </c>
      <c r="B436">
        <v>40168985.95849077</v>
      </c>
      <c r="C436">
        <v>4056968.910062517</v>
      </c>
      <c r="D436">
        <v>13860989.52345803</v>
      </c>
      <c r="E436">
        <v>11229460.84129401</v>
      </c>
      <c r="F436">
        <v>814042.4238216227</v>
      </c>
      <c r="G436">
        <v>10207524.25985459</v>
      </c>
    </row>
    <row r="437" spans="1:7">
      <c r="A437">
        <v>435</v>
      </c>
      <c r="B437">
        <v>40164591.15040851</v>
      </c>
      <c r="C437">
        <v>4063607.823106623</v>
      </c>
      <c r="D437">
        <v>13852893.08012495</v>
      </c>
      <c r="E437">
        <v>11229460.84129401</v>
      </c>
      <c r="F437">
        <v>812301.7498054946</v>
      </c>
      <c r="G437">
        <v>10206327.65607743</v>
      </c>
    </row>
    <row r="438" spans="1:7">
      <c r="A438">
        <v>436</v>
      </c>
      <c r="B438">
        <v>40159355.59464923</v>
      </c>
      <c r="C438">
        <v>4068876.416537059</v>
      </c>
      <c r="D438">
        <v>13844296.73788281</v>
      </c>
      <c r="E438">
        <v>11229460.84129401</v>
      </c>
      <c r="F438">
        <v>811289.0404892673</v>
      </c>
      <c r="G438">
        <v>10205432.55844609</v>
      </c>
    </row>
    <row r="439" spans="1:7">
      <c r="A439">
        <v>437</v>
      </c>
      <c r="B439">
        <v>40153571.63323025</v>
      </c>
      <c r="C439">
        <v>4074803.710575042</v>
      </c>
      <c r="D439">
        <v>13834709.75858635</v>
      </c>
      <c r="E439">
        <v>11229460.84129401</v>
      </c>
      <c r="F439">
        <v>810167.4580699599</v>
      </c>
      <c r="G439">
        <v>10204429.86470488</v>
      </c>
    </row>
    <row r="440" spans="1:7">
      <c r="A440">
        <v>438</v>
      </c>
      <c r="B440">
        <v>40148380.31157983</v>
      </c>
      <c r="C440">
        <v>4081931.66957804</v>
      </c>
      <c r="D440">
        <v>13825375.84002217</v>
      </c>
      <c r="E440">
        <v>11229460.84129401</v>
      </c>
      <c r="F440">
        <v>808438.0859787394</v>
      </c>
      <c r="G440">
        <v>10203173.87470686</v>
      </c>
    </row>
    <row r="441" spans="1:7">
      <c r="A441">
        <v>439</v>
      </c>
      <c r="B441">
        <v>40144710.60782589</v>
      </c>
      <c r="C441">
        <v>4084761.61594686</v>
      </c>
      <c r="D441">
        <v>13819719.71701622</v>
      </c>
      <c r="E441">
        <v>11229460.84129401</v>
      </c>
      <c r="F441">
        <v>808068.7750244746</v>
      </c>
      <c r="G441">
        <v>10202699.65854432</v>
      </c>
    </row>
    <row r="442" spans="1:7">
      <c r="A442">
        <v>440</v>
      </c>
      <c r="B442">
        <v>40140774.41243391</v>
      </c>
      <c r="C442">
        <v>4092676.508911077</v>
      </c>
      <c r="D442">
        <v>13811538.08082678</v>
      </c>
      <c r="E442">
        <v>11229460.84129401</v>
      </c>
      <c r="F442">
        <v>805819.7730672873</v>
      </c>
      <c r="G442">
        <v>10201279.20833475</v>
      </c>
    </row>
    <row r="443" spans="1:7">
      <c r="A443">
        <v>441</v>
      </c>
      <c r="B443">
        <v>40135850.08452207</v>
      </c>
      <c r="C443">
        <v>4101248.563520342</v>
      </c>
      <c r="D443">
        <v>13801861.52600495</v>
      </c>
      <c r="E443">
        <v>11229460.84129401</v>
      </c>
      <c r="F443">
        <v>803522.3999354067</v>
      </c>
      <c r="G443">
        <v>10199756.75376736</v>
      </c>
    </row>
    <row r="444" spans="1:7">
      <c r="A444">
        <v>442</v>
      </c>
      <c r="B444">
        <v>40130840.88110885</v>
      </c>
      <c r="C444">
        <v>4105443.998975376</v>
      </c>
      <c r="D444">
        <v>13793875.061875</v>
      </c>
      <c r="E444">
        <v>11229460.84129401</v>
      </c>
      <c r="F444">
        <v>802971.8208388486</v>
      </c>
      <c r="G444">
        <v>10199089.15812561</v>
      </c>
    </row>
    <row r="445" spans="1:7">
      <c r="A445">
        <v>443</v>
      </c>
      <c r="B445">
        <v>40126198.45239388</v>
      </c>
      <c r="C445">
        <v>4112616.828238319</v>
      </c>
      <c r="D445">
        <v>13785079.98856455</v>
      </c>
      <c r="E445">
        <v>11229460.84129401</v>
      </c>
      <c r="F445">
        <v>801207.3080199149</v>
      </c>
      <c r="G445">
        <v>10197833.48627709</v>
      </c>
    </row>
    <row r="446" spans="1:7">
      <c r="A446">
        <v>444</v>
      </c>
      <c r="B446">
        <v>40121990.9745131</v>
      </c>
      <c r="C446">
        <v>4117573.969468273</v>
      </c>
      <c r="D446">
        <v>13777723.26759049</v>
      </c>
      <c r="E446">
        <v>11229460.84129401</v>
      </c>
      <c r="F446">
        <v>800216.5352177321</v>
      </c>
      <c r="G446">
        <v>10197016.36094259</v>
      </c>
    </row>
    <row r="447" spans="1:7">
      <c r="A447">
        <v>445</v>
      </c>
      <c r="B447">
        <v>40117127.18710172</v>
      </c>
      <c r="C447">
        <v>4125128.934505887</v>
      </c>
      <c r="D447">
        <v>13768433.35648794</v>
      </c>
      <c r="E447">
        <v>11229460.84129401</v>
      </c>
      <c r="F447">
        <v>798388.4544243421</v>
      </c>
      <c r="G447">
        <v>10195715.60038954</v>
      </c>
    </row>
    <row r="448" spans="1:7">
      <c r="A448">
        <v>446</v>
      </c>
      <c r="B448">
        <v>40112083.46681584</v>
      </c>
      <c r="C448">
        <v>4131256.76265529</v>
      </c>
      <c r="D448">
        <v>13759485.27011627</v>
      </c>
      <c r="E448">
        <v>11229460.84129401</v>
      </c>
      <c r="F448">
        <v>797166.4547880082</v>
      </c>
      <c r="G448">
        <v>10194714.13796226</v>
      </c>
    </row>
    <row r="449" spans="1:7">
      <c r="A449">
        <v>447</v>
      </c>
      <c r="B449">
        <v>40107424.4394709</v>
      </c>
      <c r="C449">
        <v>4137517.942542115</v>
      </c>
      <c r="D449">
        <v>13750947.84802117</v>
      </c>
      <c r="E449">
        <v>11229460.84129401</v>
      </c>
      <c r="F449">
        <v>795817.1162424734</v>
      </c>
      <c r="G449">
        <v>10193680.69137113</v>
      </c>
    </row>
    <row r="450" spans="1:7">
      <c r="A450">
        <v>448</v>
      </c>
      <c r="B450">
        <v>40103723.58962156</v>
      </c>
      <c r="C450">
        <v>4141625.86824251</v>
      </c>
      <c r="D450">
        <v>13744522.88750794</v>
      </c>
      <c r="E450">
        <v>11229460.84129401</v>
      </c>
      <c r="F450">
        <v>795082.3632595399</v>
      </c>
      <c r="G450">
        <v>10193031.62931756</v>
      </c>
    </row>
    <row r="451" spans="1:7">
      <c r="A451">
        <v>449</v>
      </c>
      <c r="B451">
        <v>40099142.11837104</v>
      </c>
      <c r="C451">
        <v>4145396.272645182</v>
      </c>
      <c r="D451">
        <v>13737101.27861089</v>
      </c>
      <c r="E451">
        <v>11229460.84129401</v>
      </c>
      <c r="F451">
        <v>794716.552871967</v>
      </c>
      <c r="G451">
        <v>10192467.17294898</v>
      </c>
    </row>
    <row r="452" spans="1:7">
      <c r="A452">
        <v>450</v>
      </c>
      <c r="B452">
        <v>40095550.53412259</v>
      </c>
      <c r="C452">
        <v>4151845.441862746</v>
      </c>
      <c r="D452">
        <v>13729757.20584768</v>
      </c>
      <c r="E452">
        <v>11229460.84129401</v>
      </c>
      <c r="F452">
        <v>793115.4661669791</v>
      </c>
      <c r="G452">
        <v>10191371.57895117</v>
      </c>
    </row>
    <row r="453" spans="1:7">
      <c r="A453">
        <v>451</v>
      </c>
      <c r="B453">
        <v>40091770.05967381</v>
      </c>
      <c r="C453">
        <v>4155671.655849094</v>
      </c>
      <c r="D453">
        <v>13723319.76753751</v>
      </c>
      <c r="E453">
        <v>11229460.84129401</v>
      </c>
      <c r="F453">
        <v>792538.2414896066</v>
      </c>
      <c r="G453">
        <v>10190779.55350358</v>
      </c>
    </row>
    <row r="454" spans="1:7">
      <c r="A454">
        <v>452</v>
      </c>
      <c r="B454">
        <v>40087375.22874963</v>
      </c>
      <c r="C454">
        <v>4162910.136530155</v>
      </c>
      <c r="D454">
        <v>13714589.02923905</v>
      </c>
      <c r="E454">
        <v>11229460.84129401</v>
      </c>
      <c r="F454">
        <v>790846.229284927</v>
      </c>
      <c r="G454">
        <v>10189568.99240148</v>
      </c>
    </row>
    <row r="455" spans="1:7">
      <c r="A455">
        <v>453</v>
      </c>
      <c r="B455">
        <v>40082555.3148549</v>
      </c>
      <c r="C455">
        <v>4170935.95953302</v>
      </c>
      <c r="D455">
        <v>13704968.13092307</v>
      </c>
      <c r="E455">
        <v>11229460.84129401</v>
      </c>
      <c r="F455">
        <v>788957.7716098269</v>
      </c>
      <c r="G455">
        <v>10188232.61149496</v>
      </c>
    </row>
    <row r="456" spans="1:7">
      <c r="A456">
        <v>454</v>
      </c>
      <c r="B456">
        <v>40078197.5262951</v>
      </c>
      <c r="C456">
        <v>4176420.272732284</v>
      </c>
      <c r="D456">
        <v>13696990.87532381</v>
      </c>
      <c r="E456">
        <v>11229460.84129401</v>
      </c>
      <c r="F456">
        <v>787953.4287180493</v>
      </c>
      <c r="G456">
        <v>10187372.10822694</v>
      </c>
    </row>
    <row r="457" spans="1:7">
      <c r="A457">
        <v>455</v>
      </c>
      <c r="B457">
        <v>40075207.91895674</v>
      </c>
      <c r="C457">
        <v>4182554.853106739</v>
      </c>
      <c r="D457">
        <v>13690406.06025293</v>
      </c>
      <c r="E457">
        <v>11229460.84129401</v>
      </c>
      <c r="F457">
        <v>786422.3401539236</v>
      </c>
      <c r="G457">
        <v>10186363.82414913</v>
      </c>
    </row>
    <row r="458" spans="1:7">
      <c r="A458">
        <v>456</v>
      </c>
      <c r="B458">
        <v>40071862.76339894</v>
      </c>
      <c r="C458">
        <v>4184225.738801277</v>
      </c>
      <c r="D458">
        <v>13685418.91946447</v>
      </c>
      <c r="E458">
        <v>11229460.84129401</v>
      </c>
      <c r="F458">
        <v>786585.0773801927</v>
      </c>
      <c r="G458">
        <v>10186172.18645898</v>
      </c>
    </row>
    <row r="459" spans="1:7">
      <c r="A459">
        <v>457</v>
      </c>
      <c r="B459">
        <v>40067634.66850681</v>
      </c>
      <c r="C459">
        <v>4187770.153529081</v>
      </c>
      <c r="D459">
        <v>13678427.28147618</v>
      </c>
      <c r="E459">
        <v>11229460.84129401</v>
      </c>
      <c r="F459">
        <v>786297.2866195036</v>
      </c>
      <c r="G459">
        <v>10185679.10558802</v>
      </c>
    </row>
    <row r="460" spans="1:7">
      <c r="A460">
        <v>458</v>
      </c>
      <c r="B460">
        <v>40063451.429905</v>
      </c>
      <c r="C460">
        <v>4195864.747441482</v>
      </c>
      <c r="D460">
        <v>13669437.73322952</v>
      </c>
      <c r="E460">
        <v>11229460.84129401</v>
      </c>
      <c r="F460">
        <v>784339.402503019</v>
      </c>
      <c r="G460">
        <v>10184348.70543697</v>
      </c>
    </row>
    <row r="461" spans="1:7">
      <c r="A461">
        <v>459</v>
      </c>
      <c r="B461">
        <v>40059506.26047187</v>
      </c>
      <c r="C461">
        <v>4200154.16124992</v>
      </c>
      <c r="D461">
        <v>13662437.81614468</v>
      </c>
      <c r="E461">
        <v>11229460.84129401</v>
      </c>
      <c r="F461">
        <v>783726.5414419627</v>
      </c>
      <c r="G461">
        <v>10183726.9003413</v>
      </c>
    </row>
    <row r="462" spans="1:7">
      <c r="A462">
        <v>460</v>
      </c>
      <c r="B462">
        <v>40055963.4673068</v>
      </c>
      <c r="C462">
        <v>4205676.288114265</v>
      </c>
      <c r="D462">
        <v>13655397.64855243</v>
      </c>
      <c r="E462">
        <v>11229460.84129401</v>
      </c>
      <c r="F462">
        <v>782580.8745926126</v>
      </c>
      <c r="G462">
        <v>10182847.81475347</v>
      </c>
    </row>
    <row r="463" spans="1:7">
      <c r="A463">
        <v>461</v>
      </c>
      <c r="B463">
        <v>40051811.89466549</v>
      </c>
      <c r="C463">
        <v>4210360.803575457</v>
      </c>
      <c r="D463">
        <v>13647927.22799853</v>
      </c>
      <c r="E463">
        <v>11229460.84129401</v>
      </c>
      <c r="F463">
        <v>781899.0061254955</v>
      </c>
      <c r="G463">
        <v>10182164.015672</v>
      </c>
    </row>
    <row r="464" spans="1:7">
      <c r="A464">
        <v>462</v>
      </c>
      <c r="B464">
        <v>40047538.39821793</v>
      </c>
      <c r="C464">
        <v>4217028.191845901</v>
      </c>
      <c r="D464">
        <v>13639387.20321241</v>
      </c>
      <c r="E464">
        <v>11229460.84129401</v>
      </c>
      <c r="F464">
        <v>780546.4789795162</v>
      </c>
      <c r="G464">
        <v>10181115.68288608</v>
      </c>
    </row>
    <row r="465" spans="1:7">
      <c r="A465">
        <v>463</v>
      </c>
      <c r="B465">
        <v>40043565.5561377</v>
      </c>
      <c r="C465">
        <v>4222759.111469896</v>
      </c>
      <c r="D465">
        <v>13631631.61027505</v>
      </c>
      <c r="E465">
        <v>11229460.84129401</v>
      </c>
      <c r="F465">
        <v>779481.0374157788</v>
      </c>
      <c r="G465">
        <v>10180232.95568297</v>
      </c>
    </row>
    <row r="466" spans="1:7">
      <c r="A466">
        <v>464</v>
      </c>
      <c r="B466">
        <v>40040425.64304459</v>
      </c>
      <c r="C466">
        <v>4228273.958834415</v>
      </c>
      <c r="D466">
        <v>13625033.3737197</v>
      </c>
      <c r="E466">
        <v>11229460.84129401</v>
      </c>
      <c r="F466">
        <v>778300.1889081533</v>
      </c>
      <c r="G466">
        <v>10179357.28028831</v>
      </c>
    </row>
    <row r="467" spans="1:7">
      <c r="A467">
        <v>465</v>
      </c>
      <c r="B467">
        <v>40036650.44119165</v>
      </c>
      <c r="C467">
        <v>4236408.985532613</v>
      </c>
      <c r="D467">
        <v>13616405.85755521</v>
      </c>
      <c r="E467">
        <v>11229460.84129401</v>
      </c>
      <c r="F467">
        <v>776324.3094903415</v>
      </c>
      <c r="G467">
        <v>10178050.44731948</v>
      </c>
    </row>
    <row r="468" spans="1:7">
      <c r="A468">
        <v>466</v>
      </c>
      <c r="B468">
        <v>40033666.25704356</v>
      </c>
      <c r="C468">
        <v>4239184.625136176</v>
      </c>
      <c r="D468">
        <v>13611252.48079268</v>
      </c>
      <c r="E468">
        <v>11229460.84129401</v>
      </c>
      <c r="F468">
        <v>776085.9501911413</v>
      </c>
      <c r="G468">
        <v>10177682.35962956</v>
      </c>
    </row>
    <row r="469" spans="1:7">
      <c r="A469">
        <v>467</v>
      </c>
      <c r="B469">
        <v>40030613.47791052</v>
      </c>
      <c r="C469">
        <v>4245174.67021216</v>
      </c>
      <c r="D469">
        <v>13604490.82129307</v>
      </c>
      <c r="E469">
        <v>11229460.84129401</v>
      </c>
      <c r="F469">
        <v>774746.7440138715</v>
      </c>
      <c r="G469">
        <v>10176740.40109739</v>
      </c>
    </row>
    <row r="470" spans="1:7">
      <c r="A470">
        <v>468</v>
      </c>
      <c r="B470">
        <v>40026961.85160623</v>
      </c>
      <c r="C470">
        <v>4249397.880243401</v>
      </c>
      <c r="D470">
        <v>13597756.86187333</v>
      </c>
      <c r="E470">
        <v>11229460.84129401</v>
      </c>
      <c r="F470">
        <v>774192.15681877</v>
      </c>
      <c r="G470">
        <v>10176154.11137672</v>
      </c>
    </row>
    <row r="471" spans="1:7">
      <c r="A471">
        <v>469</v>
      </c>
      <c r="B471">
        <v>40022871.67731978</v>
      </c>
      <c r="C471">
        <v>4254154.667350193</v>
      </c>
      <c r="D471">
        <v>13590159.5180482</v>
      </c>
      <c r="E471">
        <v>11229460.84129401</v>
      </c>
      <c r="F471">
        <v>773597.6154417476</v>
      </c>
      <c r="G471">
        <v>10175499.03518563</v>
      </c>
    </row>
    <row r="472" spans="1:7">
      <c r="A472">
        <v>470</v>
      </c>
      <c r="B472">
        <v>40019160.13501578</v>
      </c>
      <c r="C472">
        <v>4260352.807574116</v>
      </c>
      <c r="D472">
        <v>13582399.03760283</v>
      </c>
      <c r="E472">
        <v>11229460.84129401</v>
      </c>
      <c r="F472">
        <v>772384.6349349942</v>
      </c>
      <c r="G472">
        <v>10174562.81360983</v>
      </c>
    </row>
    <row r="473" spans="1:7">
      <c r="A473">
        <v>471</v>
      </c>
      <c r="B473">
        <v>40016519.23138105</v>
      </c>
      <c r="C473">
        <v>4262392.522885397</v>
      </c>
      <c r="D473">
        <v>13578024.50902328</v>
      </c>
      <c r="E473">
        <v>11229460.84129401</v>
      </c>
      <c r="F473">
        <v>772336.1072922016</v>
      </c>
      <c r="G473">
        <v>10174305.25088616</v>
      </c>
    </row>
    <row r="474" spans="1:7">
      <c r="A474">
        <v>472</v>
      </c>
      <c r="B474">
        <v>40013727.27541628</v>
      </c>
      <c r="C474">
        <v>4269749.975281532</v>
      </c>
      <c r="D474">
        <v>13570861.04369787</v>
      </c>
      <c r="E474">
        <v>11229460.84129401</v>
      </c>
      <c r="F474">
        <v>770519.764600876</v>
      </c>
      <c r="G474">
        <v>10173135.65054199</v>
      </c>
    </row>
    <row r="475" spans="1:7">
      <c r="A475">
        <v>473</v>
      </c>
      <c r="B475">
        <v>40010254.37776227</v>
      </c>
      <c r="C475">
        <v>4277578.196689089</v>
      </c>
      <c r="D475">
        <v>13562588.75683322</v>
      </c>
      <c r="E475">
        <v>11229460.84129401</v>
      </c>
      <c r="F475">
        <v>768714.1742331804</v>
      </c>
      <c r="G475">
        <v>10171912.40871277</v>
      </c>
    </row>
    <row r="476" spans="1:7">
      <c r="A476">
        <v>474</v>
      </c>
      <c r="B476">
        <v>40006716.62603506</v>
      </c>
      <c r="C476">
        <v>4280643.389258839</v>
      </c>
      <c r="D476">
        <v>13556460.11155406</v>
      </c>
      <c r="E476">
        <v>11229460.84129401</v>
      </c>
      <c r="F476">
        <v>768605.5885481817</v>
      </c>
      <c r="G476">
        <v>10171546.69537997</v>
      </c>
    </row>
    <row r="477" spans="1:7">
      <c r="A477">
        <v>475</v>
      </c>
      <c r="B477">
        <v>40003444.09923739</v>
      </c>
      <c r="C477">
        <v>4286969.3641521</v>
      </c>
      <c r="D477">
        <v>13549122.80345405</v>
      </c>
      <c r="E477">
        <v>11229460.84129401</v>
      </c>
      <c r="F477">
        <v>767308.4188171399</v>
      </c>
      <c r="G477">
        <v>10170582.67152009</v>
      </c>
    </row>
    <row r="478" spans="1:7">
      <c r="A478">
        <v>476</v>
      </c>
      <c r="B478">
        <v>40000498.03206542</v>
      </c>
      <c r="C478">
        <v>4291008.300399419</v>
      </c>
      <c r="D478">
        <v>13543274.43210718</v>
      </c>
      <c r="E478">
        <v>11229460.84129401</v>
      </c>
      <c r="F478">
        <v>766723.8836416497</v>
      </c>
      <c r="G478">
        <v>10170030.57462316</v>
      </c>
    </row>
    <row r="479" spans="1:7">
      <c r="A479">
        <v>477</v>
      </c>
      <c r="B479">
        <v>39997085.08546412</v>
      </c>
      <c r="C479">
        <v>4297686.341347117</v>
      </c>
      <c r="D479">
        <v>13535536.84576254</v>
      </c>
      <c r="E479">
        <v>11229460.84129401</v>
      </c>
      <c r="F479">
        <v>765371.4576998818</v>
      </c>
      <c r="G479">
        <v>10169029.59936057</v>
      </c>
    </row>
    <row r="480" spans="1:7">
      <c r="A480">
        <v>478</v>
      </c>
      <c r="B480">
        <v>39993521.01053831</v>
      </c>
      <c r="C480">
        <v>4302795.791629666</v>
      </c>
      <c r="D480">
        <v>13528315.96079933</v>
      </c>
      <c r="E480">
        <v>11229460.84129401</v>
      </c>
      <c r="F480">
        <v>764615.7915092744</v>
      </c>
      <c r="G480">
        <v>10168332.62530602</v>
      </c>
    </row>
    <row r="481" spans="1:7">
      <c r="A481">
        <v>479</v>
      </c>
      <c r="B481">
        <v>39990209.75233343</v>
      </c>
      <c r="C481">
        <v>4308158.656383947</v>
      </c>
      <c r="D481">
        <v>13521299.50122736</v>
      </c>
      <c r="E481">
        <v>11229460.84129401</v>
      </c>
      <c r="F481">
        <v>763708.8283966718</v>
      </c>
      <c r="G481">
        <v>10167581.92503144</v>
      </c>
    </row>
    <row r="482" spans="1:7">
      <c r="A482">
        <v>480</v>
      </c>
      <c r="B482">
        <v>39987581.87176576</v>
      </c>
      <c r="C482">
        <v>4311471.346958384</v>
      </c>
      <c r="D482">
        <v>13516173.3249764</v>
      </c>
      <c r="E482">
        <v>11229460.84129401</v>
      </c>
      <c r="F482">
        <v>763317.5264068211</v>
      </c>
      <c r="G482">
        <v>10167158.83213014</v>
      </c>
    </row>
    <row r="483" spans="1:7">
      <c r="A483">
        <v>481</v>
      </c>
      <c r="B483">
        <v>39984345.54730504</v>
      </c>
      <c r="C483">
        <v>4314046.589326172</v>
      </c>
      <c r="D483">
        <v>13510552.02610417</v>
      </c>
      <c r="E483">
        <v>11229460.84129401</v>
      </c>
      <c r="F483">
        <v>763392.8876248741</v>
      </c>
      <c r="G483">
        <v>10166893.2029558</v>
      </c>
    </row>
    <row r="484" spans="1:7">
      <c r="A484">
        <v>482</v>
      </c>
      <c r="B484">
        <v>39981824.92084118</v>
      </c>
      <c r="C484">
        <v>4319745.798901103</v>
      </c>
      <c r="D484">
        <v>13504377.9275888</v>
      </c>
      <c r="E484">
        <v>11229460.84129401</v>
      </c>
      <c r="F484">
        <v>762196.172695916</v>
      </c>
      <c r="G484">
        <v>10166044.18036134</v>
      </c>
    </row>
    <row r="485" spans="1:7">
      <c r="A485">
        <v>483</v>
      </c>
      <c r="B485">
        <v>39979198.63547423</v>
      </c>
      <c r="C485">
        <v>4322489.35041756</v>
      </c>
      <c r="D485">
        <v>13499501.43185959</v>
      </c>
      <c r="E485">
        <v>11229460.84129401</v>
      </c>
      <c r="F485">
        <v>762026.4115031473</v>
      </c>
      <c r="G485">
        <v>10165720.60039991</v>
      </c>
    </row>
    <row r="486" spans="1:7">
      <c r="A486">
        <v>484</v>
      </c>
      <c r="B486">
        <v>39976137.90943211</v>
      </c>
      <c r="C486">
        <v>4328728.047994213</v>
      </c>
      <c r="D486">
        <v>13492316.75574867</v>
      </c>
      <c r="E486">
        <v>11229460.84129401</v>
      </c>
      <c r="F486">
        <v>760819.1908928409</v>
      </c>
      <c r="G486">
        <v>10164813.07350238</v>
      </c>
    </row>
    <row r="487" spans="1:7">
      <c r="A487">
        <v>485</v>
      </c>
      <c r="B487">
        <v>39972738.10520107</v>
      </c>
      <c r="C487">
        <v>4335803.990250306</v>
      </c>
      <c r="D487">
        <v>13484265.34226832</v>
      </c>
      <c r="E487">
        <v>11229460.84129401</v>
      </c>
      <c r="F487">
        <v>759423.2225910204</v>
      </c>
      <c r="G487">
        <v>10163784.70879741</v>
      </c>
    </row>
    <row r="488" spans="1:7">
      <c r="A488">
        <v>486</v>
      </c>
      <c r="B488">
        <v>39969631.77367476</v>
      </c>
      <c r="C488">
        <v>4340411.160940261</v>
      </c>
      <c r="D488">
        <v>13477762.06688943</v>
      </c>
      <c r="E488">
        <v>11229460.84129401</v>
      </c>
      <c r="F488">
        <v>758814.0146489106</v>
      </c>
      <c r="G488">
        <v>10163183.68990214</v>
      </c>
    </row>
    <row r="489" spans="1:7">
      <c r="A489">
        <v>487</v>
      </c>
      <c r="B489">
        <v>39967489.42815074</v>
      </c>
      <c r="C489">
        <v>4346099.879336484</v>
      </c>
      <c r="D489">
        <v>13471988.19598784</v>
      </c>
      <c r="E489">
        <v>11229460.84129401</v>
      </c>
      <c r="F489">
        <v>757584.7527776146</v>
      </c>
      <c r="G489">
        <v>10162355.75875479</v>
      </c>
    </row>
    <row r="490" spans="1:7">
      <c r="A490">
        <v>488</v>
      </c>
      <c r="B490">
        <v>39965127.22498319</v>
      </c>
      <c r="C490">
        <v>4346854.708800979</v>
      </c>
      <c r="D490">
        <v>13468402.30811155</v>
      </c>
      <c r="E490">
        <v>11229460.84129401</v>
      </c>
      <c r="F490">
        <v>758037.5465693494</v>
      </c>
      <c r="G490">
        <v>10162371.8202073</v>
      </c>
    </row>
    <row r="491" spans="1:7">
      <c r="A491">
        <v>489</v>
      </c>
      <c r="B491">
        <v>39962154.20132303</v>
      </c>
      <c r="C491">
        <v>4349199.426567447</v>
      </c>
      <c r="D491">
        <v>13463154.17071222</v>
      </c>
      <c r="E491">
        <v>11229460.84129401</v>
      </c>
      <c r="F491">
        <v>758174.5433562517</v>
      </c>
      <c r="G491">
        <v>10162165.2193931</v>
      </c>
    </row>
    <row r="492" spans="1:7">
      <c r="A492">
        <v>490</v>
      </c>
      <c r="B492">
        <v>39959210.12195647</v>
      </c>
      <c r="C492">
        <v>4356428.678663865</v>
      </c>
      <c r="D492">
        <v>13455525.01635526</v>
      </c>
      <c r="E492">
        <v>11229460.84129401</v>
      </c>
      <c r="F492">
        <v>756678.3176830964</v>
      </c>
      <c r="G492">
        <v>10161117.26796023</v>
      </c>
    </row>
    <row r="493" spans="1:7">
      <c r="A493">
        <v>491</v>
      </c>
      <c r="B493">
        <v>39956440.80355209</v>
      </c>
      <c r="C493">
        <v>4359672.443912061</v>
      </c>
      <c r="D493">
        <v>13450083.08460688</v>
      </c>
      <c r="E493">
        <v>11229460.84129401</v>
      </c>
      <c r="F493">
        <v>756464.5565281856</v>
      </c>
      <c r="G493">
        <v>10160759.87721094</v>
      </c>
    </row>
    <row r="494" spans="1:7">
      <c r="A494">
        <v>492</v>
      </c>
      <c r="B494">
        <v>39953972.30965428</v>
      </c>
      <c r="C494">
        <v>4364317.383647852</v>
      </c>
      <c r="D494">
        <v>13444366.59878188</v>
      </c>
      <c r="E494">
        <v>11229460.84129401</v>
      </c>
      <c r="F494">
        <v>755701.4484797729</v>
      </c>
      <c r="G494">
        <v>10160126.03745076</v>
      </c>
    </row>
    <row r="495" spans="1:7">
      <c r="A495">
        <v>493</v>
      </c>
      <c r="B495">
        <v>39951070.87660766</v>
      </c>
      <c r="C495">
        <v>4367796.588299004</v>
      </c>
      <c r="D495">
        <v>13438603.38601036</v>
      </c>
      <c r="E495">
        <v>11229460.84129401</v>
      </c>
      <c r="F495">
        <v>755471.315533398</v>
      </c>
      <c r="G495">
        <v>10159738.74547089</v>
      </c>
    </row>
    <row r="496" spans="1:7">
      <c r="A496">
        <v>494</v>
      </c>
      <c r="B496">
        <v>39948062.22764435</v>
      </c>
      <c r="C496">
        <v>4373371.527043627</v>
      </c>
      <c r="D496">
        <v>13431640.84071773</v>
      </c>
      <c r="E496">
        <v>11229460.84129401</v>
      </c>
      <c r="F496">
        <v>754596.5143059113</v>
      </c>
      <c r="G496">
        <v>10158992.50428306</v>
      </c>
    </row>
    <row r="497" spans="1:7">
      <c r="A497">
        <v>495</v>
      </c>
      <c r="B497">
        <v>39945250.31153518</v>
      </c>
      <c r="C497">
        <v>4378082.080418091</v>
      </c>
      <c r="D497">
        <v>13425357.5160511</v>
      </c>
      <c r="E497">
        <v>11229460.84129401</v>
      </c>
      <c r="F497">
        <v>753964.075803532</v>
      </c>
      <c r="G497">
        <v>10158385.79796844</v>
      </c>
    </row>
    <row r="498" spans="1:7">
      <c r="A498">
        <v>496</v>
      </c>
      <c r="B498">
        <v>39943030.02790706</v>
      </c>
      <c r="C498">
        <v>4382842.053099718</v>
      </c>
      <c r="D498">
        <v>13419862.08376027</v>
      </c>
      <c r="E498">
        <v>11229460.84129401</v>
      </c>
      <c r="F498">
        <v>753135.5995571081</v>
      </c>
      <c r="G498">
        <v>10157729.45019596</v>
      </c>
    </row>
    <row r="499" spans="1:7">
      <c r="A499">
        <v>497</v>
      </c>
      <c r="B499">
        <v>39940372.41079505</v>
      </c>
      <c r="C499">
        <v>4390207.31913122</v>
      </c>
      <c r="D499">
        <v>13412453.48511685</v>
      </c>
      <c r="E499">
        <v>11229460.84129401</v>
      </c>
      <c r="F499">
        <v>751575.0864941298</v>
      </c>
      <c r="G499">
        <v>10156675.67875883</v>
      </c>
    </row>
    <row r="500" spans="1:7">
      <c r="A500">
        <v>498</v>
      </c>
      <c r="B500">
        <v>39938290.52707919</v>
      </c>
      <c r="C500">
        <v>4392134.626719983</v>
      </c>
      <c r="D500">
        <v>13408558.57813089</v>
      </c>
      <c r="E500">
        <v>11229460.84129401</v>
      </c>
      <c r="F500">
        <v>751628.9273070525</v>
      </c>
      <c r="G500">
        <v>10156507.55362726</v>
      </c>
    </row>
    <row r="501" spans="1:7">
      <c r="A501">
        <v>499</v>
      </c>
      <c r="B501">
        <v>39936182.94596531</v>
      </c>
      <c r="C501">
        <v>4397432.559845425</v>
      </c>
      <c r="D501">
        <v>13402905.75834435</v>
      </c>
      <c r="E501">
        <v>11229460.84129401</v>
      </c>
      <c r="F501">
        <v>750612.249230464</v>
      </c>
      <c r="G501">
        <v>10155771.53725106</v>
      </c>
    </row>
    <row r="502" spans="1:7">
      <c r="A502">
        <v>500</v>
      </c>
      <c r="B502">
        <v>39933658.26568103</v>
      </c>
      <c r="C502">
        <v>4400573.880115755</v>
      </c>
      <c r="D502">
        <v>13397737.58724221</v>
      </c>
      <c r="E502">
        <v>11229460.84129401</v>
      </c>
      <c r="F502">
        <v>750442.4696266727</v>
      </c>
      <c r="G502">
        <v>10155443.48740238</v>
      </c>
    </row>
    <row r="503" spans="1:7">
      <c r="A503">
        <v>501</v>
      </c>
      <c r="B503">
        <v>39930789.89042041</v>
      </c>
      <c r="C503">
        <v>4404077.669847662</v>
      </c>
      <c r="D503">
        <v>13391856.28205711</v>
      </c>
      <c r="E503">
        <v>11229460.84129401</v>
      </c>
      <c r="F503">
        <v>750306.6030379947</v>
      </c>
      <c r="G503">
        <v>10155088.49418362</v>
      </c>
    </row>
    <row r="504" spans="1:7">
      <c r="A504">
        <v>502</v>
      </c>
      <c r="B504">
        <v>39928161.12849184</v>
      </c>
      <c r="C504">
        <v>4409228.353599589</v>
      </c>
      <c r="D504">
        <v>13385502.91104165</v>
      </c>
      <c r="E504">
        <v>11229460.84129401</v>
      </c>
      <c r="F504">
        <v>749539.1970324538</v>
      </c>
      <c r="G504">
        <v>10154429.82552413</v>
      </c>
    </row>
    <row r="505" spans="1:7">
      <c r="A505">
        <v>503</v>
      </c>
      <c r="B505">
        <v>39926098.1711051</v>
      </c>
      <c r="C505">
        <v>4411723.812789058</v>
      </c>
      <c r="D505">
        <v>13381218.69430182</v>
      </c>
      <c r="E505">
        <v>11229460.84129401</v>
      </c>
      <c r="F505">
        <v>749500.6505065568</v>
      </c>
      <c r="G505">
        <v>10154194.17221366</v>
      </c>
    </row>
    <row r="506" spans="1:7">
      <c r="A506">
        <v>504</v>
      </c>
      <c r="B506">
        <v>39924261.47432563</v>
      </c>
      <c r="C506">
        <v>4412852.735454272</v>
      </c>
      <c r="D506">
        <v>13378063.26343984</v>
      </c>
      <c r="E506">
        <v>11229460.84129401</v>
      </c>
      <c r="F506">
        <v>749748.01360413</v>
      </c>
      <c r="G506">
        <v>10154136.62053338</v>
      </c>
    </row>
    <row r="507" spans="1:7">
      <c r="A507">
        <v>505</v>
      </c>
      <c r="B507">
        <v>39922345.68675877</v>
      </c>
      <c r="C507">
        <v>4419562.174889812</v>
      </c>
      <c r="D507">
        <v>13371875.07262253</v>
      </c>
      <c r="E507">
        <v>11229460.84129401</v>
      </c>
      <c r="F507">
        <v>748273.2574818364</v>
      </c>
      <c r="G507">
        <v>10153174.34047057</v>
      </c>
    </row>
    <row r="508" spans="1:7">
      <c r="A508">
        <v>506</v>
      </c>
      <c r="B508">
        <v>39919959.25521548</v>
      </c>
      <c r="C508">
        <v>4426608.197478797</v>
      </c>
      <c r="D508">
        <v>13364853.2317276</v>
      </c>
      <c r="E508">
        <v>11229460.84129401</v>
      </c>
      <c r="F508">
        <v>746846.3591133092</v>
      </c>
      <c r="G508">
        <v>10152190.62560175</v>
      </c>
    </row>
    <row r="509" spans="1:7">
      <c r="A509">
        <v>507</v>
      </c>
      <c r="B509">
        <v>39917534.14511839</v>
      </c>
      <c r="C509">
        <v>4428406.765965296</v>
      </c>
      <c r="D509">
        <v>13360423.37194606</v>
      </c>
      <c r="E509">
        <v>11229460.84129401</v>
      </c>
      <c r="F509">
        <v>747143.5182339352</v>
      </c>
      <c r="G509">
        <v>10152099.64767908</v>
      </c>
    </row>
    <row r="510" spans="1:7">
      <c r="A510">
        <v>508</v>
      </c>
      <c r="B510">
        <v>39915310.48193919</v>
      </c>
      <c r="C510">
        <v>4433818.001963374</v>
      </c>
      <c r="D510">
        <v>13354435.35928769</v>
      </c>
      <c r="E510">
        <v>11229460.84129401</v>
      </c>
      <c r="F510">
        <v>746219.2952563193</v>
      </c>
      <c r="G510">
        <v>10151376.98413779</v>
      </c>
    </row>
    <row r="511" spans="1:7">
      <c r="A511">
        <v>509</v>
      </c>
      <c r="B511">
        <v>39913340.24794727</v>
      </c>
      <c r="C511">
        <v>4436826.729683626</v>
      </c>
      <c r="D511">
        <v>13350011.36290689</v>
      </c>
      <c r="E511">
        <v>11229460.84129401</v>
      </c>
      <c r="F511">
        <v>745983.1423850688</v>
      </c>
      <c r="G511">
        <v>10151058.17167767</v>
      </c>
    </row>
    <row r="512" spans="1:7">
      <c r="A512">
        <v>510</v>
      </c>
      <c r="B512">
        <v>39911027.40116426</v>
      </c>
      <c r="C512">
        <v>4442599.516546367</v>
      </c>
      <c r="D512">
        <v>13343667.58548893</v>
      </c>
      <c r="E512">
        <v>11229460.84129401</v>
      </c>
      <c r="F512">
        <v>745000.2328290286</v>
      </c>
      <c r="G512">
        <v>10150299.22500593</v>
      </c>
    </row>
    <row r="513" spans="1:7">
      <c r="A513">
        <v>511</v>
      </c>
      <c r="B513">
        <v>39908582.01287784</v>
      </c>
      <c r="C513">
        <v>4446622.533634319</v>
      </c>
      <c r="D513">
        <v>13337995.45211623</v>
      </c>
      <c r="E513">
        <v>11229460.84129401</v>
      </c>
      <c r="F513">
        <v>744639.1929274424</v>
      </c>
      <c r="G513">
        <v>10149863.99290583</v>
      </c>
    </row>
    <row r="514" spans="1:7">
      <c r="A514">
        <v>512</v>
      </c>
      <c r="B514">
        <v>39906302.58348078</v>
      </c>
      <c r="C514">
        <v>4451016.938046722</v>
      </c>
      <c r="D514">
        <v>13332366.83107382</v>
      </c>
      <c r="E514">
        <v>11229460.84129401</v>
      </c>
      <c r="F514">
        <v>744102.2238773992</v>
      </c>
      <c r="G514">
        <v>10149355.74918882</v>
      </c>
    </row>
    <row r="515" spans="1:7">
      <c r="A515">
        <v>513</v>
      </c>
      <c r="B515">
        <v>39904512.32888301</v>
      </c>
      <c r="C515">
        <v>4453444.333875852</v>
      </c>
      <c r="D515">
        <v>13328461.01300395</v>
      </c>
      <c r="E515">
        <v>11229460.84129401</v>
      </c>
      <c r="F515">
        <v>744011.6882180679</v>
      </c>
      <c r="G515">
        <v>10149134.45249113</v>
      </c>
    </row>
    <row r="516" spans="1:7">
      <c r="A516">
        <v>514</v>
      </c>
      <c r="B516">
        <v>39902296.10974726</v>
      </c>
      <c r="C516">
        <v>4454720.457439437</v>
      </c>
      <c r="D516">
        <v>13324477.60554218</v>
      </c>
      <c r="E516">
        <v>11229460.84129401</v>
      </c>
      <c r="F516">
        <v>744495.5798570176</v>
      </c>
      <c r="G516">
        <v>10149141.62561462</v>
      </c>
    </row>
    <row r="517" spans="1:7">
      <c r="A517">
        <v>515</v>
      </c>
      <c r="B517">
        <v>39900590.94919741</v>
      </c>
      <c r="C517">
        <v>4459592.781114105</v>
      </c>
      <c r="D517">
        <v>13319402.87959605</v>
      </c>
      <c r="E517">
        <v>11229460.84129401</v>
      </c>
      <c r="F517">
        <v>743632.0845391508</v>
      </c>
      <c r="G517">
        <v>10148502.3626541</v>
      </c>
    </row>
    <row r="518" spans="1:7">
      <c r="A518">
        <v>516</v>
      </c>
      <c r="B518">
        <v>39898830.25048812</v>
      </c>
      <c r="C518">
        <v>4461205.154850727</v>
      </c>
      <c r="D518">
        <v>13315933.10181471</v>
      </c>
      <c r="E518">
        <v>11229460.84129401</v>
      </c>
      <c r="F518">
        <v>743817.252852991</v>
      </c>
      <c r="G518">
        <v>10148413.89967569</v>
      </c>
    </row>
    <row r="519" spans="1:7">
      <c r="A519">
        <v>517</v>
      </c>
      <c r="B519">
        <v>39896398.63160016</v>
      </c>
      <c r="C519">
        <v>4467378.122505668</v>
      </c>
      <c r="D519">
        <v>13309099.85634369</v>
      </c>
      <c r="E519">
        <v>11229460.84129401</v>
      </c>
      <c r="F519">
        <v>742827.8214522847</v>
      </c>
      <c r="G519">
        <v>10147631.99000449</v>
      </c>
    </row>
    <row r="520" spans="1:7">
      <c r="A520">
        <v>518</v>
      </c>
      <c r="B520">
        <v>39894160.60672107</v>
      </c>
      <c r="C520">
        <v>4471318.298682261</v>
      </c>
      <c r="D520">
        <v>13303658.8957968</v>
      </c>
      <c r="E520">
        <v>11229460.84129401</v>
      </c>
      <c r="F520">
        <v>742503.9585469897</v>
      </c>
      <c r="G520">
        <v>10147218.612401</v>
      </c>
    </row>
    <row r="521" spans="1:7">
      <c r="A521">
        <v>519</v>
      </c>
      <c r="B521">
        <v>39892376.49090839</v>
      </c>
      <c r="C521">
        <v>4476060.956225694</v>
      </c>
      <c r="D521">
        <v>13298536.27372669</v>
      </c>
      <c r="E521">
        <v>11229460.84129401</v>
      </c>
      <c r="F521">
        <v>741704.5568720677</v>
      </c>
      <c r="G521">
        <v>10146613.86278993</v>
      </c>
    </row>
    <row r="522" spans="1:7">
      <c r="A522">
        <v>520</v>
      </c>
      <c r="B522">
        <v>39890802.69396625</v>
      </c>
      <c r="C522">
        <v>4481381.966643785</v>
      </c>
      <c r="D522">
        <v>13293321.14683512</v>
      </c>
      <c r="E522">
        <v>11229460.84129401</v>
      </c>
      <c r="F522">
        <v>740714.0432905366</v>
      </c>
      <c r="G522">
        <v>10145924.6959028</v>
      </c>
    </row>
    <row r="523" spans="1:7">
      <c r="A523">
        <v>521</v>
      </c>
      <c r="B523">
        <v>39889119.31377093</v>
      </c>
      <c r="C523">
        <v>4481524.078411579</v>
      </c>
      <c r="D523">
        <v>13290688.00224711</v>
      </c>
      <c r="E523">
        <v>11229460.84129401</v>
      </c>
      <c r="F523">
        <v>741364.0348797651</v>
      </c>
      <c r="G523">
        <v>10146082.35693847</v>
      </c>
    </row>
    <row r="524" spans="1:7">
      <c r="A524">
        <v>522</v>
      </c>
      <c r="B524">
        <v>39887047.15046246</v>
      </c>
      <c r="C524">
        <v>4482979.011029826</v>
      </c>
      <c r="D524">
        <v>13286732.68577132</v>
      </c>
      <c r="E524">
        <v>11229460.84129401</v>
      </c>
      <c r="F524">
        <v>741795.5856499566</v>
      </c>
      <c r="G524">
        <v>10146079.02671735</v>
      </c>
    </row>
    <row r="525" spans="1:7">
      <c r="A525">
        <v>523</v>
      </c>
      <c r="B525">
        <v>39884999.28766765</v>
      </c>
      <c r="C525">
        <v>4489469.23001016</v>
      </c>
      <c r="D525">
        <v>13280190.3280466</v>
      </c>
      <c r="E525">
        <v>11229460.84129401</v>
      </c>
      <c r="F525">
        <v>740636.3953242871</v>
      </c>
      <c r="G525">
        <v>10145242.49299259</v>
      </c>
    </row>
    <row r="526" spans="1:7">
      <c r="A526">
        <v>524</v>
      </c>
      <c r="B526">
        <v>39883098.27920757</v>
      </c>
      <c r="C526">
        <v>4491844.599439036</v>
      </c>
      <c r="D526">
        <v>13275992.7684625</v>
      </c>
      <c r="E526">
        <v>11229460.84129401</v>
      </c>
      <c r="F526">
        <v>740715.6911360904</v>
      </c>
      <c r="G526">
        <v>10145084.37887593</v>
      </c>
    </row>
    <row r="527" spans="1:7">
      <c r="A527">
        <v>525</v>
      </c>
      <c r="B527">
        <v>39881429.08581244</v>
      </c>
      <c r="C527">
        <v>4495743.579652533</v>
      </c>
      <c r="D527">
        <v>13271368.18607336</v>
      </c>
      <c r="E527">
        <v>11229460.84129401</v>
      </c>
      <c r="F527">
        <v>740224.2309659942</v>
      </c>
      <c r="G527">
        <v>10144632.24782654</v>
      </c>
    </row>
    <row r="528" spans="1:7">
      <c r="A528">
        <v>526</v>
      </c>
      <c r="B528">
        <v>39879472.49385104</v>
      </c>
      <c r="C528">
        <v>4498149.188553651</v>
      </c>
      <c r="D528">
        <v>13267048.47547781</v>
      </c>
      <c r="E528">
        <v>11229460.84129401</v>
      </c>
      <c r="F528">
        <v>740336.9356061892</v>
      </c>
      <c r="G528">
        <v>10144477.05291937</v>
      </c>
    </row>
    <row r="529" spans="1:7">
      <c r="A529">
        <v>527</v>
      </c>
      <c r="B529">
        <v>39877434.25932759</v>
      </c>
      <c r="C529">
        <v>4502789.189521276</v>
      </c>
      <c r="D529">
        <v>13261429.07536981</v>
      </c>
      <c r="E529">
        <v>11229460.84129401</v>
      </c>
      <c r="F529">
        <v>739799.6590957842</v>
      </c>
      <c r="G529">
        <v>10143955.49404671</v>
      </c>
    </row>
    <row r="530" spans="1:7">
      <c r="A530">
        <v>528</v>
      </c>
      <c r="B530">
        <v>39875545.5627286</v>
      </c>
      <c r="C530">
        <v>4506542.782560119</v>
      </c>
      <c r="D530">
        <v>13256482.63609826</v>
      </c>
      <c r="E530">
        <v>11229460.84129401</v>
      </c>
      <c r="F530">
        <v>739492.5438573561</v>
      </c>
      <c r="G530">
        <v>10143566.75891886</v>
      </c>
    </row>
    <row r="531" spans="1:7">
      <c r="A531">
        <v>529</v>
      </c>
      <c r="B531">
        <v>39874095.4943184</v>
      </c>
      <c r="C531">
        <v>4510542.554398522</v>
      </c>
      <c r="D531">
        <v>13252087.88939955</v>
      </c>
      <c r="E531">
        <v>11229460.84129401</v>
      </c>
      <c r="F531">
        <v>738920.1857091276</v>
      </c>
      <c r="G531">
        <v>10143084.02351719</v>
      </c>
    </row>
    <row r="532" spans="1:7">
      <c r="A532">
        <v>530</v>
      </c>
      <c r="B532">
        <v>39872330.59118816</v>
      </c>
      <c r="C532">
        <v>4517335.080353754</v>
      </c>
      <c r="D532">
        <v>13245743.54971341</v>
      </c>
      <c r="E532">
        <v>11229460.84129401</v>
      </c>
      <c r="F532">
        <v>737596.1705770399</v>
      </c>
      <c r="G532">
        <v>10142194.94924994</v>
      </c>
    </row>
    <row r="533" spans="1:7">
      <c r="A533">
        <v>531</v>
      </c>
      <c r="B533">
        <v>39870998.70385507</v>
      </c>
      <c r="C533">
        <v>4518402.841847531</v>
      </c>
      <c r="D533">
        <v>13243061.9363965</v>
      </c>
      <c r="E533">
        <v>11229460.84129401</v>
      </c>
      <c r="F533">
        <v>737878.8963537677</v>
      </c>
      <c r="G533">
        <v>10142194.18796326</v>
      </c>
    </row>
    <row r="534" spans="1:7">
      <c r="A534">
        <v>532</v>
      </c>
      <c r="B534">
        <v>39869658.89474312</v>
      </c>
      <c r="C534">
        <v>4523091.48541492</v>
      </c>
      <c r="D534">
        <v>13238443.72123893</v>
      </c>
      <c r="E534">
        <v>11229460.84129401</v>
      </c>
      <c r="F534">
        <v>737060.0607727652</v>
      </c>
      <c r="G534">
        <v>10141602.78602249</v>
      </c>
    </row>
    <row r="535" spans="1:7">
      <c r="A535">
        <v>533</v>
      </c>
      <c r="B535">
        <v>39867661.77732591</v>
      </c>
      <c r="C535">
        <v>4525628.19490408</v>
      </c>
      <c r="D535">
        <v>13233863.31813255</v>
      </c>
      <c r="E535">
        <v>11229460.84129401</v>
      </c>
      <c r="F535">
        <v>737243.4859026931</v>
      </c>
      <c r="G535">
        <v>10141465.93709258</v>
      </c>
    </row>
    <row r="536" spans="1:7">
      <c r="A536">
        <v>534</v>
      </c>
      <c r="B536">
        <v>39865813.0148765</v>
      </c>
      <c r="C536">
        <v>4529889.399767384</v>
      </c>
      <c r="D536">
        <v>13228629.73353444</v>
      </c>
      <c r="E536">
        <v>11229460.84129401</v>
      </c>
      <c r="F536">
        <v>736812.8142556131</v>
      </c>
      <c r="G536">
        <v>10141020.22602504</v>
      </c>
    </row>
    <row r="537" spans="1:7">
      <c r="A537">
        <v>535</v>
      </c>
      <c r="B537">
        <v>39864311.93553717</v>
      </c>
      <c r="C537">
        <v>4531767.459137387</v>
      </c>
      <c r="D537">
        <v>13225146.60484736</v>
      </c>
      <c r="E537">
        <v>11229460.84129401</v>
      </c>
      <c r="F537">
        <v>737004.0473096906</v>
      </c>
      <c r="G537">
        <v>10140932.98294872</v>
      </c>
    </row>
    <row r="538" spans="1:7">
      <c r="A538">
        <v>536</v>
      </c>
      <c r="B538">
        <v>39862976.32908074</v>
      </c>
      <c r="C538">
        <v>4532326.345005811</v>
      </c>
      <c r="D538">
        <v>13222710.97306232</v>
      </c>
      <c r="E538">
        <v>11229460.84129401</v>
      </c>
      <c r="F538">
        <v>737465.7841574175</v>
      </c>
      <c r="G538">
        <v>10141012.38556117</v>
      </c>
    </row>
    <row r="539" spans="1:7">
      <c r="A539">
        <v>537</v>
      </c>
      <c r="B539">
        <v>39861591.55493397</v>
      </c>
      <c r="C539">
        <v>4538432.306384231</v>
      </c>
      <c r="D539">
        <v>13217194.41420033</v>
      </c>
      <c r="E539">
        <v>11229460.84129401</v>
      </c>
      <c r="F539">
        <v>736284.6193265707</v>
      </c>
      <c r="G539">
        <v>10140219.37372882</v>
      </c>
    </row>
    <row r="540" spans="1:7">
      <c r="A540">
        <v>538</v>
      </c>
      <c r="B540">
        <v>39859901.30053961</v>
      </c>
      <c r="C540">
        <v>4544736.944268282</v>
      </c>
      <c r="D540">
        <v>13211084.61780742</v>
      </c>
      <c r="E540">
        <v>11229460.84129401</v>
      </c>
      <c r="F540">
        <v>735185.4636519598</v>
      </c>
      <c r="G540">
        <v>10139433.43351794</v>
      </c>
    </row>
    <row r="541" spans="1:7">
      <c r="A541">
        <v>539</v>
      </c>
      <c r="B541">
        <v>39858200.93487804</v>
      </c>
      <c r="C541">
        <v>4545879.729432981</v>
      </c>
      <c r="D541">
        <v>13207648.47236964</v>
      </c>
      <c r="E541">
        <v>11229460.84129401</v>
      </c>
      <c r="F541">
        <v>735711.2495881569</v>
      </c>
      <c r="G541">
        <v>10139500.64219324</v>
      </c>
    </row>
    <row r="542" spans="1:7">
      <c r="A542">
        <v>540</v>
      </c>
      <c r="B542">
        <v>39856638.53535412</v>
      </c>
      <c r="C542">
        <v>4550629.734291714</v>
      </c>
      <c r="D542">
        <v>13202535.52902023</v>
      </c>
      <c r="E542">
        <v>11229460.84129401</v>
      </c>
      <c r="F542">
        <v>735061.8411753246</v>
      </c>
      <c r="G542">
        <v>10138950.58957284</v>
      </c>
    </row>
    <row r="543" spans="1:7">
      <c r="A543">
        <v>541</v>
      </c>
      <c r="B543">
        <v>39855268.71803334</v>
      </c>
      <c r="C543">
        <v>4553027.921960212</v>
      </c>
      <c r="D543">
        <v>13198953.1024004</v>
      </c>
      <c r="E543">
        <v>11229460.84129401</v>
      </c>
      <c r="F543">
        <v>735048.8394234885</v>
      </c>
      <c r="G543">
        <v>10138778.01295522</v>
      </c>
    </row>
    <row r="544" spans="1:7">
      <c r="A544">
        <v>542</v>
      </c>
      <c r="B544">
        <v>39853679.45151845</v>
      </c>
      <c r="C544">
        <v>4558104.496522782</v>
      </c>
      <c r="D544">
        <v>13193584.0935127</v>
      </c>
      <c r="E544">
        <v>11229460.84129401</v>
      </c>
      <c r="F544">
        <v>734336.0501609412</v>
      </c>
      <c r="G544">
        <v>10138193.970028</v>
      </c>
    </row>
    <row r="545" spans="1:7">
      <c r="A545">
        <v>543</v>
      </c>
      <c r="B545">
        <v>39852014.00153659</v>
      </c>
      <c r="C545">
        <v>4561309.448879944</v>
      </c>
      <c r="D545">
        <v>13189043.2091429</v>
      </c>
      <c r="E545">
        <v>11229460.84129401</v>
      </c>
      <c r="F545">
        <v>734254.7258841688</v>
      </c>
      <c r="G545">
        <v>10137945.77633557</v>
      </c>
    </row>
    <row r="546" spans="1:7">
      <c r="A546">
        <v>544</v>
      </c>
      <c r="B546">
        <v>39850478.44695443</v>
      </c>
      <c r="C546">
        <v>4564915.349313053</v>
      </c>
      <c r="D546">
        <v>13184502.63513156</v>
      </c>
      <c r="E546">
        <v>11229460.84129401</v>
      </c>
      <c r="F546">
        <v>733983.5057358592</v>
      </c>
      <c r="G546">
        <v>10137616.11547994</v>
      </c>
    </row>
    <row r="547" spans="1:7">
      <c r="A547">
        <v>545</v>
      </c>
      <c r="B547">
        <v>39849311.02423514</v>
      </c>
      <c r="C547">
        <v>4566570.324634984</v>
      </c>
      <c r="D547">
        <v>13181613.29516934</v>
      </c>
      <c r="E547">
        <v>11229460.84129401</v>
      </c>
      <c r="F547">
        <v>734116.6747555315</v>
      </c>
      <c r="G547">
        <v>10137549.88838128</v>
      </c>
    </row>
    <row r="548" spans="1:7">
      <c r="A548">
        <v>546</v>
      </c>
      <c r="B548">
        <v>39847867.07545877</v>
      </c>
      <c r="C548">
        <v>4566644.530186072</v>
      </c>
      <c r="D548">
        <v>13179039.39096929</v>
      </c>
      <c r="E548">
        <v>11229460.84129401</v>
      </c>
      <c r="F548">
        <v>734939.0680043492</v>
      </c>
      <c r="G548">
        <v>10137783.24500505</v>
      </c>
    </row>
    <row r="549" spans="1:7">
      <c r="A549">
        <v>547</v>
      </c>
      <c r="B549">
        <v>39846803.59863864</v>
      </c>
      <c r="C549">
        <v>4570806.422560083</v>
      </c>
      <c r="D549">
        <v>13174968.47066685</v>
      </c>
      <c r="E549">
        <v>11229460.84129401</v>
      </c>
      <c r="F549">
        <v>734279.2075423647</v>
      </c>
      <c r="G549">
        <v>10137288.65657532</v>
      </c>
    </row>
    <row r="550" spans="1:7">
      <c r="A550">
        <v>548</v>
      </c>
      <c r="B550">
        <v>39845727.60101392</v>
      </c>
      <c r="C550">
        <v>4571346.958170119</v>
      </c>
      <c r="D550">
        <v>13172798.5094046</v>
      </c>
      <c r="E550">
        <v>11229460.84129401</v>
      </c>
      <c r="F550">
        <v>734732.760359719</v>
      </c>
      <c r="G550">
        <v>10137388.53178547</v>
      </c>
    </row>
    <row r="551" spans="1:7">
      <c r="A551">
        <v>549</v>
      </c>
      <c r="B551">
        <v>39844107.86698484</v>
      </c>
      <c r="C551">
        <v>4576888.365729942</v>
      </c>
      <c r="D551">
        <v>13167026.35296169</v>
      </c>
      <c r="E551">
        <v>11229460.84129401</v>
      </c>
      <c r="F551">
        <v>733967.3814184376</v>
      </c>
      <c r="G551">
        <v>10136764.92558077</v>
      </c>
    </row>
    <row r="552" spans="1:7">
      <c r="A552">
        <v>550</v>
      </c>
      <c r="B552">
        <v>39842597.64839353</v>
      </c>
      <c r="C552">
        <v>4580175.277354044</v>
      </c>
      <c r="D552">
        <v>13162592.15631682</v>
      </c>
      <c r="E552">
        <v>11229460.84129401</v>
      </c>
      <c r="F552">
        <v>733864.1136926089</v>
      </c>
      <c r="G552">
        <v>10136505.25973604</v>
      </c>
    </row>
    <row r="553" spans="1:7">
      <c r="A553">
        <v>551</v>
      </c>
      <c r="B553">
        <v>39841384.54456787</v>
      </c>
      <c r="C553">
        <v>4584502.411621048</v>
      </c>
      <c r="D553">
        <v>13158171.31604547</v>
      </c>
      <c r="E553">
        <v>11229460.84129401</v>
      </c>
      <c r="F553">
        <v>733234.5926426083</v>
      </c>
      <c r="G553">
        <v>10136015.38296473</v>
      </c>
    </row>
    <row r="554" spans="1:7">
      <c r="A554">
        <v>552</v>
      </c>
      <c r="B554">
        <v>39840321.3218912</v>
      </c>
      <c r="C554">
        <v>4589516.228685215</v>
      </c>
      <c r="D554">
        <v>13153550.95195359</v>
      </c>
      <c r="E554">
        <v>11229460.84129401</v>
      </c>
      <c r="F554">
        <v>732375.108367065</v>
      </c>
      <c r="G554">
        <v>10135418.19159131</v>
      </c>
    </row>
    <row r="555" spans="1:7">
      <c r="A555">
        <v>553</v>
      </c>
      <c r="B555">
        <v>39839204.45921224</v>
      </c>
      <c r="C555">
        <v>4589111.49180938</v>
      </c>
      <c r="D555">
        <v>13151766.53532189</v>
      </c>
      <c r="E555">
        <v>11229460.84129401</v>
      </c>
      <c r="F555">
        <v>733175.9765143991</v>
      </c>
      <c r="G555">
        <v>10135689.61427256</v>
      </c>
    </row>
    <row r="556" spans="1:7">
      <c r="A556">
        <v>554</v>
      </c>
      <c r="B556">
        <v>39837823.96679039</v>
      </c>
      <c r="C556">
        <v>4589798.954643997</v>
      </c>
      <c r="D556">
        <v>13148876.40774736</v>
      </c>
      <c r="E556">
        <v>11229460.84129401</v>
      </c>
      <c r="F556">
        <v>733839.7537486429</v>
      </c>
      <c r="G556">
        <v>10135848.00935638</v>
      </c>
    </row>
    <row r="557" spans="1:7">
      <c r="A557">
        <v>555</v>
      </c>
      <c r="B557">
        <v>39836447.30227175</v>
      </c>
      <c r="C557">
        <v>4595795.568023961</v>
      </c>
      <c r="D557">
        <v>13143171.19246872</v>
      </c>
      <c r="E557">
        <v>11229460.84129401</v>
      </c>
      <c r="F557">
        <v>732874.705839754</v>
      </c>
      <c r="G557">
        <v>10135144.9946453</v>
      </c>
    </row>
    <row r="558" spans="1:7">
      <c r="A558">
        <v>556</v>
      </c>
      <c r="B558">
        <v>39835177.83582246</v>
      </c>
      <c r="C558">
        <v>4597639.909271416</v>
      </c>
      <c r="D558">
        <v>13139836.63534798</v>
      </c>
      <c r="E558">
        <v>11229460.84129401</v>
      </c>
      <c r="F558">
        <v>733127.9012406925</v>
      </c>
      <c r="G558">
        <v>10135112.54866836</v>
      </c>
    </row>
    <row r="559" spans="1:7">
      <c r="A559">
        <v>557</v>
      </c>
      <c r="B559">
        <v>39834075.79798978</v>
      </c>
      <c r="C559">
        <v>4601081.768770943</v>
      </c>
      <c r="D559">
        <v>13135969.7709644</v>
      </c>
      <c r="E559">
        <v>11229460.84129401</v>
      </c>
      <c r="F559">
        <v>732791.5434451653</v>
      </c>
      <c r="G559">
        <v>10134771.87351526</v>
      </c>
    </row>
    <row r="560" spans="1:7">
      <c r="A560">
        <v>558</v>
      </c>
      <c r="B560">
        <v>39832788.90801619</v>
      </c>
      <c r="C560">
        <v>4602818.466187052</v>
      </c>
      <c r="D560">
        <v>13132634.43104167</v>
      </c>
      <c r="E560">
        <v>11229460.84129401</v>
      </c>
      <c r="F560">
        <v>733111.5150149348</v>
      </c>
      <c r="G560">
        <v>10134763.65447852</v>
      </c>
    </row>
    <row r="561" spans="1:7">
      <c r="A561">
        <v>559</v>
      </c>
      <c r="B561">
        <v>39831442.4489921</v>
      </c>
      <c r="C561">
        <v>4606874.541062379</v>
      </c>
      <c r="D561">
        <v>13127949.24825604</v>
      </c>
      <c r="E561">
        <v>11229460.84129401</v>
      </c>
      <c r="F561">
        <v>732774.4688618183</v>
      </c>
      <c r="G561">
        <v>10134383.34951785</v>
      </c>
    </row>
    <row r="562" spans="1:7">
      <c r="A562">
        <v>560</v>
      </c>
      <c r="B562">
        <v>39830204.96961905</v>
      </c>
      <c r="C562">
        <v>4610042.952099095</v>
      </c>
      <c r="D562">
        <v>13123913.46839841</v>
      </c>
      <c r="E562">
        <v>11229460.84129401</v>
      </c>
      <c r="F562">
        <v>732658.1797430705</v>
      </c>
      <c r="G562">
        <v>10134129.52808446</v>
      </c>
    </row>
    <row r="563" spans="1:7">
      <c r="A563">
        <v>561</v>
      </c>
      <c r="B563">
        <v>39829280.3607011</v>
      </c>
      <c r="C563">
        <v>4613580.110722687</v>
      </c>
      <c r="D563">
        <v>13120264.32737179</v>
      </c>
      <c r="E563">
        <v>11229460.84129401</v>
      </c>
      <c r="F563">
        <v>732225.8215123853</v>
      </c>
      <c r="G563">
        <v>10133749.25980022</v>
      </c>
    </row>
    <row r="564" spans="1:7">
      <c r="A564">
        <v>562</v>
      </c>
      <c r="B564">
        <v>39828143.3095884</v>
      </c>
      <c r="C564">
        <v>4620089.2711714</v>
      </c>
      <c r="D564">
        <v>13114646.2971076</v>
      </c>
      <c r="E564">
        <v>11229460.84129401</v>
      </c>
      <c r="F564">
        <v>731001.4784144617</v>
      </c>
      <c r="G564">
        <v>10132945.42160093</v>
      </c>
    </row>
    <row r="565" spans="1:7">
      <c r="A565">
        <v>563</v>
      </c>
      <c r="B565">
        <v>39827321.956253</v>
      </c>
      <c r="C565">
        <v>4620649.061568156</v>
      </c>
      <c r="D565">
        <v>13112768.45467914</v>
      </c>
      <c r="E565">
        <v>11229460.84129401</v>
      </c>
      <c r="F565">
        <v>731402.8595237075</v>
      </c>
      <c r="G565">
        <v>10133040.73918799</v>
      </c>
    </row>
    <row r="566" spans="1:7">
      <c r="A566">
        <v>564</v>
      </c>
      <c r="B566">
        <v>39826504.60328831</v>
      </c>
      <c r="C566">
        <v>4625002.271359719</v>
      </c>
      <c r="D566">
        <v>13108858.19099951</v>
      </c>
      <c r="E566">
        <v>11229460.84129401</v>
      </c>
      <c r="F566">
        <v>730661.2547693459</v>
      </c>
      <c r="G566">
        <v>10132522.04486571</v>
      </c>
    </row>
    <row r="567" spans="1:7">
      <c r="A567">
        <v>565</v>
      </c>
      <c r="B567">
        <v>39825208.71169974</v>
      </c>
      <c r="C567">
        <v>4626835.644413019</v>
      </c>
      <c r="D567">
        <v>13105317.23609719</v>
      </c>
      <c r="E567">
        <v>11229460.84129401</v>
      </c>
      <c r="F567">
        <v>731057.4338831892</v>
      </c>
      <c r="G567">
        <v>10132537.55601232</v>
      </c>
    </row>
    <row r="568" spans="1:7">
      <c r="A568">
        <v>566</v>
      </c>
      <c r="B568">
        <v>39823998.28046243</v>
      </c>
      <c r="C568">
        <v>4630570.659302119</v>
      </c>
      <c r="D568">
        <v>13100941.77748804</v>
      </c>
      <c r="E568">
        <v>11229460.84129401</v>
      </c>
      <c r="F568">
        <v>730805.3144456031</v>
      </c>
      <c r="G568">
        <v>10132219.68793265</v>
      </c>
    </row>
    <row r="569" spans="1:7">
      <c r="A569">
        <v>567</v>
      </c>
      <c r="B569">
        <v>39823026.53944889</v>
      </c>
      <c r="C569">
        <v>4631920.312333322</v>
      </c>
      <c r="D569">
        <v>13098241.59414286</v>
      </c>
      <c r="E569">
        <v>11229460.84129401</v>
      </c>
      <c r="F569">
        <v>731156.6133424391</v>
      </c>
      <c r="G569">
        <v>10132247.17833626</v>
      </c>
    </row>
    <row r="570" spans="1:7">
      <c r="A570">
        <v>568</v>
      </c>
      <c r="B570">
        <v>39822179.0310222</v>
      </c>
      <c r="C570">
        <v>4631882.115548997</v>
      </c>
      <c r="D570">
        <v>13096607.25442231</v>
      </c>
      <c r="E570">
        <v>11229460.84129401</v>
      </c>
      <c r="F570">
        <v>731784.7255042894</v>
      </c>
      <c r="G570">
        <v>10132444.0942526</v>
      </c>
    </row>
    <row r="571" spans="1:7">
      <c r="A571">
        <v>569</v>
      </c>
      <c r="B571">
        <v>39821302.82467433</v>
      </c>
      <c r="C571">
        <v>4637610.943765497</v>
      </c>
      <c r="D571">
        <v>13091763.97912219</v>
      </c>
      <c r="E571">
        <v>11229460.84129401</v>
      </c>
      <c r="F571">
        <v>730724.663421221</v>
      </c>
      <c r="G571">
        <v>10131742.39707142</v>
      </c>
    </row>
    <row r="572" spans="1:7">
      <c r="A572">
        <v>570</v>
      </c>
      <c r="B572">
        <v>39820215.60550774</v>
      </c>
      <c r="C572">
        <v>4643674.291836721</v>
      </c>
      <c r="D572">
        <v>13086331.07361059</v>
      </c>
      <c r="E572">
        <v>11229460.84129401</v>
      </c>
      <c r="F572">
        <v>729714.5647033317</v>
      </c>
      <c r="G572">
        <v>10131034.83406308</v>
      </c>
    </row>
    <row r="573" spans="1:7">
      <c r="A573">
        <v>571</v>
      </c>
      <c r="B573">
        <v>39819123.46568534</v>
      </c>
      <c r="C573">
        <v>4644312.583277347</v>
      </c>
      <c r="D573">
        <v>13083740.43112878</v>
      </c>
      <c r="E573">
        <v>11229460.84129401</v>
      </c>
      <c r="F573">
        <v>730392.6481050911</v>
      </c>
      <c r="G573">
        <v>10131216.96188011</v>
      </c>
    </row>
    <row r="574" spans="1:7">
      <c r="A574">
        <v>572</v>
      </c>
      <c r="B574">
        <v>39818123.59121764</v>
      </c>
      <c r="C574">
        <v>4648729.971270695</v>
      </c>
      <c r="D574">
        <v>13079324.04869477</v>
      </c>
      <c r="E574">
        <v>11229460.84129401</v>
      </c>
      <c r="F574">
        <v>729853.9474707675</v>
      </c>
      <c r="G574">
        <v>10130754.78248739</v>
      </c>
    </row>
    <row r="575" spans="1:7">
      <c r="A575">
        <v>573</v>
      </c>
      <c r="B575">
        <v>39817263.93654285</v>
      </c>
      <c r="C575">
        <v>4650733.671388862</v>
      </c>
      <c r="D575">
        <v>13076447.67219263</v>
      </c>
      <c r="E575">
        <v>11229460.84129401</v>
      </c>
      <c r="F575">
        <v>729951.5840938606</v>
      </c>
      <c r="G575">
        <v>10130670.16757348</v>
      </c>
    </row>
    <row r="576" spans="1:7">
      <c r="A576">
        <v>574</v>
      </c>
      <c r="B576">
        <v>39816257.30990323</v>
      </c>
      <c r="C576">
        <v>4655545.7873567</v>
      </c>
      <c r="D576">
        <v>13071765.16568583</v>
      </c>
      <c r="E576">
        <v>11229460.84129401</v>
      </c>
      <c r="F576">
        <v>729323.7377755741</v>
      </c>
      <c r="G576">
        <v>10130161.77779111</v>
      </c>
    </row>
    <row r="577" spans="1:7">
      <c r="A577">
        <v>575</v>
      </c>
      <c r="B577">
        <v>39815196.55644595</v>
      </c>
      <c r="C577">
        <v>4658398.895076888</v>
      </c>
      <c r="D577">
        <v>13067976.32124157</v>
      </c>
      <c r="E577">
        <v>11229460.84129401</v>
      </c>
      <c r="F577">
        <v>729354.8439149855</v>
      </c>
      <c r="G577">
        <v>10130005.65491849</v>
      </c>
    </row>
    <row r="578" spans="1:7">
      <c r="A578">
        <v>576</v>
      </c>
      <c r="B578">
        <v>39814225.19017116</v>
      </c>
      <c r="C578">
        <v>4661682.650740612</v>
      </c>
      <c r="D578">
        <v>13064137.34171996</v>
      </c>
      <c r="E578">
        <v>11229460.84129401</v>
      </c>
      <c r="F578">
        <v>729183.958405003</v>
      </c>
      <c r="G578">
        <v>10129760.39801157</v>
      </c>
    </row>
    <row r="579" spans="1:7">
      <c r="A579">
        <v>577</v>
      </c>
      <c r="B579">
        <v>39813510.86075898</v>
      </c>
      <c r="C579">
        <v>4662968.214636723</v>
      </c>
      <c r="D579">
        <v>13061901.49121264</v>
      </c>
      <c r="E579">
        <v>11229460.84129401</v>
      </c>
      <c r="F579">
        <v>729408.944539479</v>
      </c>
      <c r="G579">
        <v>10129771.36907612</v>
      </c>
    </row>
    <row r="580" spans="1:7">
      <c r="A580">
        <v>578</v>
      </c>
      <c r="B580">
        <v>39812626.01344389</v>
      </c>
      <c r="C580">
        <v>4662344.589219804</v>
      </c>
      <c r="D580">
        <v>13060261.45970271</v>
      </c>
      <c r="E580">
        <v>11229460.84129401</v>
      </c>
      <c r="F580">
        <v>730420.1672471543</v>
      </c>
      <c r="G580">
        <v>10130138.95598021</v>
      </c>
    </row>
    <row r="581" spans="1:7">
      <c r="A581">
        <v>579</v>
      </c>
      <c r="B581">
        <v>39812003.09811578</v>
      </c>
      <c r="C581">
        <v>4666119.453730879</v>
      </c>
      <c r="D581">
        <v>13056861.03573045</v>
      </c>
      <c r="E581">
        <v>11229460.84129401</v>
      </c>
      <c r="F581">
        <v>729844.1881284537</v>
      </c>
      <c r="G581">
        <v>10129717.57923198</v>
      </c>
    </row>
    <row r="582" spans="1:7">
      <c r="A582">
        <v>580</v>
      </c>
      <c r="B582">
        <v>39811387.86580901</v>
      </c>
      <c r="C582">
        <v>4666024.257068166</v>
      </c>
      <c r="D582">
        <v>13055542.95554094</v>
      </c>
      <c r="E582">
        <v>11229460.84129401</v>
      </c>
      <c r="F582">
        <v>730435.9374884097</v>
      </c>
      <c r="G582">
        <v>10129923.87441747</v>
      </c>
    </row>
    <row r="583" spans="1:7">
      <c r="A583">
        <v>581</v>
      </c>
      <c r="B583">
        <v>39810377.89827836</v>
      </c>
      <c r="C583">
        <v>4671370.883045295</v>
      </c>
      <c r="D583">
        <v>13050449.11200428</v>
      </c>
      <c r="E583">
        <v>11229460.84129401</v>
      </c>
      <c r="F583">
        <v>729731.7994488283</v>
      </c>
      <c r="G583">
        <v>10129365.26248593</v>
      </c>
    </row>
    <row r="584" spans="1:7">
      <c r="A584">
        <v>582</v>
      </c>
      <c r="B584">
        <v>39809431.34966485</v>
      </c>
      <c r="C584">
        <v>4674418.629198309</v>
      </c>
      <c r="D584">
        <v>13046667.61515039</v>
      </c>
      <c r="E584">
        <v>11229460.84129401</v>
      </c>
      <c r="F584">
        <v>729707.2926574608</v>
      </c>
      <c r="G584">
        <v>10129176.97136468</v>
      </c>
    </row>
    <row r="585" spans="1:7">
      <c r="A585">
        <v>583</v>
      </c>
      <c r="B585">
        <v>39808678.69548634</v>
      </c>
      <c r="C585">
        <v>4678610.76261726</v>
      </c>
      <c r="D585">
        <v>13042753.27175668</v>
      </c>
      <c r="E585">
        <v>11229460.84129401</v>
      </c>
      <c r="F585">
        <v>729119.778075308</v>
      </c>
      <c r="G585">
        <v>10128734.04174308</v>
      </c>
    </row>
    <row r="586" spans="1:7">
      <c r="A586">
        <v>584</v>
      </c>
      <c r="B586">
        <v>39808031.76937717</v>
      </c>
      <c r="C586">
        <v>4683560.779521003</v>
      </c>
      <c r="D586">
        <v>13038570.5152362</v>
      </c>
      <c r="E586">
        <v>11229460.84129401</v>
      </c>
      <c r="F586">
        <v>728272.6089905134</v>
      </c>
      <c r="G586">
        <v>10128167.02433545</v>
      </c>
    </row>
    <row r="587" spans="1:7">
      <c r="A587">
        <v>585</v>
      </c>
      <c r="B587">
        <v>39807365.97083517</v>
      </c>
      <c r="C587">
        <v>4682826.80929306</v>
      </c>
      <c r="D587">
        <v>13037428.65102899</v>
      </c>
      <c r="E587">
        <v>11229460.84129401</v>
      </c>
      <c r="F587">
        <v>729144.7928115928</v>
      </c>
      <c r="G587">
        <v>10128504.87640751</v>
      </c>
    </row>
    <row r="588" spans="1:7">
      <c r="A588">
        <v>586</v>
      </c>
      <c r="B588">
        <v>39806530.33242074</v>
      </c>
      <c r="C588">
        <v>4682983.726695163</v>
      </c>
      <c r="D588">
        <v>13035360.37437758</v>
      </c>
      <c r="E588">
        <v>11229460.84129401</v>
      </c>
      <c r="F588">
        <v>729953.3040969705</v>
      </c>
      <c r="G588">
        <v>10128772.08595701</v>
      </c>
    </row>
    <row r="589" spans="1:7">
      <c r="A589">
        <v>587</v>
      </c>
      <c r="B589">
        <v>39805690.93667547</v>
      </c>
      <c r="C589">
        <v>4688903.553608192</v>
      </c>
      <c r="D589">
        <v>13030208.67255072</v>
      </c>
      <c r="E589">
        <v>11229460.84129401</v>
      </c>
      <c r="F589">
        <v>729008.4967354073</v>
      </c>
      <c r="G589">
        <v>10128109.37248714</v>
      </c>
    </row>
    <row r="590" spans="1:7">
      <c r="A590">
        <v>588</v>
      </c>
      <c r="B590">
        <v>39804926.63531224</v>
      </c>
      <c r="C590">
        <v>4690467.379730221</v>
      </c>
      <c r="D590">
        <v>13027519.70950557</v>
      </c>
      <c r="E590">
        <v>11229460.84129401</v>
      </c>
      <c r="F590">
        <v>729333.364176625</v>
      </c>
      <c r="G590">
        <v>10128145.34060581</v>
      </c>
    </row>
    <row r="591" spans="1:7">
      <c r="A591">
        <v>589</v>
      </c>
      <c r="B591">
        <v>39804278.90520286</v>
      </c>
      <c r="C591">
        <v>4693692.018218949</v>
      </c>
      <c r="D591">
        <v>13024233.20193329</v>
      </c>
      <c r="E591">
        <v>11229460.84129401</v>
      </c>
      <c r="F591">
        <v>729038.0966505921</v>
      </c>
      <c r="G591">
        <v>10127854.74710601</v>
      </c>
    </row>
    <row r="592" spans="1:7">
      <c r="A592">
        <v>590</v>
      </c>
      <c r="B592">
        <v>39803514.60171229</v>
      </c>
      <c r="C592">
        <v>4695009.508439369</v>
      </c>
      <c r="D592">
        <v>13021642.47596531</v>
      </c>
      <c r="E592">
        <v>11229460.84129401</v>
      </c>
      <c r="F592">
        <v>729465.7367291022</v>
      </c>
      <c r="G592">
        <v>10127936.03928449</v>
      </c>
    </row>
    <row r="593" spans="1:7">
      <c r="A593">
        <v>591</v>
      </c>
      <c r="B593">
        <v>39802703.74163783</v>
      </c>
      <c r="C593">
        <v>4698827.417042946</v>
      </c>
      <c r="D593">
        <v>13017596.33846395</v>
      </c>
      <c r="E593">
        <v>11229460.84129401</v>
      </c>
      <c r="F593">
        <v>729197.2402114666</v>
      </c>
      <c r="G593">
        <v>10127621.90462545</v>
      </c>
    </row>
    <row r="594" spans="1:7">
      <c r="A594">
        <v>592</v>
      </c>
      <c r="B594">
        <v>39801964.51346578</v>
      </c>
      <c r="C594">
        <v>4701736.300435257</v>
      </c>
      <c r="D594">
        <v>13014180.16286806</v>
      </c>
      <c r="E594">
        <v>11229460.84129401</v>
      </c>
      <c r="F594">
        <v>729153.3381273368</v>
      </c>
      <c r="G594">
        <v>10127433.87074111</v>
      </c>
    </row>
    <row r="595" spans="1:7">
      <c r="A595">
        <v>593</v>
      </c>
      <c r="B595">
        <v>39801432.39943333</v>
      </c>
      <c r="C595">
        <v>4705055.956579517</v>
      </c>
      <c r="D595">
        <v>13011054.65465685</v>
      </c>
      <c r="E595">
        <v>11229460.84129401</v>
      </c>
      <c r="F595">
        <v>728761.8634858067</v>
      </c>
      <c r="G595">
        <v>10127099.08341714</v>
      </c>
    </row>
    <row r="596" spans="1:7">
      <c r="A596">
        <v>594</v>
      </c>
      <c r="B596">
        <v>39800771.0519385</v>
      </c>
      <c r="C596">
        <v>4711635.112918326</v>
      </c>
      <c r="D596">
        <v>13005883.10680733</v>
      </c>
      <c r="E596">
        <v>11229460.84129401</v>
      </c>
      <c r="F596">
        <v>727491.8352336044</v>
      </c>
      <c r="G596">
        <v>10126300.15568522</v>
      </c>
    </row>
    <row r="597" spans="1:7">
      <c r="A597">
        <v>595</v>
      </c>
      <c r="B597">
        <v>39800319.58717087</v>
      </c>
      <c r="C597">
        <v>4711951.024393003</v>
      </c>
      <c r="D597">
        <v>13004552.11360458</v>
      </c>
      <c r="E597">
        <v>11229460.84129401</v>
      </c>
      <c r="F597">
        <v>727919.5164801023</v>
      </c>
      <c r="G597">
        <v>10126436.09139917</v>
      </c>
    </row>
    <row r="598" spans="1:7">
      <c r="A598">
        <v>596</v>
      </c>
      <c r="B598">
        <v>39799879.5322624</v>
      </c>
      <c r="C598">
        <v>4716202.663039256</v>
      </c>
      <c r="D598">
        <v>13001132.25857036</v>
      </c>
      <c r="E598">
        <v>11229460.84129401</v>
      </c>
      <c r="F598">
        <v>727152.1476190533</v>
      </c>
      <c r="G598">
        <v>10125931.62173972</v>
      </c>
    </row>
    <row r="599" spans="1:7">
      <c r="A599">
        <v>597</v>
      </c>
      <c r="B599">
        <v>39799120.11259557</v>
      </c>
      <c r="C599">
        <v>4717686.180094123</v>
      </c>
      <c r="D599">
        <v>12998301.25205752</v>
      </c>
      <c r="E599">
        <v>11229460.84129401</v>
      </c>
      <c r="F599">
        <v>727642.9451017164</v>
      </c>
      <c r="G599">
        <v>10126028.89404819</v>
      </c>
    </row>
    <row r="600" spans="1:7">
      <c r="A600">
        <v>598</v>
      </c>
      <c r="B600">
        <v>39798406.21316995</v>
      </c>
      <c r="C600">
        <v>4721238.784175161</v>
      </c>
      <c r="D600">
        <v>12994496.29330645</v>
      </c>
      <c r="E600">
        <v>11229460.84129401</v>
      </c>
      <c r="F600">
        <v>727443.3310226697</v>
      </c>
      <c r="G600">
        <v>10125766.96337166</v>
      </c>
    </row>
    <row r="601" spans="1:7">
      <c r="A601">
        <v>599</v>
      </c>
      <c r="B601">
        <v>39797844.75295329</v>
      </c>
      <c r="C601">
        <v>4722306.489092641</v>
      </c>
      <c r="D601">
        <v>12992351.4978795</v>
      </c>
      <c r="E601">
        <v>11229460.84129401</v>
      </c>
      <c r="F601">
        <v>727868.0491483575</v>
      </c>
      <c r="G601">
        <v>10125857.87553877</v>
      </c>
    </row>
    <row r="602" spans="1:7">
      <c r="A602">
        <v>600</v>
      </c>
      <c r="B602">
        <v>39797369.67644905</v>
      </c>
      <c r="C602">
        <v>4721856.293478439</v>
      </c>
      <c r="D602">
        <v>12991330.56172238</v>
      </c>
      <c r="E602">
        <v>11229460.84129401</v>
      </c>
      <c r="F602">
        <v>728591.9862191315</v>
      </c>
      <c r="G602">
        <v>10126129.9937351</v>
      </c>
    </row>
    <row r="603" spans="1:7">
      <c r="A603">
        <v>601</v>
      </c>
      <c r="B603">
        <v>39796885.7893073</v>
      </c>
      <c r="C603">
        <v>4727409.512307808</v>
      </c>
      <c r="D603">
        <v>12987001.58408817</v>
      </c>
      <c r="E603">
        <v>11229460.84129401</v>
      </c>
      <c r="F603">
        <v>727549.7587347571</v>
      </c>
      <c r="G603">
        <v>10125464.09288254</v>
      </c>
    </row>
    <row r="604" spans="1:7">
      <c r="A604">
        <v>602</v>
      </c>
      <c r="B604">
        <v>39796271.87533075</v>
      </c>
      <c r="C604">
        <v>4733571.477967467</v>
      </c>
      <c r="D604">
        <v>12981998.73876422</v>
      </c>
      <c r="E604">
        <v>11229460.84129401</v>
      </c>
      <c r="F604">
        <v>726484.2449552047</v>
      </c>
      <c r="G604">
        <v>10124756.57234984</v>
      </c>
    </row>
    <row r="605" spans="1:7">
      <c r="A605">
        <v>603</v>
      </c>
      <c r="B605">
        <v>39795654.0411821</v>
      </c>
      <c r="C605">
        <v>4733845.977674776</v>
      </c>
      <c r="D605">
        <v>12980077.54635726</v>
      </c>
      <c r="E605">
        <v>11229460.84129401</v>
      </c>
      <c r="F605">
        <v>727253.6769307915</v>
      </c>
      <c r="G605">
        <v>10125015.99892526</v>
      </c>
    </row>
    <row r="606" spans="1:7">
      <c r="A606">
        <v>604</v>
      </c>
      <c r="B606">
        <v>39795096.6174794</v>
      </c>
      <c r="C606">
        <v>4738148.081079667</v>
      </c>
      <c r="D606">
        <v>12976178.12633953</v>
      </c>
      <c r="E606">
        <v>11229460.84129401</v>
      </c>
      <c r="F606">
        <v>726724.318336773</v>
      </c>
      <c r="G606">
        <v>10124585.25042941</v>
      </c>
    </row>
    <row r="607" spans="1:7">
      <c r="A607">
        <v>605</v>
      </c>
      <c r="B607">
        <v>39794633.11095679</v>
      </c>
      <c r="C607">
        <v>4739880.901909634</v>
      </c>
      <c r="D607">
        <v>12973879.11460616</v>
      </c>
      <c r="E607">
        <v>11229460.84129401</v>
      </c>
      <c r="F607">
        <v>726862.780281378</v>
      </c>
      <c r="G607">
        <v>10124549.47286561</v>
      </c>
    </row>
    <row r="608" spans="1:7">
      <c r="A608">
        <v>606</v>
      </c>
      <c r="B608">
        <v>39794081.53428225</v>
      </c>
      <c r="C608">
        <v>4744690.303979112</v>
      </c>
      <c r="D608">
        <v>12969675.62258432</v>
      </c>
      <c r="E608">
        <v>11229460.84129401</v>
      </c>
      <c r="F608">
        <v>726202.8589922241</v>
      </c>
      <c r="G608">
        <v>10124051.90743258</v>
      </c>
    </row>
    <row r="609" spans="1:7">
      <c r="A609">
        <v>607</v>
      </c>
      <c r="B609">
        <v>39793490.13853107</v>
      </c>
      <c r="C609">
        <v>4747435.437301804</v>
      </c>
      <c r="D609">
        <v>12966411.04765159</v>
      </c>
      <c r="E609">
        <v>11229460.84129401</v>
      </c>
      <c r="F609">
        <v>726250.5092923775</v>
      </c>
      <c r="G609">
        <v>10123932.30299128</v>
      </c>
    </row>
    <row r="610" spans="1:7">
      <c r="A610">
        <v>608</v>
      </c>
      <c r="B610">
        <v>39792953.98959439</v>
      </c>
      <c r="C610">
        <v>4750642.991523478</v>
      </c>
      <c r="D610">
        <v>12963051.07191307</v>
      </c>
      <c r="E610">
        <v>11229460.84129401</v>
      </c>
      <c r="F610">
        <v>726082.9809479431</v>
      </c>
      <c r="G610">
        <v>10123716.10391589</v>
      </c>
    </row>
    <row r="611" spans="1:7">
      <c r="A611">
        <v>609</v>
      </c>
      <c r="B611">
        <v>39792578.30096412</v>
      </c>
      <c r="C611">
        <v>4751714.82899892</v>
      </c>
      <c r="D611">
        <v>12961305.01179007</v>
      </c>
      <c r="E611">
        <v>11229460.84129401</v>
      </c>
      <c r="F611">
        <v>726332.4310775142</v>
      </c>
      <c r="G611">
        <v>10123765.1878036</v>
      </c>
    </row>
    <row r="612" spans="1:7">
      <c r="A612">
        <v>610</v>
      </c>
      <c r="B612">
        <v>39792109.06522004</v>
      </c>
      <c r="C612">
        <v>4750506.236364183</v>
      </c>
      <c r="D612">
        <v>12960421.71111017</v>
      </c>
      <c r="E612">
        <v>11229460.84129401</v>
      </c>
      <c r="F612">
        <v>727484.8566473702</v>
      </c>
      <c r="G612">
        <v>10124235.4198043</v>
      </c>
    </row>
    <row r="613" spans="1:7">
      <c r="A613">
        <v>611</v>
      </c>
      <c r="B613">
        <v>39791801.20740535</v>
      </c>
      <c r="C613">
        <v>4753972.395984279</v>
      </c>
      <c r="D613">
        <v>12957567.93447789</v>
      </c>
      <c r="E613">
        <v>11229460.84129401</v>
      </c>
      <c r="F613">
        <v>726942.705101889</v>
      </c>
      <c r="G613">
        <v>10123857.33054728</v>
      </c>
    </row>
    <row r="614" spans="1:7">
      <c r="A614">
        <v>612</v>
      </c>
      <c r="B614">
        <v>39791505.92737661</v>
      </c>
      <c r="C614">
        <v>4753327.204246184</v>
      </c>
      <c r="D614">
        <v>12956947.87286037</v>
      </c>
      <c r="E614">
        <v>11229460.84129401</v>
      </c>
      <c r="F614">
        <v>727628.6795830065</v>
      </c>
      <c r="G614">
        <v>10124141.32939303</v>
      </c>
    </row>
    <row r="615" spans="1:7">
      <c r="A615">
        <v>613</v>
      </c>
      <c r="B615">
        <v>39790965.72759818</v>
      </c>
      <c r="C615">
        <v>4758692.624820802</v>
      </c>
      <c r="D615">
        <v>12952328.1440613</v>
      </c>
      <c r="E615">
        <v>11229460.84129401</v>
      </c>
      <c r="F615">
        <v>726890.7991143052</v>
      </c>
      <c r="G615">
        <v>10123593.31830776</v>
      </c>
    </row>
    <row r="616" spans="1:7">
      <c r="A616">
        <v>614</v>
      </c>
      <c r="B616">
        <v>39790455.83799347</v>
      </c>
      <c r="C616">
        <v>4761649.301533706</v>
      </c>
      <c r="D616">
        <v>12949026.86456598</v>
      </c>
      <c r="E616">
        <v>11229460.84129401</v>
      </c>
      <c r="F616">
        <v>726881.1328248612</v>
      </c>
      <c r="G616">
        <v>10123437.69777491</v>
      </c>
    </row>
    <row r="617" spans="1:7">
      <c r="A617">
        <v>615</v>
      </c>
      <c r="B617">
        <v>39790060.52466926</v>
      </c>
      <c r="C617">
        <v>4765837.239556865</v>
      </c>
      <c r="D617">
        <v>12945493.00517612</v>
      </c>
      <c r="E617">
        <v>11229460.84129401</v>
      </c>
      <c r="F617">
        <v>726266.3021025331</v>
      </c>
      <c r="G617">
        <v>10123003.13653972</v>
      </c>
    </row>
    <row r="618" spans="1:7">
      <c r="A618">
        <v>616</v>
      </c>
      <c r="B618">
        <v>39789733.22896023</v>
      </c>
      <c r="C618">
        <v>4770846.589923519</v>
      </c>
      <c r="D618">
        <v>12941636.96258271</v>
      </c>
      <c r="E618">
        <v>11229460.84129401</v>
      </c>
      <c r="F618">
        <v>725360.8286395968</v>
      </c>
      <c r="G618">
        <v>10122428.00652039</v>
      </c>
    </row>
    <row r="619" spans="1:7">
      <c r="A619">
        <v>617</v>
      </c>
      <c r="B619">
        <v>39789404.4557726</v>
      </c>
      <c r="C619">
        <v>4769818.035348438</v>
      </c>
      <c r="D619">
        <v>12941046.73040169</v>
      </c>
      <c r="E619">
        <v>11229460.84129401</v>
      </c>
      <c r="F619">
        <v>726268.6258741735</v>
      </c>
      <c r="G619">
        <v>10122810.22285428</v>
      </c>
    </row>
    <row r="620" spans="1:7">
      <c r="A620">
        <v>618</v>
      </c>
      <c r="B620">
        <v>39788982.44805849</v>
      </c>
      <c r="C620">
        <v>4769391.286607698</v>
      </c>
      <c r="D620">
        <v>12939740.2482125</v>
      </c>
      <c r="E620">
        <v>11229460.84129401</v>
      </c>
      <c r="F620">
        <v>727212.7727500699</v>
      </c>
      <c r="G620">
        <v>10123177.2991942</v>
      </c>
    </row>
    <row r="621" spans="1:7">
      <c r="A621">
        <v>619</v>
      </c>
      <c r="B621">
        <v>39788556.96952792</v>
      </c>
      <c r="C621">
        <v>4775392.510891112</v>
      </c>
      <c r="D621">
        <v>12934988.63631009</v>
      </c>
      <c r="E621">
        <v>11229460.84129401</v>
      </c>
      <c r="F621">
        <v>726206.0985502601</v>
      </c>
      <c r="G621">
        <v>10122508.88248244</v>
      </c>
    </row>
    <row r="622" spans="1:7">
      <c r="A622">
        <v>620</v>
      </c>
      <c r="B622">
        <v>39788178.09573247</v>
      </c>
      <c r="C622">
        <v>4776666.595088193</v>
      </c>
      <c r="D622">
        <v>12932879.58181701</v>
      </c>
      <c r="E622">
        <v>11229460.84129401</v>
      </c>
      <c r="F622">
        <v>726574.6395140117</v>
      </c>
      <c r="G622">
        <v>10122596.43801923</v>
      </c>
    </row>
    <row r="623" spans="1:7">
      <c r="A623">
        <v>621</v>
      </c>
      <c r="B623">
        <v>39787871.18598732</v>
      </c>
      <c r="C623">
        <v>4779682.680286177</v>
      </c>
      <c r="D623">
        <v>12930114.55739935</v>
      </c>
      <c r="E623">
        <v>11229460.84129401</v>
      </c>
      <c r="F623">
        <v>726279.9055545705</v>
      </c>
      <c r="G623">
        <v>10122333.2014532</v>
      </c>
    </row>
    <row r="624" spans="1:7">
      <c r="A624">
        <v>622</v>
      </c>
      <c r="B624">
        <v>39787502.84781651</v>
      </c>
      <c r="C624">
        <v>4780494.963999679</v>
      </c>
      <c r="D624">
        <v>12928243.55897692</v>
      </c>
      <c r="E624">
        <v>11229460.84129401</v>
      </c>
      <c r="F624">
        <v>726805.9769624405</v>
      </c>
      <c r="G624">
        <v>10122497.50658345</v>
      </c>
    </row>
    <row r="625" spans="1:7">
      <c r="A625">
        <v>623</v>
      </c>
      <c r="B625">
        <v>39787101.71495453</v>
      </c>
      <c r="C625">
        <v>4784097.990917609</v>
      </c>
      <c r="D625">
        <v>12924745.52444115</v>
      </c>
      <c r="E625">
        <v>11229460.84129401</v>
      </c>
      <c r="F625">
        <v>726570.0053744934</v>
      </c>
      <c r="G625">
        <v>10122227.35292726</v>
      </c>
    </row>
    <row r="626" spans="1:7">
      <c r="A626">
        <v>624</v>
      </c>
      <c r="B626">
        <v>39786740.48432364</v>
      </c>
      <c r="C626">
        <v>4786744.535172183</v>
      </c>
      <c r="D626">
        <v>12921873.00327521</v>
      </c>
      <c r="E626">
        <v>11229460.84129401</v>
      </c>
      <c r="F626">
        <v>726573.7831202156</v>
      </c>
      <c r="G626">
        <v>10122088.32146201</v>
      </c>
    </row>
    <row r="627" spans="1:7">
      <c r="A627">
        <v>625</v>
      </c>
      <c r="B627">
        <v>39786495.92435238</v>
      </c>
      <c r="C627">
        <v>4789838.909201972</v>
      </c>
      <c r="D627">
        <v>12919216.54375721</v>
      </c>
      <c r="E627">
        <v>11229460.84129401</v>
      </c>
      <c r="F627">
        <v>726196.950572949</v>
      </c>
      <c r="G627">
        <v>10121782.67952623</v>
      </c>
    </row>
    <row r="628" spans="1:7">
      <c r="A628">
        <v>626</v>
      </c>
      <c r="B628">
        <v>39786188.91226099</v>
      </c>
      <c r="C628">
        <v>4796619.289695656</v>
      </c>
      <c r="D628">
        <v>12914358.97236505</v>
      </c>
      <c r="E628">
        <v>11229460.84129401</v>
      </c>
      <c r="F628">
        <v>724803.9243725558</v>
      </c>
      <c r="G628">
        <v>10120945.88453372</v>
      </c>
    </row>
    <row r="629" spans="1:7">
      <c r="A629">
        <v>627</v>
      </c>
      <c r="B629">
        <v>39785998.43938901</v>
      </c>
      <c r="C629">
        <v>4796683.070611687</v>
      </c>
      <c r="D629">
        <v>12913520.37819499</v>
      </c>
      <c r="E629">
        <v>11229460.84129401</v>
      </c>
      <c r="F629">
        <v>725228.9740634448</v>
      </c>
      <c r="G629">
        <v>10121105.17522486</v>
      </c>
    </row>
    <row r="630" spans="1:7">
      <c r="A630">
        <v>628</v>
      </c>
      <c r="B630">
        <v>39785819.52278349</v>
      </c>
      <c r="C630">
        <v>4800841.091835714</v>
      </c>
      <c r="D630">
        <v>12910528.06346173</v>
      </c>
      <c r="E630">
        <v>11229460.84129401</v>
      </c>
      <c r="F630">
        <v>724396.9041427649</v>
      </c>
      <c r="G630">
        <v>10120592.62204926</v>
      </c>
    </row>
    <row r="631" spans="1:7">
      <c r="A631">
        <v>629</v>
      </c>
      <c r="B631">
        <v>39785469.29109072</v>
      </c>
      <c r="C631">
        <v>4801883.73752383</v>
      </c>
      <c r="D631">
        <v>12908382.80226501</v>
      </c>
      <c r="E631">
        <v>11229460.84129401</v>
      </c>
      <c r="F631">
        <v>724975.9078925634</v>
      </c>
      <c r="G631">
        <v>10120766.0021153</v>
      </c>
    </row>
    <row r="632" spans="1:7">
      <c r="A632">
        <v>630</v>
      </c>
      <c r="B632">
        <v>39785136.18649554</v>
      </c>
      <c r="C632">
        <v>4805288.036987517</v>
      </c>
      <c r="D632">
        <v>12905062.20799737</v>
      </c>
      <c r="E632">
        <v>11229460.84129401</v>
      </c>
      <c r="F632">
        <v>724788.5882488401</v>
      </c>
      <c r="G632">
        <v>10120536.5119678</v>
      </c>
    </row>
    <row r="633" spans="1:7">
      <c r="A633">
        <v>631</v>
      </c>
      <c r="B633">
        <v>39784882.06452868</v>
      </c>
      <c r="C633">
        <v>4806007.878086343</v>
      </c>
      <c r="D633">
        <v>12903449.13230335</v>
      </c>
      <c r="E633">
        <v>11229460.84129401</v>
      </c>
      <c r="F633">
        <v>725279.2717040895</v>
      </c>
      <c r="G633">
        <v>10120684.94114088</v>
      </c>
    </row>
    <row r="634" spans="1:7">
      <c r="A634">
        <v>632</v>
      </c>
      <c r="B634">
        <v>39784678.31371686</v>
      </c>
      <c r="C634">
        <v>4805013.677549189</v>
      </c>
      <c r="D634">
        <v>12903058.78168866</v>
      </c>
      <c r="E634">
        <v>11229460.84129401</v>
      </c>
      <c r="F634">
        <v>726109.0606305345</v>
      </c>
      <c r="G634">
        <v>10121035.95255446</v>
      </c>
    </row>
    <row r="635" spans="1:7">
      <c r="A635">
        <v>633</v>
      </c>
      <c r="B635">
        <v>39784477.99536566</v>
      </c>
      <c r="C635">
        <v>4810335.056164152</v>
      </c>
      <c r="D635">
        <v>12899225.39567201</v>
      </c>
      <c r="E635">
        <v>11229460.84129401</v>
      </c>
      <c r="F635">
        <v>725063.0790890824</v>
      </c>
      <c r="G635">
        <v>10120393.62314641</v>
      </c>
    </row>
    <row r="636" spans="1:7">
      <c r="A636">
        <v>634</v>
      </c>
      <c r="B636">
        <v>39784219.2830143</v>
      </c>
      <c r="C636">
        <v>4816692.897455316</v>
      </c>
      <c r="D636">
        <v>12894555.11643289</v>
      </c>
      <c r="E636">
        <v>11229460.84129401</v>
      </c>
      <c r="F636">
        <v>723865.2095845815</v>
      </c>
      <c r="G636">
        <v>10119645.2182475</v>
      </c>
    </row>
    <row r="637" spans="1:7">
      <c r="A637">
        <v>635</v>
      </c>
      <c r="B637">
        <v>39783958.12845069</v>
      </c>
      <c r="C637">
        <v>4816355.930611918</v>
      </c>
      <c r="D637">
        <v>12893383.02165224</v>
      </c>
      <c r="E637">
        <v>11229460.84129401</v>
      </c>
      <c r="F637">
        <v>724759.433828801</v>
      </c>
      <c r="G637">
        <v>10119998.90106373</v>
      </c>
    </row>
    <row r="638" spans="1:7">
      <c r="A638">
        <v>636</v>
      </c>
      <c r="B638">
        <v>39783730.29542544</v>
      </c>
      <c r="C638">
        <v>4820472.595932584</v>
      </c>
      <c r="D638">
        <v>12889998.09776541</v>
      </c>
      <c r="E638">
        <v>11229460.84129401</v>
      </c>
      <c r="F638">
        <v>724213.6244461171</v>
      </c>
      <c r="G638">
        <v>10119585.13598732</v>
      </c>
    </row>
    <row r="639" spans="1:7">
      <c r="A639">
        <v>637</v>
      </c>
      <c r="B639">
        <v>39783552.92059389</v>
      </c>
      <c r="C639">
        <v>4821774.654612456</v>
      </c>
      <c r="D639">
        <v>12888328.14034612</v>
      </c>
      <c r="E639">
        <v>11229460.84129401</v>
      </c>
      <c r="F639">
        <v>724391.3494694321</v>
      </c>
      <c r="G639">
        <v>10119597.93487187</v>
      </c>
    </row>
    <row r="640" spans="1:7">
      <c r="A640">
        <v>638</v>
      </c>
      <c r="B640">
        <v>39783339.80131908</v>
      </c>
      <c r="C640">
        <v>4826560.14455304</v>
      </c>
      <c r="D640">
        <v>12884587.58603628</v>
      </c>
      <c r="E640">
        <v>11229460.84129401</v>
      </c>
      <c r="F640">
        <v>723647.3227080746</v>
      </c>
      <c r="G640">
        <v>10119083.90672766</v>
      </c>
    </row>
    <row r="641" spans="1:7">
      <c r="A641">
        <v>639</v>
      </c>
      <c r="B641">
        <v>39783100.84045378</v>
      </c>
      <c r="C641">
        <v>4829119.186949444</v>
      </c>
      <c r="D641">
        <v>12881841.58204541</v>
      </c>
      <c r="E641">
        <v>11229460.84129401</v>
      </c>
      <c r="F641">
        <v>723690.2776469915</v>
      </c>
      <c r="G641">
        <v>10118988.95251792</v>
      </c>
    </row>
    <row r="642" spans="1:7">
      <c r="A642">
        <v>640</v>
      </c>
      <c r="B642">
        <v>39782886.42030727</v>
      </c>
      <c r="C642">
        <v>4832232.798631025</v>
      </c>
      <c r="D642">
        <v>12878917.49250778</v>
      </c>
      <c r="E642">
        <v>11229460.84129401</v>
      </c>
      <c r="F642">
        <v>723491.9402840897</v>
      </c>
      <c r="G642">
        <v>10118783.34759036</v>
      </c>
    </row>
    <row r="643" spans="1:7">
      <c r="A643">
        <v>641</v>
      </c>
      <c r="B643">
        <v>39782747.26106188</v>
      </c>
      <c r="C643">
        <v>4833019.224384368</v>
      </c>
      <c r="D643">
        <v>12877652.94337003</v>
      </c>
      <c r="E643">
        <v>11229460.84129401</v>
      </c>
      <c r="F643">
        <v>723751.4175666684</v>
      </c>
      <c r="G643">
        <v>10118862.8344468</v>
      </c>
    </row>
    <row r="644" spans="1:7">
      <c r="A644">
        <v>642</v>
      </c>
      <c r="B644">
        <v>39782571.58199508</v>
      </c>
      <c r="C644">
        <v>4830934.416641135</v>
      </c>
      <c r="D644">
        <v>12877621.17160578</v>
      </c>
      <c r="E644">
        <v>11229460.84129401</v>
      </c>
      <c r="F644">
        <v>725094.3328136917</v>
      </c>
      <c r="G644">
        <v>10119460.81964045</v>
      </c>
    </row>
    <row r="645" spans="1:7">
      <c r="A645">
        <v>643</v>
      </c>
      <c r="B645">
        <v>39782473.00550373</v>
      </c>
      <c r="C645">
        <v>4833913.234866083</v>
      </c>
      <c r="D645">
        <v>12875361.83201225</v>
      </c>
      <c r="E645">
        <v>11229460.84129401</v>
      </c>
      <c r="F645">
        <v>724602.7292325081</v>
      </c>
      <c r="G645">
        <v>10119134.36809887</v>
      </c>
    </row>
    <row r="646" spans="1:7">
      <c r="A646">
        <v>644</v>
      </c>
      <c r="B646">
        <v>39782382.92291114</v>
      </c>
      <c r="C646">
        <v>4832512.743566546</v>
      </c>
      <c r="D646">
        <v>12875494.53751004</v>
      </c>
      <c r="E646">
        <v>11229460.84129401</v>
      </c>
      <c r="F646">
        <v>725406.8766683878</v>
      </c>
      <c r="G646">
        <v>10119507.92387214</v>
      </c>
    </row>
    <row r="647" spans="1:7">
      <c r="A647">
        <v>645</v>
      </c>
      <c r="B647">
        <v>39782389.57129928</v>
      </c>
      <c r="C647">
        <v>4833833.98159571</v>
      </c>
      <c r="D647">
        <v>12874794.93004495</v>
      </c>
      <c r="E647">
        <v>11229460.84129401</v>
      </c>
      <c r="F647">
        <v>725006.3225453275</v>
      </c>
      <c r="G647">
        <v>10119293.49581929</v>
      </c>
    </row>
    <row r="648" spans="1:7">
      <c r="A648">
        <v>646</v>
      </c>
      <c r="B648">
        <v>39782153.81775097</v>
      </c>
      <c r="C648">
        <v>4836935.905863519</v>
      </c>
      <c r="D648">
        <v>12871585.96191718</v>
      </c>
      <c r="E648">
        <v>11229460.84129401</v>
      </c>
      <c r="F648">
        <v>725017.6285011446</v>
      </c>
      <c r="G648">
        <v>10119153.48017511</v>
      </c>
    </row>
    <row r="649" spans="1:7">
      <c r="A649">
        <v>647</v>
      </c>
      <c r="B649">
        <v>39782008.15499879</v>
      </c>
      <c r="C649">
        <v>4841026.897867799</v>
      </c>
      <c r="D649">
        <v>12868384.55778182</v>
      </c>
      <c r="E649">
        <v>11229460.84129401</v>
      </c>
      <c r="F649">
        <v>724400.8882262874</v>
      </c>
      <c r="G649">
        <v>10118734.96982886</v>
      </c>
    </row>
    <row r="650" spans="1:7">
      <c r="A650">
        <v>648</v>
      </c>
      <c r="B650">
        <v>39781896.46116827</v>
      </c>
      <c r="C650">
        <v>4846049.298030836</v>
      </c>
      <c r="D650">
        <v>12864799.75228186</v>
      </c>
      <c r="E650">
        <v>11229460.84129401</v>
      </c>
      <c r="F650">
        <v>723438.2824569783</v>
      </c>
      <c r="G650">
        <v>10118148.28710459</v>
      </c>
    </row>
    <row r="651" spans="1:7">
      <c r="A651">
        <v>649</v>
      </c>
      <c r="B651">
        <v>39781790.66278155</v>
      </c>
      <c r="C651">
        <v>4844578.775184843</v>
      </c>
      <c r="D651">
        <v>12864764.79510559</v>
      </c>
      <c r="E651">
        <v>11229460.84129401</v>
      </c>
      <c r="F651">
        <v>724403.1969302235</v>
      </c>
      <c r="G651">
        <v>10118583.05426688</v>
      </c>
    </row>
    <row r="652" spans="1:7">
      <c r="A652">
        <v>650</v>
      </c>
      <c r="B652">
        <v>39781659.61425421</v>
      </c>
      <c r="C652">
        <v>4843093.283318721</v>
      </c>
      <c r="D652">
        <v>12864419.89580045</v>
      </c>
      <c r="E652">
        <v>11229460.84129401</v>
      </c>
      <c r="F652">
        <v>725583.3299507209</v>
      </c>
      <c r="G652">
        <v>10119102.26389029</v>
      </c>
    </row>
    <row r="653" spans="1:7">
      <c r="A653">
        <v>651</v>
      </c>
      <c r="B653">
        <v>39781527.19700342</v>
      </c>
      <c r="C653">
        <v>4849065.00860423</v>
      </c>
      <c r="D653">
        <v>12860091.30644033</v>
      </c>
      <c r="E653">
        <v>11229460.84129401</v>
      </c>
      <c r="F653">
        <v>724492.8863054974</v>
      </c>
      <c r="G653">
        <v>10118417.15435934</v>
      </c>
    </row>
    <row r="654" spans="1:7">
      <c r="A654">
        <v>652</v>
      </c>
      <c r="B654">
        <v>39781415.8974414</v>
      </c>
      <c r="C654">
        <v>4849666.705494728</v>
      </c>
      <c r="D654">
        <v>12858747.22671734</v>
      </c>
      <c r="E654">
        <v>11229460.84129401</v>
      </c>
      <c r="F654">
        <v>724954.8842577451</v>
      </c>
      <c r="G654">
        <v>10118586.23967757</v>
      </c>
    </row>
    <row r="655" spans="1:7">
      <c r="A655">
        <v>653</v>
      </c>
      <c r="B655">
        <v>39781335.33512206</v>
      </c>
      <c r="C655">
        <v>4852170.284595395</v>
      </c>
      <c r="D655">
        <v>12856659.93892426</v>
      </c>
      <c r="E655">
        <v>11229460.84129401</v>
      </c>
      <c r="F655">
        <v>724679.936412174</v>
      </c>
      <c r="G655">
        <v>10118364.33389621</v>
      </c>
    </row>
    <row r="656" spans="1:7">
      <c r="A656">
        <v>654</v>
      </c>
      <c r="B656">
        <v>39781245.73413186</v>
      </c>
      <c r="C656">
        <v>4851814.60685062</v>
      </c>
      <c r="D656">
        <v>12855898.0724178</v>
      </c>
      <c r="E656">
        <v>11229460.84129401</v>
      </c>
      <c r="F656">
        <v>725400.4008483317</v>
      </c>
      <c r="G656">
        <v>10118671.81272108</v>
      </c>
    </row>
    <row r="657" spans="1:7">
      <c r="A657">
        <v>655</v>
      </c>
      <c r="B657">
        <v>39781136.01136499</v>
      </c>
      <c r="C657">
        <v>4854716.388624245</v>
      </c>
      <c r="D657">
        <v>12853237.69571475</v>
      </c>
      <c r="E657">
        <v>11229460.84129401</v>
      </c>
      <c r="F657">
        <v>725243.5827174784</v>
      </c>
      <c r="G657">
        <v>10118477.5030145</v>
      </c>
    </row>
    <row r="658" spans="1:7">
      <c r="A658">
        <v>656</v>
      </c>
      <c r="B658">
        <v>39781035.30753084</v>
      </c>
      <c r="C658">
        <v>4856593.594999905</v>
      </c>
      <c r="D658">
        <v>12851191.25492237</v>
      </c>
      <c r="E658">
        <v>11229460.84129401</v>
      </c>
      <c r="F658">
        <v>725362.4316714986</v>
      </c>
      <c r="G658">
        <v>10118427.18464305</v>
      </c>
    </row>
    <row r="659" spans="1:7">
      <c r="A659">
        <v>657</v>
      </c>
      <c r="B659">
        <v>39780972.83296996</v>
      </c>
      <c r="C659">
        <v>4859148.433565909</v>
      </c>
      <c r="D659">
        <v>12849164.09289179</v>
      </c>
      <c r="E659">
        <v>11229460.84129401</v>
      </c>
      <c r="F659">
        <v>725030.9335183399</v>
      </c>
      <c r="G659">
        <v>10118168.53169989</v>
      </c>
    </row>
    <row r="660" spans="1:7">
      <c r="A660">
        <v>658</v>
      </c>
      <c r="B660">
        <v>39780893.0470067</v>
      </c>
      <c r="C660">
        <v>4866094.154795686</v>
      </c>
      <c r="D660">
        <v>12844634.15132013</v>
      </c>
      <c r="E660">
        <v>11229460.84129401</v>
      </c>
      <c r="F660">
        <v>723444.6224548809</v>
      </c>
      <c r="G660">
        <v>10117259.27714199</v>
      </c>
    </row>
    <row r="661" spans="1:7">
      <c r="A661">
        <v>659</v>
      </c>
      <c r="B661">
        <v>39780864.54422165</v>
      </c>
      <c r="C661">
        <v>4865755.592215146</v>
      </c>
      <c r="D661">
        <v>12844381.26058997</v>
      </c>
      <c r="E661">
        <v>11229460.84129401</v>
      </c>
      <c r="F661">
        <v>723836.8393073994</v>
      </c>
      <c r="G661">
        <v>10117430.01081512</v>
      </c>
    </row>
    <row r="662" spans="1:7">
      <c r="A662">
        <v>660</v>
      </c>
      <c r="B662">
        <v>39780920.8515429</v>
      </c>
      <c r="C662">
        <v>4864551.336018577</v>
      </c>
      <c r="D662">
        <v>12845089.32901487</v>
      </c>
      <c r="E662">
        <v>11229460.84129401</v>
      </c>
      <c r="F662">
        <v>724194.4134656958</v>
      </c>
      <c r="G662">
        <v>10117624.93174974</v>
      </c>
    </row>
    <row r="663" spans="1:7">
      <c r="A663">
        <v>661</v>
      </c>
      <c r="B663">
        <v>39780814.35363177</v>
      </c>
      <c r="C663">
        <v>4870406.066947895</v>
      </c>
      <c r="D663">
        <v>12841473.27638106</v>
      </c>
      <c r="E663">
        <v>11229460.84129401</v>
      </c>
      <c r="F663">
        <v>722694.5684184274</v>
      </c>
      <c r="G663">
        <v>10116779.60059037</v>
      </c>
    </row>
    <row r="664" spans="1:7">
      <c r="A664">
        <v>662</v>
      </c>
      <c r="B664">
        <v>39780825.05841169</v>
      </c>
      <c r="C664">
        <v>4871111.776344361</v>
      </c>
      <c r="D664">
        <v>12841082.90513742</v>
      </c>
      <c r="E664">
        <v>11229460.84129401</v>
      </c>
      <c r="F664">
        <v>722494.6137261608</v>
      </c>
      <c r="G664">
        <v>10116674.92190973</v>
      </c>
    </row>
    <row r="665" spans="1:7">
      <c r="A665">
        <v>663</v>
      </c>
      <c r="B665">
        <v>39780693.05594227</v>
      </c>
      <c r="C665">
        <v>4873431.96741637</v>
      </c>
      <c r="D665">
        <v>12838522.47815499</v>
      </c>
      <c r="E665">
        <v>11229460.84129401</v>
      </c>
      <c r="F665">
        <v>722646.8480640096</v>
      </c>
      <c r="G665">
        <v>10116630.92101289</v>
      </c>
    </row>
    <row r="666" spans="1:7">
      <c r="A666">
        <v>664</v>
      </c>
      <c r="B666">
        <v>39780631.63205628</v>
      </c>
      <c r="C666">
        <v>4875014.441538735</v>
      </c>
      <c r="D666">
        <v>12836348.68435442</v>
      </c>
      <c r="E666">
        <v>11229460.84129401</v>
      </c>
      <c r="F666">
        <v>723073.5247986254</v>
      </c>
      <c r="G666">
        <v>10116734.14007049</v>
      </c>
    </row>
    <row r="667" spans="1:7">
      <c r="A667">
        <v>665</v>
      </c>
      <c r="B667">
        <v>39780592.54379687</v>
      </c>
      <c r="C667">
        <v>4873712.45732553</v>
      </c>
      <c r="D667">
        <v>12836451.15086538</v>
      </c>
      <c r="E667">
        <v>11229460.84129401</v>
      </c>
      <c r="F667">
        <v>723874.5430241021</v>
      </c>
      <c r="G667">
        <v>10117093.55128784</v>
      </c>
    </row>
    <row r="668" spans="1:7">
      <c r="A668">
        <v>666</v>
      </c>
      <c r="B668">
        <v>39780562.64229195</v>
      </c>
      <c r="C668">
        <v>4879074.134667787</v>
      </c>
      <c r="D668">
        <v>12832985.22505168</v>
      </c>
      <c r="E668">
        <v>11229460.84129401</v>
      </c>
      <c r="F668">
        <v>722653.9942125063</v>
      </c>
      <c r="G668">
        <v>10116388.44706597</v>
      </c>
    </row>
    <row r="669" spans="1:7">
      <c r="A669">
        <v>667</v>
      </c>
      <c r="B669">
        <v>39780574.44741201</v>
      </c>
      <c r="C669">
        <v>4882286.998962373</v>
      </c>
      <c r="D669">
        <v>12831279.21287734</v>
      </c>
      <c r="E669">
        <v>11229460.84129401</v>
      </c>
      <c r="F669">
        <v>721676.845007575</v>
      </c>
      <c r="G669">
        <v>10115870.54927071</v>
      </c>
    </row>
    <row r="670" spans="1:7">
      <c r="A670">
        <v>668</v>
      </c>
      <c r="B670">
        <v>39780533.4430974</v>
      </c>
      <c r="C670">
        <v>4881644.830438932</v>
      </c>
      <c r="D670">
        <v>12830695.4263058</v>
      </c>
      <c r="E670">
        <v>11229460.84129401</v>
      </c>
      <c r="F670">
        <v>722509.7370464341</v>
      </c>
      <c r="G670">
        <v>10116222.60801221</v>
      </c>
    </row>
    <row r="671" spans="1:7">
      <c r="A671">
        <v>669</v>
      </c>
      <c r="B671">
        <v>39780536.49853059</v>
      </c>
      <c r="C671">
        <v>4884732.811729675</v>
      </c>
      <c r="D671">
        <v>12828571.71349343</v>
      </c>
      <c r="E671">
        <v>11229460.84129401</v>
      </c>
      <c r="F671">
        <v>721927.6401285132</v>
      </c>
      <c r="G671">
        <v>10115843.49188496</v>
      </c>
    </row>
    <row r="672" spans="1:7">
      <c r="A672">
        <v>670</v>
      </c>
      <c r="B672">
        <v>39780532.74480168</v>
      </c>
      <c r="C672">
        <v>4880477.882359297</v>
      </c>
      <c r="D672">
        <v>12831274.78415536</v>
      </c>
      <c r="E672">
        <v>11229460.84129401</v>
      </c>
      <c r="F672">
        <v>722890.7896684448</v>
      </c>
      <c r="G672">
        <v>10116428.44732456</v>
      </c>
    </row>
    <row r="673" spans="1:7">
      <c r="A673">
        <v>671</v>
      </c>
      <c r="B673">
        <v>39780561.09012163</v>
      </c>
      <c r="C673">
        <v>4882952.557953555</v>
      </c>
      <c r="D673">
        <v>12829595.31035995</v>
      </c>
      <c r="E673">
        <v>11229460.84129401</v>
      </c>
      <c r="F673">
        <v>722419.6562995737</v>
      </c>
      <c r="G673">
        <v>10116132.72421453</v>
      </c>
    </row>
    <row r="674" spans="1:7">
      <c r="A674">
        <v>672</v>
      </c>
      <c r="B674">
        <v>39780550.98591162</v>
      </c>
      <c r="C674">
        <v>4880128.613866024</v>
      </c>
      <c r="D674">
        <v>12831458.41873607</v>
      </c>
      <c r="E674">
        <v>11229460.84129401</v>
      </c>
      <c r="F674">
        <v>723014.3700240621</v>
      </c>
      <c r="G674">
        <v>10116488.74199146</v>
      </c>
    </row>
    <row r="675" spans="1:7">
      <c r="A675">
        <v>673</v>
      </c>
      <c r="B675">
        <v>39780575.92190945</v>
      </c>
      <c r="C675">
        <v>4881762.373944039</v>
      </c>
      <c r="D675">
        <v>12830138.20504047</v>
      </c>
      <c r="E675">
        <v>11229460.84129401</v>
      </c>
      <c r="F675">
        <v>722839.6560782474</v>
      </c>
      <c r="G675">
        <v>10116374.84555269</v>
      </c>
    </row>
    <row r="676" spans="1:7">
      <c r="A676">
        <v>674</v>
      </c>
      <c r="B676">
        <v>39780539.43144251</v>
      </c>
      <c r="C676">
        <v>4881716.529810013</v>
      </c>
      <c r="D676">
        <v>12830624.89638027</v>
      </c>
      <c r="E676">
        <v>11229460.84129401</v>
      </c>
      <c r="F676">
        <v>722502.2588266872</v>
      </c>
      <c r="G676">
        <v>10116234.90513153</v>
      </c>
    </row>
    <row r="677" spans="1:7">
      <c r="A677">
        <v>675</v>
      </c>
      <c r="B677">
        <v>39780558.13506548</v>
      </c>
      <c r="C677">
        <v>4875505.039715709</v>
      </c>
      <c r="D677">
        <v>12833674.92142109</v>
      </c>
      <c r="E677">
        <v>11229460.84129401</v>
      </c>
      <c r="F677">
        <v>724602.7403877991</v>
      </c>
      <c r="G677">
        <v>10117314.59224687</v>
      </c>
    </row>
    <row r="678" spans="1:7">
      <c r="A678">
        <v>676</v>
      </c>
      <c r="B678">
        <v>39780555.23231977</v>
      </c>
      <c r="C678">
        <v>4881795.873562207</v>
      </c>
      <c r="D678">
        <v>12830666.27815869</v>
      </c>
      <c r="E678">
        <v>11229460.84129401</v>
      </c>
      <c r="F678">
        <v>722438.5204997445</v>
      </c>
      <c r="G678">
        <v>10116193.71880512</v>
      </c>
    </row>
    <row r="679" spans="1:7">
      <c r="A679">
        <v>677</v>
      </c>
      <c r="B679">
        <v>39780528.86838718</v>
      </c>
      <c r="C679">
        <v>4877821.500309341</v>
      </c>
      <c r="D679">
        <v>12832519.33271835</v>
      </c>
      <c r="E679">
        <v>11229460.84129401</v>
      </c>
      <c r="F679">
        <v>723820.0290963228</v>
      </c>
      <c r="G679">
        <v>10116907.16496914</v>
      </c>
    </row>
    <row r="680" spans="1:7">
      <c r="A680">
        <v>678</v>
      </c>
      <c r="B680">
        <v>39780497.88952605</v>
      </c>
      <c r="C680">
        <v>4878795.433991211</v>
      </c>
      <c r="D680">
        <v>12831854.44959025</v>
      </c>
      <c r="E680">
        <v>11229460.84129401</v>
      </c>
      <c r="F680">
        <v>723603.9787417365</v>
      </c>
      <c r="G680">
        <v>10116783.18590885</v>
      </c>
    </row>
    <row r="681" spans="1:7">
      <c r="A681">
        <v>679</v>
      </c>
      <c r="B681">
        <v>39780544.63416996</v>
      </c>
      <c r="C681">
        <v>4878891.600628392</v>
      </c>
      <c r="D681">
        <v>12831275.93627849</v>
      </c>
      <c r="E681">
        <v>11229460.84129401</v>
      </c>
      <c r="F681">
        <v>723986.2795906066</v>
      </c>
      <c r="G681">
        <v>10116929.97637845</v>
      </c>
    </row>
    <row r="682" spans="1:7">
      <c r="A682">
        <v>680</v>
      </c>
      <c r="B682">
        <v>39780538.37440084</v>
      </c>
      <c r="C682">
        <v>4877741.921946255</v>
      </c>
      <c r="D682">
        <v>12832552.03791533</v>
      </c>
      <c r="E682">
        <v>11229460.84129401</v>
      </c>
      <c r="F682">
        <v>723859.2864244909</v>
      </c>
      <c r="G682">
        <v>10116924.28682074</v>
      </c>
    </row>
    <row r="683" spans="1:7">
      <c r="A683">
        <v>681</v>
      </c>
      <c r="B683">
        <v>39780593.15515287</v>
      </c>
      <c r="C683">
        <v>4880763.410741436</v>
      </c>
      <c r="D683">
        <v>12831435.56599055</v>
      </c>
      <c r="E683">
        <v>11229460.84129401</v>
      </c>
      <c r="F683">
        <v>722614.4202721106</v>
      </c>
      <c r="G683">
        <v>10116318.91685476</v>
      </c>
    </row>
    <row r="684" spans="1:7">
      <c r="A684">
        <v>682</v>
      </c>
      <c r="B684">
        <v>39780507.57692584</v>
      </c>
      <c r="C684">
        <v>4876225.531944199</v>
      </c>
      <c r="D684">
        <v>12833433.22225019</v>
      </c>
      <c r="E684">
        <v>11229460.84129401</v>
      </c>
      <c r="F684">
        <v>724245.4952766573</v>
      </c>
      <c r="G684">
        <v>10117142.48616078</v>
      </c>
    </row>
    <row r="685" spans="1:7">
      <c r="A685">
        <v>683</v>
      </c>
      <c r="B685">
        <v>39780492.39030951</v>
      </c>
      <c r="C685">
        <v>4879037.963467849</v>
      </c>
      <c r="D685">
        <v>12831321.52748031</v>
      </c>
      <c r="E685">
        <v>11229460.84129401</v>
      </c>
      <c r="F685">
        <v>723811.873655283</v>
      </c>
      <c r="G685">
        <v>10116860.18441205</v>
      </c>
    </row>
    <row r="686" spans="1:7">
      <c r="A686">
        <v>684</v>
      </c>
      <c r="B686">
        <v>39780483.92497377</v>
      </c>
      <c r="C686">
        <v>4882568.46574666</v>
      </c>
      <c r="D686">
        <v>12829281.14338628</v>
      </c>
      <c r="E686">
        <v>11229460.84129401</v>
      </c>
      <c r="F686">
        <v>722842.0222580887</v>
      </c>
      <c r="G686">
        <v>10116331.45228873</v>
      </c>
    </row>
    <row r="687" spans="1:7">
      <c r="A687">
        <v>685</v>
      </c>
      <c r="B687">
        <v>39780493.76439289</v>
      </c>
      <c r="C687">
        <v>4882076.712959513</v>
      </c>
      <c r="D687">
        <v>12829770.29621567</v>
      </c>
      <c r="E687">
        <v>11229460.84129401</v>
      </c>
      <c r="F687">
        <v>722838.0799548818</v>
      </c>
      <c r="G687">
        <v>10116347.83396881</v>
      </c>
    </row>
    <row r="688" spans="1:7">
      <c r="A688">
        <v>686</v>
      </c>
      <c r="B688">
        <v>39780475.75705837</v>
      </c>
      <c r="C688">
        <v>4882298.304611581</v>
      </c>
      <c r="D688">
        <v>12829366.41451791</v>
      </c>
      <c r="E688">
        <v>11229460.84129401</v>
      </c>
      <c r="F688">
        <v>722955.3602892935</v>
      </c>
      <c r="G688">
        <v>10116394.83634557</v>
      </c>
    </row>
    <row r="689" spans="1:7">
      <c r="A689">
        <v>687</v>
      </c>
      <c r="B689">
        <v>39780479.88132584</v>
      </c>
      <c r="C689">
        <v>4883633.274203235</v>
      </c>
      <c r="D689">
        <v>12828646.1554097</v>
      </c>
      <c r="E689">
        <v>11229460.84129401</v>
      </c>
      <c r="F689">
        <v>722558.5482476023</v>
      </c>
      <c r="G689">
        <v>10116181.0621713</v>
      </c>
    </row>
    <row r="690" spans="1:7">
      <c r="A690">
        <v>688</v>
      </c>
      <c r="B690">
        <v>39780450.65966598</v>
      </c>
      <c r="C690">
        <v>4881350.502264732</v>
      </c>
      <c r="D690">
        <v>12829544.33098841</v>
      </c>
      <c r="E690">
        <v>11229460.84129401</v>
      </c>
      <c r="F690">
        <v>723462.4364925205</v>
      </c>
      <c r="G690">
        <v>10116632.5486263</v>
      </c>
    </row>
    <row r="691" spans="1:7">
      <c r="A691">
        <v>689</v>
      </c>
      <c r="B691">
        <v>39780473.91172533</v>
      </c>
      <c r="C691">
        <v>4880629.709425518</v>
      </c>
      <c r="D691">
        <v>12830062.95509905</v>
      </c>
      <c r="E691">
        <v>11229460.84129401</v>
      </c>
      <c r="F691">
        <v>723598.1328531381</v>
      </c>
      <c r="G691">
        <v>10116722.2730536</v>
      </c>
    </row>
    <row r="692" spans="1:7">
      <c r="A692">
        <v>690</v>
      </c>
      <c r="B692">
        <v>39780456.09945264</v>
      </c>
      <c r="C692">
        <v>4882633.675337642</v>
      </c>
      <c r="D692">
        <v>12828753.86157294</v>
      </c>
      <c r="E692">
        <v>11229460.84129401</v>
      </c>
      <c r="F692">
        <v>723153.5695797323</v>
      </c>
      <c r="G692">
        <v>10116454.15166831</v>
      </c>
    </row>
    <row r="693" spans="1:7">
      <c r="A693">
        <v>691</v>
      </c>
      <c r="B693">
        <v>39780450.92129256</v>
      </c>
      <c r="C693">
        <v>4880807.231343403</v>
      </c>
      <c r="D693">
        <v>12829775.34388835</v>
      </c>
      <c r="E693">
        <v>11229460.84129401</v>
      </c>
      <c r="F693">
        <v>723672.0047078588</v>
      </c>
      <c r="G693">
        <v>10116735.50005893</v>
      </c>
    </row>
    <row r="694" spans="1:7">
      <c r="A694">
        <v>692</v>
      </c>
      <c r="B694">
        <v>39780446.83438095</v>
      </c>
      <c r="C694">
        <v>4882942.734452737</v>
      </c>
      <c r="D694">
        <v>12828507.04609926</v>
      </c>
      <c r="E694">
        <v>11229460.84129401</v>
      </c>
      <c r="F694">
        <v>723109.7659935765</v>
      </c>
      <c r="G694">
        <v>10116426.44654136</v>
      </c>
    </row>
    <row r="695" spans="1:7">
      <c r="A695">
        <v>693</v>
      </c>
      <c r="B695">
        <v>39780453.20382936</v>
      </c>
      <c r="C695">
        <v>4882628.700244729</v>
      </c>
      <c r="D695">
        <v>12828659.13527485</v>
      </c>
      <c r="E695">
        <v>11229460.84129401</v>
      </c>
      <c r="F695">
        <v>723225.2390619485</v>
      </c>
      <c r="G695">
        <v>10116479.28795382</v>
      </c>
    </row>
    <row r="696" spans="1:7">
      <c r="A696">
        <v>694</v>
      </c>
      <c r="B696">
        <v>39780411.13408975</v>
      </c>
      <c r="C696">
        <v>4883757.594734009</v>
      </c>
      <c r="D696">
        <v>12827552.35931087</v>
      </c>
      <c r="E696">
        <v>11229460.84129401</v>
      </c>
      <c r="F696">
        <v>723208.572117471</v>
      </c>
      <c r="G696">
        <v>10116431.76663339</v>
      </c>
    </row>
    <row r="697" spans="1:7">
      <c r="A697">
        <v>695</v>
      </c>
      <c r="B697">
        <v>39780394.31499317</v>
      </c>
      <c r="C697">
        <v>4884111.420002202</v>
      </c>
      <c r="D697">
        <v>12826960.27310386</v>
      </c>
      <c r="E697">
        <v>11229460.84129401</v>
      </c>
      <c r="F697">
        <v>723380.313159498</v>
      </c>
      <c r="G697">
        <v>10116481.46743361</v>
      </c>
    </row>
    <row r="698" spans="1:7">
      <c r="A698">
        <v>696</v>
      </c>
      <c r="B698">
        <v>39780395.3329321</v>
      </c>
      <c r="C698">
        <v>4883535.769391799</v>
      </c>
      <c r="D698">
        <v>12826938.30125134</v>
      </c>
      <c r="E698">
        <v>11229460.84129401</v>
      </c>
      <c r="F698">
        <v>723792.4126587918</v>
      </c>
      <c r="G698">
        <v>10116668.00833616</v>
      </c>
    </row>
    <row r="699" spans="1:7">
      <c r="A699">
        <v>697</v>
      </c>
      <c r="B699">
        <v>39780390.12167962</v>
      </c>
      <c r="C699">
        <v>4885502.721158531</v>
      </c>
      <c r="D699">
        <v>12826170.59452241</v>
      </c>
      <c r="E699">
        <v>11229460.84129401</v>
      </c>
      <c r="F699">
        <v>722988.1931552863</v>
      </c>
      <c r="G699">
        <v>10116267.77154938</v>
      </c>
    </row>
    <row r="700" spans="1:7">
      <c r="A700">
        <v>698</v>
      </c>
      <c r="B700">
        <v>39780374.27910115</v>
      </c>
      <c r="C700">
        <v>4885813.244258905</v>
      </c>
      <c r="D700">
        <v>12825962.36933259</v>
      </c>
      <c r="E700">
        <v>11229460.84129401</v>
      </c>
      <c r="F700">
        <v>722916.0440966068</v>
      </c>
      <c r="G700">
        <v>10116221.78011903</v>
      </c>
    </row>
    <row r="701" spans="1:7">
      <c r="A701">
        <v>699</v>
      </c>
      <c r="B701">
        <v>39780383.63379987</v>
      </c>
      <c r="C701">
        <v>4885324.753555164</v>
      </c>
      <c r="D701">
        <v>12826156.14489506</v>
      </c>
      <c r="E701">
        <v>11229460.84129401</v>
      </c>
      <c r="F701">
        <v>723118.4444339813</v>
      </c>
      <c r="G701">
        <v>10116323.44962165</v>
      </c>
    </row>
    <row r="702" spans="1:7">
      <c r="A702">
        <v>700</v>
      </c>
      <c r="B702">
        <v>39780377.18515242</v>
      </c>
      <c r="C702">
        <v>4882824.057206785</v>
      </c>
      <c r="D702">
        <v>12827646.32243907</v>
      </c>
      <c r="E702">
        <v>11229460.84129401</v>
      </c>
      <c r="F702">
        <v>723766.2707093117</v>
      </c>
      <c r="G702">
        <v>10116679.69350323</v>
      </c>
    </row>
    <row r="703" spans="1:7">
      <c r="A703">
        <v>701</v>
      </c>
      <c r="B703">
        <v>39780387.93196102</v>
      </c>
      <c r="C703">
        <v>4885489.528100129</v>
      </c>
      <c r="D703">
        <v>12826203.35279214</v>
      </c>
      <c r="E703">
        <v>11229460.84129401</v>
      </c>
      <c r="F703">
        <v>722973.2111550177</v>
      </c>
      <c r="G703">
        <v>10116260.99861973</v>
      </c>
    </row>
    <row r="704" spans="1:7">
      <c r="A704">
        <v>702</v>
      </c>
      <c r="B704">
        <v>39780392.1222533</v>
      </c>
      <c r="C704">
        <v>4886192.467782335</v>
      </c>
      <c r="D704">
        <v>12825884.20870617</v>
      </c>
      <c r="E704">
        <v>11229460.84129401</v>
      </c>
      <c r="F704">
        <v>722730.5638241852</v>
      </c>
      <c r="G704">
        <v>10116124.04064659</v>
      </c>
    </row>
    <row r="705" spans="1:7">
      <c r="A705">
        <v>703</v>
      </c>
      <c r="B705">
        <v>39780372.64223232</v>
      </c>
      <c r="C705">
        <v>4886939.737845914</v>
      </c>
      <c r="D705">
        <v>12825301.54275304</v>
      </c>
      <c r="E705">
        <v>11229460.84129401</v>
      </c>
      <c r="F705">
        <v>722615.9469500432</v>
      </c>
      <c r="G705">
        <v>10116054.57338931</v>
      </c>
    </row>
    <row r="706" spans="1:7">
      <c r="A706">
        <v>704</v>
      </c>
      <c r="B706">
        <v>39780369.85647018</v>
      </c>
      <c r="C706">
        <v>4890149.180254254</v>
      </c>
      <c r="D706">
        <v>12823465.66609495</v>
      </c>
      <c r="E706">
        <v>11229460.84129401</v>
      </c>
      <c r="F706">
        <v>721725.5806713919</v>
      </c>
      <c r="G706">
        <v>10115568.58815558</v>
      </c>
    </row>
    <row r="707" spans="1:7">
      <c r="A707">
        <v>705</v>
      </c>
      <c r="B707">
        <v>39780384.10355505</v>
      </c>
      <c r="C707">
        <v>4889439.271639192</v>
      </c>
      <c r="D707">
        <v>12823918.41825538</v>
      </c>
      <c r="E707">
        <v>11229460.84129401</v>
      </c>
      <c r="F707">
        <v>721896.9446269186</v>
      </c>
      <c r="G707">
        <v>10115668.62773954</v>
      </c>
    </row>
    <row r="708" spans="1:7">
      <c r="A708">
        <v>706</v>
      </c>
      <c r="B708">
        <v>39780348.91178504</v>
      </c>
      <c r="C708">
        <v>4891698.160384052</v>
      </c>
      <c r="D708">
        <v>12822165.35598998</v>
      </c>
      <c r="E708">
        <v>11229460.84129401</v>
      </c>
      <c r="F708">
        <v>721575.0017630977</v>
      </c>
      <c r="G708">
        <v>10115449.55235389</v>
      </c>
    </row>
    <row r="709" spans="1:7">
      <c r="A709">
        <v>707</v>
      </c>
      <c r="B709">
        <v>39780362.49833001</v>
      </c>
      <c r="C709">
        <v>4892175.686580179</v>
      </c>
      <c r="D709">
        <v>12821809.70349522</v>
      </c>
      <c r="E709">
        <v>11229460.84129401</v>
      </c>
      <c r="F709">
        <v>721514.7928644763</v>
      </c>
      <c r="G709">
        <v>10115401.47409612</v>
      </c>
    </row>
    <row r="710" spans="1:7">
      <c r="A710">
        <v>708</v>
      </c>
      <c r="B710">
        <v>39780360.30392917</v>
      </c>
      <c r="C710">
        <v>4892224.25192976</v>
      </c>
      <c r="D710">
        <v>12821948.77937257</v>
      </c>
      <c r="E710">
        <v>11229460.84129401</v>
      </c>
      <c r="F710">
        <v>721375.0720004244</v>
      </c>
      <c r="G710">
        <v>10115351.3593324</v>
      </c>
    </row>
    <row r="711" spans="1:7">
      <c r="A711">
        <v>709</v>
      </c>
      <c r="B711">
        <v>39780343.11407272</v>
      </c>
      <c r="C711">
        <v>4891487.162472688</v>
      </c>
      <c r="D711">
        <v>12822056.47345416</v>
      </c>
      <c r="E711">
        <v>11229460.84129401</v>
      </c>
      <c r="F711">
        <v>721803.3746507555</v>
      </c>
      <c r="G711">
        <v>10115535.26220111</v>
      </c>
    </row>
    <row r="712" spans="1:7">
      <c r="A712">
        <v>710</v>
      </c>
      <c r="B712">
        <v>39780345.53393643</v>
      </c>
      <c r="C712">
        <v>4890735.585957531</v>
      </c>
      <c r="D712">
        <v>12822518.59306192</v>
      </c>
      <c r="E712">
        <v>11229460.84129401</v>
      </c>
      <c r="F712">
        <v>721990.0436268367</v>
      </c>
      <c r="G712">
        <v>10115640.46999612</v>
      </c>
    </row>
    <row r="713" spans="1:7">
      <c r="A713">
        <v>711</v>
      </c>
      <c r="B713">
        <v>39780357.72855851</v>
      </c>
      <c r="C713">
        <v>4892125.507765402</v>
      </c>
      <c r="D713">
        <v>12821864.99627678</v>
      </c>
      <c r="E713">
        <v>11229460.84129401</v>
      </c>
      <c r="F713">
        <v>721513.6010796027</v>
      </c>
      <c r="G713">
        <v>10115392.78214271</v>
      </c>
    </row>
    <row r="714" spans="1:7">
      <c r="A714">
        <v>712</v>
      </c>
      <c r="B714">
        <v>39780358.83949246</v>
      </c>
      <c r="C714">
        <v>4891775.814505985</v>
      </c>
      <c r="D714">
        <v>12822076.93989695</v>
      </c>
      <c r="E714">
        <v>11229460.84129401</v>
      </c>
      <c r="F714">
        <v>721601.1716135696</v>
      </c>
      <c r="G714">
        <v>10115444.07218194</v>
      </c>
    </row>
    <row r="715" spans="1:7">
      <c r="A715">
        <v>713</v>
      </c>
      <c r="B715">
        <v>39780335.9021113</v>
      </c>
      <c r="C715">
        <v>4892623.720565917</v>
      </c>
      <c r="D715">
        <v>12821179.04306251</v>
      </c>
      <c r="E715">
        <v>11229460.84129401</v>
      </c>
      <c r="F715">
        <v>721652.1851628852</v>
      </c>
      <c r="G715">
        <v>10115420.11202597</v>
      </c>
    </row>
    <row r="716" spans="1:7">
      <c r="A716">
        <v>714</v>
      </c>
      <c r="B716">
        <v>39780340.59552158</v>
      </c>
      <c r="C716">
        <v>4891444.441171581</v>
      </c>
      <c r="D716">
        <v>12821842.89329543</v>
      </c>
      <c r="E716">
        <v>11229460.84129401</v>
      </c>
      <c r="F716">
        <v>721989.9279146044</v>
      </c>
      <c r="G716">
        <v>10115602.49184595</v>
      </c>
    </row>
    <row r="717" spans="1:7">
      <c r="A717">
        <v>715</v>
      </c>
      <c r="B717">
        <v>39780330.86303737</v>
      </c>
      <c r="C717">
        <v>4891966.993396172</v>
      </c>
      <c r="D717">
        <v>12821345.05834618</v>
      </c>
      <c r="E717">
        <v>11229460.84129401</v>
      </c>
      <c r="F717">
        <v>721978.3006150728</v>
      </c>
      <c r="G717">
        <v>10115579.66938593</v>
      </c>
    </row>
    <row r="718" spans="1:7">
      <c r="A718">
        <v>716</v>
      </c>
      <c r="B718">
        <v>39780339.2804648</v>
      </c>
      <c r="C718">
        <v>4893429.579643942</v>
      </c>
      <c r="D718">
        <v>12820538.71045254</v>
      </c>
      <c r="E718">
        <v>11229460.84129401</v>
      </c>
      <c r="F718">
        <v>721556.1756294429</v>
      </c>
      <c r="G718">
        <v>10115353.97344485</v>
      </c>
    </row>
    <row r="719" spans="1:7">
      <c r="A719">
        <v>717</v>
      </c>
      <c r="B719">
        <v>39780330.31608741</v>
      </c>
      <c r="C719">
        <v>4891954.443398306</v>
      </c>
      <c r="D719">
        <v>12821087.56084042</v>
      </c>
      <c r="E719">
        <v>11229460.84129401</v>
      </c>
      <c r="F719">
        <v>722168.2803410626</v>
      </c>
      <c r="G719">
        <v>10115659.19021361</v>
      </c>
    </row>
    <row r="720" spans="1:7">
      <c r="A720">
        <v>718</v>
      </c>
      <c r="B720">
        <v>39780331.58715436</v>
      </c>
      <c r="C720">
        <v>4892979.845476732</v>
      </c>
      <c r="D720">
        <v>12820470.9861703</v>
      </c>
      <c r="E720">
        <v>11229460.84129401</v>
      </c>
      <c r="F720">
        <v>721907.7312019896</v>
      </c>
      <c r="G720">
        <v>10115512.18301132</v>
      </c>
    </row>
    <row r="721" spans="1:7">
      <c r="A721">
        <v>719</v>
      </c>
      <c r="B721">
        <v>39780313.88163429</v>
      </c>
      <c r="C721">
        <v>4891308.170675392</v>
      </c>
      <c r="D721">
        <v>12821032.47007655</v>
      </c>
      <c r="E721">
        <v>11229460.84129401</v>
      </c>
      <c r="F721">
        <v>722638.9021467592</v>
      </c>
      <c r="G721">
        <v>10115873.49744158</v>
      </c>
    </row>
    <row r="722" spans="1:7">
      <c r="A722">
        <v>720</v>
      </c>
      <c r="B722">
        <v>39780309.02810168</v>
      </c>
      <c r="C722">
        <v>4890082.194878822</v>
      </c>
      <c r="D722">
        <v>12821356.5673385</v>
      </c>
      <c r="E722">
        <v>11229460.84129401</v>
      </c>
      <c r="F722">
        <v>723242.360304961</v>
      </c>
      <c r="G722">
        <v>10116167.06428538</v>
      </c>
    </row>
    <row r="723" spans="1:7">
      <c r="A723">
        <v>721</v>
      </c>
      <c r="B723">
        <v>39780314.57665756</v>
      </c>
      <c r="C723">
        <v>4891577.215599597</v>
      </c>
      <c r="D723">
        <v>12820531.91226351</v>
      </c>
      <c r="E723">
        <v>11229460.84129401</v>
      </c>
      <c r="F723">
        <v>722810.7158834649</v>
      </c>
      <c r="G723">
        <v>10115933.89161697</v>
      </c>
    </row>
    <row r="724" spans="1:7">
      <c r="A724">
        <v>722</v>
      </c>
      <c r="B724">
        <v>39780337.63619203</v>
      </c>
      <c r="C724">
        <v>4887320.375496942</v>
      </c>
      <c r="D724">
        <v>12823007.97922055</v>
      </c>
      <c r="E724">
        <v>11229460.84129401</v>
      </c>
      <c r="F724">
        <v>723981.103079445</v>
      </c>
      <c r="G724">
        <v>10116567.33710108</v>
      </c>
    </row>
    <row r="725" spans="1:7">
      <c r="A725">
        <v>723</v>
      </c>
      <c r="B725">
        <v>39780302.28119671</v>
      </c>
      <c r="C725">
        <v>4890017.762558313</v>
      </c>
      <c r="D725">
        <v>12821311.63550843</v>
      </c>
      <c r="E725">
        <v>11229460.84129401</v>
      </c>
      <c r="F725">
        <v>723316.5628958894</v>
      </c>
      <c r="G725">
        <v>10116195.47894006</v>
      </c>
    </row>
    <row r="726" spans="1:7">
      <c r="A726">
        <v>724</v>
      </c>
      <c r="B726">
        <v>39780289.57539365</v>
      </c>
      <c r="C726">
        <v>4890717.770612463</v>
      </c>
      <c r="D726">
        <v>12820564.34007096</v>
      </c>
      <c r="E726">
        <v>11229460.84129401</v>
      </c>
      <c r="F726">
        <v>723362.0371146449</v>
      </c>
      <c r="G726">
        <v>10116184.58630156</v>
      </c>
    </row>
    <row r="727" spans="1:7">
      <c r="A727">
        <v>725</v>
      </c>
      <c r="B727">
        <v>39780295.38880884</v>
      </c>
      <c r="C727">
        <v>4891066.480836205</v>
      </c>
      <c r="D727">
        <v>12820280.85611888</v>
      </c>
      <c r="E727">
        <v>11229460.84129401</v>
      </c>
      <c r="F727">
        <v>723330.0679012638</v>
      </c>
      <c r="G727">
        <v>10116157.14265847</v>
      </c>
    </row>
    <row r="728" spans="1:7">
      <c r="A728">
        <v>726</v>
      </c>
      <c r="B728">
        <v>39780293.21343285</v>
      </c>
      <c r="C728">
        <v>4890666.347492197</v>
      </c>
      <c r="D728">
        <v>12820516.6864333</v>
      </c>
      <c r="E728">
        <v>11229460.84129401</v>
      </c>
      <c r="F728">
        <v>723438.647872898</v>
      </c>
      <c r="G728">
        <v>10116210.69034043</v>
      </c>
    </row>
    <row r="729" spans="1:7">
      <c r="A729">
        <v>727</v>
      </c>
      <c r="B729">
        <v>39780304.26535264</v>
      </c>
      <c r="C729">
        <v>4890876.374353786</v>
      </c>
      <c r="D729">
        <v>12820309.15652882</v>
      </c>
      <c r="E729">
        <v>11229460.84129401</v>
      </c>
      <c r="F729">
        <v>723442.1959626152</v>
      </c>
      <c r="G729">
        <v>10116215.69721341</v>
      </c>
    </row>
    <row r="730" spans="1:7">
      <c r="A730">
        <v>728</v>
      </c>
      <c r="B730">
        <v>39780292.17952517</v>
      </c>
      <c r="C730">
        <v>4890859.528820244</v>
      </c>
      <c r="D730">
        <v>12820455.25349991</v>
      </c>
      <c r="E730">
        <v>11229460.84129401</v>
      </c>
      <c r="F730">
        <v>723344.6828172313</v>
      </c>
      <c r="G730">
        <v>10116171.87309377</v>
      </c>
    </row>
    <row r="731" spans="1:7">
      <c r="A731">
        <v>729</v>
      </c>
      <c r="B731">
        <v>39780298.20205595</v>
      </c>
      <c r="C731">
        <v>4887649.598678205</v>
      </c>
      <c r="D731">
        <v>12822155.14458442</v>
      </c>
      <c r="E731">
        <v>11229460.84129401</v>
      </c>
      <c r="F731">
        <v>724334.7502198855</v>
      </c>
      <c r="G731">
        <v>10116697.86727942</v>
      </c>
    </row>
    <row r="732" spans="1:7">
      <c r="A732">
        <v>730</v>
      </c>
      <c r="B732">
        <v>39780295.98255216</v>
      </c>
      <c r="C732">
        <v>4890111.511084911</v>
      </c>
      <c r="D732">
        <v>12820892.97532846</v>
      </c>
      <c r="E732">
        <v>11229460.84129401</v>
      </c>
      <c r="F732">
        <v>723544.614327725</v>
      </c>
      <c r="G732">
        <v>10116286.04051705</v>
      </c>
    </row>
    <row r="733" spans="1:7">
      <c r="A733">
        <v>731</v>
      </c>
      <c r="B733">
        <v>39780303.74579954</v>
      </c>
      <c r="C733">
        <v>4890056.953083951</v>
      </c>
      <c r="D733">
        <v>12821118.83021266</v>
      </c>
      <c r="E733">
        <v>11229460.84129401</v>
      </c>
      <c r="F733">
        <v>723424.5648113315</v>
      </c>
      <c r="G733">
        <v>10116242.55639758</v>
      </c>
    </row>
    <row r="734" spans="1:7">
      <c r="A734">
        <v>732</v>
      </c>
      <c r="B734">
        <v>39780292.90138493</v>
      </c>
      <c r="C734">
        <v>4890759.191203921</v>
      </c>
      <c r="D734">
        <v>12820410.8409592</v>
      </c>
      <c r="E734">
        <v>11229460.84129401</v>
      </c>
      <c r="F734">
        <v>723444.4051926094</v>
      </c>
      <c r="G734">
        <v>10116217.62273519</v>
      </c>
    </row>
    <row r="735" spans="1:7">
      <c r="A735">
        <v>733</v>
      </c>
      <c r="B735">
        <v>39780287.50300965</v>
      </c>
      <c r="C735">
        <v>4893585.06976404</v>
      </c>
      <c r="D735">
        <v>12818732.84794107</v>
      </c>
      <c r="E735">
        <v>11229460.84129401</v>
      </c>
      <c r="F735">
        <v>722700.8214935148</v>
      </c>
      <c r="G735">
        <v>10115807.92251701</v>
      </c>
    </row>
    <row r="736" spans="1:7">
      <c r="A736">
        <v>734</v>
      </c>
      <c r="B736">
        <v>39780300.10799022</v>
      </c>
      <c r="C736">
        <v>4892618.89008352</v>
      </c>
      <c r="D736">
        <v>12819353.72899534</v>
      </c>
      <c r="E736">
        <v>11229460.84129401</v>
      </c>
      <c r="F736">
        <v>722927.1968409257</v>
      </c>
      <c r="G736">
        <v>10115939.45077642</v>
      </c>
    </row>
    <row r="737" spans="1:7">
      <c r="A737">
        <v>735</v>
      </c>
      <c r="B737">
        <v>39780303.86421624</v>
      </c>
      <c r="C737">
        <v>4895149.252476468</v>
      </c>
      <c r="D737">
        <v>12818031.35343058</v>
      </c>
      <c r="E737">
        <v>11229460.84129401</v>
      </c>
      <c r="F737">
        <v>722142.3945070659</v>
      </c>
      <c r="G737">
        <v>10115520.02250812</v>
      </c>
    </row>
    <row r="738" spans="1:7">
      <c r="A738">
        <v>736</v>
      </c>
      <c r="B738">
        <v>39780293.51510435</v>
      </c>
      <c r="C738">
        <v>4893195.706235781</v>
      </c>
      <c r="D738">
        <v>12819022.22624316</v>
      </c>
      <c r="E738">
        <v>11229460.84129401</v>
      </c>
      <c r="F738">
        <v>722767.2091036718</v>
      </c>
      <c r="G738">
        <v>10115847.53222772</v>
      </c>
    </row>
    <row r="739" spans="1:7">
      <c r="A739">
        <v>737</v>
      </c>
      <c r="B739">
        <v>39780286.05867206</v>
      </c>
      <c r="C739">
        <v>4893454.726803308</v>
      </c>
      <c r="D739">
        <v>12818349.54765856</v>
      </c>
      <c r="E739">
        <v>11229460.84129401</v>
      </c>
      <c r="F739">
        <v>723066.8791589104</v>
      </c>
      <c r="G739">
        <v>10115954.06375727</v>
      </c>
    </row>
    <row r="740" spans="1:7">
      <c r="A740">
        <v>738</v>
      </c>
      <c r="B740">
        <v>39780281.127614</v>
      </c>
      <c r="C740">
        <v>4895305.075624777</v>
      </c>
      <c r="D740">
        <v>12817227.66184605</v>
      </c>
      <c r="E740">
        <v>11229460.84129401</v>
      </c>
      <c r="F740">
        <v>722596.9272920032</v>
      </c>
      <c r="G740">
        <v>10115690.62155716</v>
      </c>
    </row>
    <row r="741" spans="1:7">
      <c r="A741">
        <v>739</v>
      </c>
      <c r="B741">
        <v>39780283.23794775</v>
      </c>
      <c r="C741">
        <v>4895582.593507942</v>
      </c>
      <c r="D741">
        <v>12817144.67688492</v>
      </c>
      <c r="E741">
        <v>11229460.84129401</v>
      </c>
      <c r="F741">
        <v>722468.346973958</v>
      </c>
      <c r="G741">
        <v>10115626.77928692</v>
      </c>
    </row>
    <row r="742" spans="1:7">
      <c r="A742">
        <v>740</v>
      </c>
      <c r="B742">
        <v>39780282.9809277</v>
      </c>
      <c r="C742">
        <v>4896269.305849215</v>
      </c>
      <c r="D742">
        <v>12816676.98024767</v>
      </c>
      <c r="E742">
        <v>11229460.84129401</v>
      </c>
      <c r="F742">
        <v>722328.5380433856</v>
      </c>
      <c r="G742">
        <v>10115547.31549341</v>
      </c>
    </row>
    <row r="743" spans="1:7">
      <c r="A743">
        <v>741</v>
      </c>
      <c r="B743">
        <v>39780279.53845804</v>
      </c>
      <c r="C743">
        <v>4895431.504310783</v>
      </c>
      <c r="D743">
        <v>12817100.91524707</v>
      </c>
      <c r="E743">
        <v>11229460.84129401</v>
      </c>
      <c r="F743">
        <v>722600.0954838679</v>
      </c>
      <c r="G743">
        <v>10115686.18212231</v>
      </c>
    </row>
    <row r="744" spans="1:7">
      <c r="A744">
        <v>742</v>
      </c>
      <c r="B744">
        <v>39780277.72684052</v>
      </c>
      <c r="C744">
        <v>4895973.625700175</v>
      </c>
      <c r="D744">
        <v>12816739.17437685</v>
      </c>
      <c r="E744">
        <v>11229460.84129401</v>
      </c>
      <c r="F744">
        <v>722483.630844924</v>
      </c>
      <c r="G744">
        <v>10115620.45462456</v>
      </c>
    </row>
    <row r="745" spans="1:7">
      <c r="A745">
        <v>743</v>
      </c>
      <c r="B745">
        <v>39780282.24899598</v>
      </c>
      <c r="C745">
        <v>4896559.917858604</v>
      </c>
      <c r="D745">
        <v>12816472.92343862</v>
      </c>
      <c r="E745">
        <v>11229460.84129401</v>
      </c>
      <c r="F745">
        <v>722274.9530150298</v>
      </c>
      <c r="G745">
        <v>10115513.61338971</v>
      </c>
    </row>
    <row r="746" spans="1:7">
      <c r="A746">
        <v>744</v>
      </c>
      <c r="B746">
        <v>39780282.13124909</v>
      </c>
      <c r="C746">
        <v>4895293.318491831</v>
      </c>
      <c r="D746">
        <v>12817194.13405848</v>
      </c>
      <c r="E746">
        <v>11229460.84129401</v>
      </c>
      <c r="F746">
        <v>722627.8987153135</v>
      </c>
      <c r="G746">
        <v>10115705.93868944</v>
      </c>
    </row>
    <row r="747" spans="1:7">
      <c r="A747">
        <v>745</v>
      </c>
      <c r="B747">
        <v>39780281.43820888</v>
      </c>
      <c r="C747">
        <v>4895911.001555021</v>
      </c>
      <c r="D747">
        <v>12816785.69625399</v>
      </c>
      <c r="E747">
        <v>11229460.84129401</v>
      </c>
      <c r="F747">
        <v>722495.7728036696</v>
      </c>
      <c r="G747">
        <v>10115628.12630218</v>
      </c>
    </row>
    <row r="748" spans="1:7">
      <c r="A748">
        <v>746</v>
      </c>
      <c r="B748">
        <v>39780272.26069862</v>
      </c>
      <c r="C748">
        <v>4897016.609255038</v>
      </c>
      <c r="D748">
        <v>12816037.27523408</v>
      </c>
      <c r="E748">
        <v>11229460.84129401</v>
      </c>
      <c r="F748">
        <v>722266.9972737459</v>
      </c>
      <c r="G748">
        <v>10115490.53764173</v>
      </c>
    </row>
    <row r="749" spans="1:7">
      <c r="A749">
        <v>747</v>
      </c>
      <c r="B749">
        <v>39780277.23447362</v>
      </c>
      <c r="C749">
        <v>4896556.817457698</v>
      </c>
      <c r="D749">
        <v>12816294.15613176</v>
      </c>
      <c r="E749">
        <v>11229460.84129401</v>
      </c>
      <c r="F749">
        <v>722398.9655706101</v>
      </c>
      <c r="G749">
        <v>10115566.45401954</v>
      </c>
    </row>
    <row r="750" spans="1:7">
      <c r="A750">
        <v>748</v>
      </c>
      <c r="B750">
        <v>39780274.24317357</v>
      </c>
      <c r="C750">
        <v>4897025.768730385</v>
      </c>
      <c r="D750">
        <v>12816054.06661297</v>
      </c>
      <c r="E750">
        <v>11229460.84129401</v>
      </c>
      <c r="F750">
        <v>722252.0356288754</v>
      </c>
      <c r="G750">
        <v>10115481.53090733</v>
      </c>
    </row>
    <row r="751" spans="1:7">
      <c r="A751">
        <v>749</v>
      </c>
      <c r="B751">
        <v>39780271.26872058</v>
      </c>
      <c r="C751">
        <v>4896568.263983116</v>
      </c>
      <c r="D751">
        <v>12816225.50312638</v>
      </c>
      <c r="E751">
        <v>11229460.84129401</v>
      </c>
      <c r="F751">
        <v>722441.7227716806</v>
      </c>
      <c r="G751">
        <v>10115574.93754539</v>
      </c>
    </row>
    <row r="752" spans="1:7">
      <c r="A752">
        <v>750</v>
      </c>
      <c r="B752">
        <v>39780270.75108674</v>
      </c>
      <c r="C752">
        <v>4896054.229872065</v>
      </c>
      <c r="D752">
        <v>12816549.10680549</v>
      </c>
      <c r="E752">
        <v>11229460.84129401</v>
      </c>
      <c r="F752">
        <v>722563.2456056091</v>
      </c>
      <c r="G752">
        <v>10115643.32750956</v>
      </c>
    </row>
    <row r="753" spans="1:7">
      <c r="A753">
        <v>751</v>
      </c>
      <c r="B753">
        <v>39780267.45233931</v>
      </c>
      <c r="C753">
        <v>4895903.299476167</v>
      </c>
      <c r="D753">
        <v>12816425.04967065</v>
      </c>
      <c r="E753">
        <v>11229460.84129401</v>
      </c>
      <c r="F753">
        <v>722752.7952279474</v>
      </c>
      <c r="G753">
        <v>10115725.46667052</v>
      </c>
    </row>
    <row r="754" spans="1:7">
      <c r="A754">
        <v>752</v>
      </c>
      <c r="B754">
        <v>39780266.73347384</v>
      </c>
      <c r="C754">
        <v>4895967.607789313</v>
      </c>
      <c r="D754">
        <v>12816298.26487132</v>
      </c>
      <c r="E754">
        <v>11229460.84129401</v>
      </c>
      <c r="F754">
        <v>722801.0711074041</v>
      </c>
      <c r="G754">
        <v>10115738.9484118</v>
      </c>
    </row>
    <row r="755" spans="1:7">
      <c r="A755">
        <v>753</v>
      </c>
      <c r="B755">
        <v>39780266.56973699</v>
      </c>
      <c r="C755">
        <v>4895801.030835109</v>
      </c>
      <c r="D755">
        <v>12816284.88361738</v>
      </c>
      <c r="E755">
        <v>11229460.84129401</v>
      </c>
      <c r="F755">
        <v>722925.6369307539</v>
      </c>
      <c r="G755">
        <v>10115794.17705974</v>
      </c>
    </row>
    <row r="756" spans="1:7">
      <c r="A756">
        <v>754</v>
      </c>
      <c r="B756">
        <v>39780270.98143661</v>
      </c>
      <c r="C756">
        <v>4894217.716413495</v>
      </c>
      <c r="D756">
        <v>12817193.12127782</v>
      </c>
      <c r="E756">
        <v>11229460.84129401</v>
      </c>
      <c r="F756">
        <v>723364.3417140008</v>
      </c>
      <c r="G756">
        <v>10116034.96073728</v>
      </c>
    </row>
    <row r="757" spans="1:7">
      <c r="A757">
        <v>755</v>
      </c>
      <c r="B757">
        <v>39780265.03443498</v>
      </c>
      <c r="C757">
        <v>4896120.089534573</v>
      </c>
      <c r="D757">
        <v>12816072.5795393</v>
      </c>
      <c r="E757">
        <v>11229460.84129401</v>
      </c>
      <c r="F757">
        <v>722856.2531737494</v>
      </c>
      <c r="G757">
        <v>10115755.27089335</v>
      </c>
    </row>
    <row r="758" spans="1:7">
      <c r="A758">
        <v>756</v>
      </c>
      <c r="B758">
        <v>39780267.87281218</v>
      </c>
      <c r="C758">
        <v>4897395.003070399</v>
      </c>
      <c r="D758">
        <v>12815395.71419095</v>
      </c>
      <c r="E758">
        <v>11229460.84129401</v>
      </c>
      <c r="F758">
        <v>722468.4171945681</v>
      </c>
      <c r="G758">
        <v>10115547.89706225</v>
      </c>
    </row>
    <row r="759" spans="1:7">
      <c r="A759">
        <v>757</v>
      </c>
      <c r="B759">
        <v>39780266.89101372</v>
      </c>
      <c r="C759">
        <v>4896145.599153395</v>
      </c>
      <c r="D759">
        <v>12816084.55439408</v>
      </c>
      <c r="E759">
        <v>11229460.84129401</v>
      </c>
      <c r="F759">
        <v>722831.1061302868</v>
      </c>
      <c r="G759">
        <v>10115744.79004194</v>
      </c>
    </row>
    <row r="760" spans="1:7">
      <c r="A760">
        <v>758</v>
      </c>
      <c r="B760">
        <v>39780268.16719349</v>
      </c>
      <c r="C760">
        <v>4895841.1738909</v>
      </c>
      <c r="D760">
        <v>12816234.34957096</v>
      </c>
      <c r="E760">
        <v>11229460.84129401</v>
      </c>
      <c r="F760">
        <v>722933.7165175836</v>
      </c>
      <c r="G760">
        <v>10115798.08592004</v>
      </c>
    </row>
    <row r="761" spans="1:7">
      <c r="A761">
        <v>759</v>
      </c>
      <c r="B761">
        <v>39780265.24138949</v>
      </c>
      <c r="C761">
        <v>4895739.161810749</v>
      </c>
      <c r="D761">
        <v>12816302.22912683</v>
      </c>
      <c r="E761">
        <v>11229460.84129401</v>
      </c>
      <c r="F761">
        <v>722954.4772558981</v>
      </c>
      <c r="G761">
        <v>10115808.531902</v>
      </c>
    </row>
    <row r="762" spans="1:7">
      <c r="A762">
        <v>760</v>
      </c>
      <c r="B762">
        <v>39780268.75527039</v>
      </c>
      <c r="C762">
        <v>4897740.248998806</v>
      </c>
      <c r="D762">
        <v>12815111.11372552</v>
      </c>
      <c r="E762">
        <v>11229460.84129401</v>
      </c>
      <c r="F762">
        <v>722435.5681951049</v>
      </c>
      <c r="G762">
        <v>10115520.98305695</v>
      </c>
    </row>
    <row r="763" spans="1:7">
      <c r="A763">
        <v>761</v>
      </c>
      <c r="B763">
        <v>39780264.80342894</v>
      </c>
      <c r="C763">
        <v>4896560.768296978</v>
      </c>
      <c r="D763">
        <v>12815778.96061153</v>
      </c>
      <c r="E763">
        <v>11229460.84129401</v>
      </c>
      <c r="F763">
        <v>722764.0030246953</v>
      </c>
      <c r="G763">
        <v>10115700.23020172</v>
      </c>
    </row>
    <row r="764" spans="1:7">
      <c r="A764">
        <v>762</v>
      </c>
      <c r="B764">
        <v>39780267.53656784</v>
      </c>
      <c r="C764">
        <v>4896058.362659428</v>
      </c>
      <c r="D764">
        <v>12815962.74757884</v>
      </c>
      <c r="E764">
        <v>11229460.84129401</v>
      </c>
      <c r="F764">
        <v>722978.525756469</v>
      </c>
      <c r="G764">
        <v>10115807.05927908</v>
      </c>
    </row>
    <row r="765" spans="1:7">
      <c r="A765">
        <v>763</v>
      </c>
      <c r="B765">
        <v>39780265.01696063</v>
      </c>
      <c r="C765">
        <v>4896410.30108051</v>
      </c>
      <c r="D765">
        <v>12815846.03051537</v>
      </c>
      <c r="E765">
        <v>11229460.84129401</v>
      </c>
      <c r="F765">
        <v>722816.8762307811</v>
      </c>
      <c r="G765">
        <v>10115730.96783995</v>
      </c>
    </row>
    <row r="766" spans="1:7">
      <c r="A766">
        <v>764</v>
      </c>
      <c r="B766">
        <v>39780266.22827527</v>
      </c>
      <c r="C766">
        <v>4896249.159495268</v>
      </c>
      <c r="D766">
        <v>12815840.78030506</v>
      </c>
      <c r="E766">
        <v>11229460.84129401</v>
      </c>
      <c r="F766">
        <v>722934.7518796953</v>
      </c>
      <c r="G766">
        <v>10115780.69530123</v>
      </c>
    </row>
    <row r="767" spans="1:7">
      <c r="A767">
        <v>765</v>
      </c>
      <c r="B767">
        <v>39780267.44057345</v>
      </c>
      <c r="C767">
        <v>4896384.615883505</v>
      </c>
      <c r="D767">
        <v>12815873.28547179</v>
      </c>
      <c r="E767">
        <v>11229460.84129401</v>
      </c>
      <c r="F767">
        <v>722820.7107267401</v>
      </c>
      <c r="G767">
        <v>10115727.98719739</v>
      </c>
    </row>
    <row r="768" spans="1:7">
      <c r="A768">
        <v>766</v>
      </c>
      <c r="B768">
        <v>39780269.94389787</v>
      </c>
      <c r="C768">
        <v>4896929.802612741</v>
      </c>
      <c r="D768">
        <v>12815652.0256084</v>
      </c>
      <c r="E768">
        <v>11229460.84129401</v>
      </c>
      <c r="F768">
        <v>722605.7440378469</v>
      </c>
      <c r="G768">
        <v>10115621.53034486</v>
      </c>
    </row>
    <row r="769" spans="1:7">
      <c r="A769">
        <v>767</v>
      </c>
      <c r="B769">
        <v>39780263.78726183</v>
      </c>
      <c r="C769">
        <v>4897038.036678418</v>
      </c>
      <c r="D769">
        <v>12815467.26220856</v>
      </c>
      <c r="E769">
        <v>11229460.84129401</v>
      </c>
      <c r="F769">
        <v>722657.9941428573</v>
      </c>
      <c r="G769">
        <v>10115639.65293798</v>
      </c>
    </row>
    <row r="770" spans="1:7">
      <c r="A770">
        <v>768</v>
      </c>
      <c r="B770">
        <v>39780265.88136216</v>
      </c>
      <c r="C770">
        <v>4897823.59044078</v>
      </c>
      <c r="D770">
        <v>12814962.41538614</v>
      </c>
      <c r="E770">
        <v>11229460.84129401</v>
      </c>
      <c r="F770">
        <v>722482.7100191287</v>
      </c>
      <c r="G770">
        <v>10115536.32422208</v>
      </c>
    </row>
    <row r="771" spans="1:7">
      <c r="A771">
        <v>769</v>
      </c>
      <c r="B771">
        <v>39780264.66364084</v>
      </c>
      <c r="C771">
        <v>4897153.885212407</v>
      </c>
      <c r="D771">
        <v>12815489.55061162</v>
      </c>
      <c r="E771">
        <v>11229460.84129401</v>
      </c>
      <c r="F771">
        <v>722563.0191562729</v>
      </c>
      <c r="G771">
        <v>10115597.36736653</v>
      </c>
    </row>
    <row r="772" spans="1:7">
      <c r="A772">
        <v>770</v>
      </c>
      <c r="B772">
        <v>39780266.52395289</v>
      </c>
      <c r="C772">
        <v>4897044.035992138</v>
      </c>
      <c r="D772">
        <v>12815469.28384981</v>
      </c>
      <c r="E772">
        <v>11229460.84129401</v>
      </c>
      <c r="F772">
        <v>722651.4159697926</v>
      </c>
      <c r="G772">
        <v>10115640.94684713</v>
      </c>
    </row>
    <row r="773" spans="1:7">
      <c r="A773">
        <v>771</v>
      </c>
      <c r="B773">
        <v>39780264.39607982</v>
      </c>
      <c r="C773">
        <v>4896347.946323354</v>
      </c>
      <c r="D773">
        <v>12815822.1842913</v>
      </c>
      <c r="E773">
        <v>11229460.84129401</v>
      </c>
      <c r="F773">
        <v>722876.9676265859</v>
      </c>
      <c r="G773">
        <v>10115756.45654456</v>
      </c>
    </row>
    <row r="774" spans="1:7">
      <c r="A774">
        <v>772</v>
      </c>
      <c r="B774">
        <v>39780263.80760189</v>
      </c>
      <c r="C774">
        <v>4897108.047637336</v>
      </c>
      <c r="D774">
        <v>12815440.67123668</v>
      </c>
      <c r="E774">
        <v>11229460.84129401</v>
      </c>
      <c r="F774">
        <v>722629.0712550926</v>
      </c>
      <c r="G774">
        <v>10115625.17617877</v>
      </c>
    </row>
    <row r="775" spans="1:7">
      <c r="A775">
        <v>773</v>
      </c>
      <c r="B775">
        <v>39780263.4593494</v>
      </c>
      <c r="C775">
        <v>4898020.432787415</v>
      </c>
      <c r="D775">
        <v>12814878.59844679</v>
      </c>
      <c r="E775">
        <v>11229460.84129401</v>
      </c>
      <c r="F775">
        <v>722404.5862401274</v>
      </c>
      <c r="G775">
        <v>10115499.00058106</v>
      </c>
    </row>
    <row r="776" spans="1:7">
      <c r="A776">
        <v>774</v>
      </c>
      <c r="B776">
        <v>39780263.1895019</v>
      </c>
      <c r="C776">
        <v>4897906.537468392</v>
      </c>
      <c r="D776">
        <v>12814929.44111771</v>
      </c>
      <c r="E776">
        <v>11229460.84129401</v>
      </c>
      <c r="F776">
        <v>722445.8570058527</v>
      </c>
      <c r="G776">
        <v>10115520.51261593</v>
      </c>
    </row>
    <row r="777" spans="1:7">
      <c r="A777">
        <v>775</v>
      </c>
      <c r="B777">
        <v>39780264.06114119</v>
      </c>
      <c r="C777">
        <v>4898250.238093526</v>
      </c>
      <c r="D777">
        <v>12814748.02635252</v>
      </c>
      <c r="E777">
        <v>11229460.84129401</v>
      </c>
      <c r="F777">
        <v>722340.1123592624</v>
      </c>
      <c r="G777">
        <v>10115464.84304187</v>
      </c>
    </row>
    <row r="778" spans="1:7">
      <c r="A778">
        <v>776</v>
      </c>
      <c r="B778">
        <v>39780263.86586695</v>
      </c>
      <c r="C778">
        <v>4897922.679130296</v>
      </c>
      <c r="D778">
        <v>12814933.85987196</v>
      </c>
      <c r="E778">
        <v>11229460.84129401</v>
      </c>
      <c r="F778">
        <v>722431.9530995318</v>
      </c>
      <c r="G778">
        <v>10115514.53247115</v>
      </c>
    </row>
    <row r="779" spans="1:7">
      <c r="A779">
        <v>777</v>
      </c>
      <c r="B779">
        <v>39780262.42071521</v>
      </c>
      <c r="C779">
        <v>4897755.474707277</v>
      </c>
      <c r="D779">
        <v>12814942.42368358</v>
      </c>
      <c r="E779">
        <v>11229460.84129401</v>
      </c>
      <c r="F779">
        <v>722539.37653612</v>
      </c>
      <c r="G779">
        <v>10115564.30449421</v>
      </c>
    </row>
    <row r="780" spans="1:7">
      <c r="A780">
        <v>778</v>
      </c>
      <c r="B780">
        <v>39780262.21841128</v>
      </c>
      <c r="C780">
        <v>4897668.298182474</v>
      </c>
      <c r="D780">
        <v>12814938.93685477</v>
      </c>
      <c r="E780">
        <v>11229460.84129401</v>
      </c>
      <c r="F780">
        <v>722601.9188447049</v>
      </c>
      <c r="G780">
        <v>10115592.22323531</v>
      </c>
    </row>
    <row r="781" spans="1:7">
      <c r="A781">
        <v>779</v>
      </c>
      <c r="B781">
        <v>39780262.21221384</v>
      </c>
      <c r="C781">
        <v>4897732.804777744</v>
      </c>
      <c r="D781">
        <v>12814878.67313103</v>
      </c>
      <c r="E781">
        <v>11229460.84129401</v>
      </c>
      <c r="F781">
        <v>722599.1390864565</v>
      </c>
      <c r="G781">
        <v>10115590.7539246</v>
      </c>
    </row>
    <row r="782" spans="1:7">
      <c r="A782">
        <v>780</v>
      </c>
      <c r="B782">
        <v>39780261.93763487</v>
      </c>
      <c r="C782">
        <v>4897737.294027443</v>
      </c>
      <c r="D782">
        <v>12814861.34653185</v>
      </c>
      <c r="E782">
        <v>11229460.84129401</v>
      </c>
      <c r="F782">
        <v>722608.9254367686</v>
      </c>
      <c r="G782">
        <v>10115593.5303448</v>
      </c>
    </row>
    <row r="783" spans="1:7">
      <c r="A783">
        <v>781</v>
      </c>
      <c r="B783">
        <v>39780261.22522433</v>
      </c>
      <c r="C783">
        <v>4898210.508919617</v>
      </c>
      <c r="D783">
        <v>12814531.12269117</v>
      </c>
      <c r="E783">
        <v>11229460.84129401</v>
      </c>
      <c r="F783">
        <v>722519.7680954793</v>
      </c>
      <c r="G783">
        <v>10115538.98422405</v>
      </c>
    </row>
    <row r="784" spans="1:7">
      <c r="A784">
        <v>782</v>
      </c>
      <c r="B784">
        <v>39780262.59886455</v>
      </c>
      <c r="C784">
        <v>4898097.376198665</v>
      </c>
      <c r="D784">
        <v>12814603.89068094</v>
      </c>
      <c r="E784">
        <v>11229460.84129401</v>
      </c>
      <c r="F784">
        <v>722546.5821940233</v>
      </c>
      <c r="G784">
        <v>10115553.9084969</v>
      </c>
    </row>
    <row r="785" spans="1:7">
      <c r="A785">
        <v>783</v>
      </c>
      <c r="B785">
        <v>39780261.20186268</v>
      </c>
      <c r="C785">
        <v>4898501.917363875</v>
      </c>
      <c r="D785">
        <v>12814339.62840175</v>
      </c>
      <c r="E785">
        <v>11229460.84129401</v>
      </c>
      <c r="F785">
        <v>722456.2840661805</v>
      </c>
      <c r="G785">
        <v>10115502.53073686</v>
      </c>
    </row>
    <row r="786" spans="1:7">
      <c r="A786">
        <v>784</v>
      </c>
      <c r="B786">
        <v>39780261.67501474</v>
      </c>
      <c r="C786">
        <v>4898651.054720271</v>
      </c>
      <c r="D786">
        <v>12814167.91877791</v>
      </c>
      <c r="E786">
        <v>11229460.84129401</v>
      </c>
      <c r="F786">
        <v>722479.0533537799</v>
      </c>
      <c r="G786">
        <v>10115502.80686877</v>
      </c>
    </row>
    <row r="787" spans="1:7">
      <c r="A787">
        <v>785</v>
      </c>
      <c r="B787">
        <v>39780260.96452733</v>
      </c>
      <c r="C787">
        <v>4898303.570563183</v>
      </c>
      <c r="D787">
        <v>12814426.74455761</v>
      </c>
      <c r="E787">
        <v>11229460.84129401</v>
      </c>
      <c r="F787">
        <v>722529.5134592465</v>
      </c>
      <c r="G787">
        <v>10115540.29465327</v>
      </c>
    </row>
    <row r="788" spans="1:7">
      <c r="A788">
        <v>786</v>
      </c>
      <c r="B788">
        <v>39780261.71896969</v>
      </c>
      <c r="C788">
        <v>4898247.42032851</v>
      </c>
      <c r="D788">
        <v>12814471.55251015</v>
      </c>
      <c r="E788">
        <v>11229460.84129401</v>
      </c>
      <c r="F788">
        <v>722535.219546609</v>
      </c>
      <c r="G788">
        <v>10115546.68529041</v>
      </c>
    </row>
    <row r="789" spans="1:7">
      <c r="A789">
        <v>787</v>
      </c>
      <c r="B789">
        <v>39780261.24706086</v>
      </c>
      <c r="C789">
        <v>4898210.713094199</v>
      </c>
      <c r="D789">
        <v>12814465.25600398</v>
      </c>
      <c r="E789">
        <v>11229460.84129401</v>
      </c>
      <c r="F789">
        <v>722565.7572131647</v>
      </c>
      <c r="G789">
        <v>10115558.6794555</v>
      </c>
    </row>
    <row r="790" spans="1:7">
      <c r="A790">
        <v>788</v>
      </c>
      <c r="B790">
        <v>39780260.82048987</v>
      </c>
      <c r="C790">
        <v>4897744.52998003</v>
      </c>
      <c r="D790">
        <v>12814682.68839496</v>
      </c>
      <c r="E790">
        <v>11229460.84129401</v>
      </c>
      <c r="F790">
        <v>722728.7863361314</v>
      </c>
      <c r="G790">
        <v>10115643.97448474</v>
      </c>
    </row>
    <row r="791" spans="1:7">
      <c r="A791">
        <v>789</v>
      </c>
      <c r="B791">
        <v>39780260.80637978</v>
      </c>
      <c r="C791">
        <v>4898260.912865596</v>
      </c>
      <c r="D791">
        <v>12814377.79735744</v>
      </c>
      <c r="E791">
        <v>11229460.84129401</v>
      </c>
      <c r="F791">
        <v>722592.4245970213</v>
      </c>
      <c r="G791">
        <v>10115568.83026571</v>
      </c>
    </row>
    <row r="792" spans="1:7">
      <c r="A792">
        <v>790</v>
      </c>
      <c r="B792">
        <v>39780260.96185506</v>
      </c>
      <c r="C792">
        <v>4898291.408153698</v>
      </c>
      <c r="D792">
        <v>12814344.25709125</v>
      </c>
      <c r="E792">
        <v>11229460.84129401</v>
      </c>
      <c r="F792">
        <v>722595.3039174232</v>
      </c>
      <c r="G792">
        <v>10115569.15139868</v>
      </c>
    </row>
    <row r="793" spans="1:7">
      <c r="A793">
        <v>791</v>
      </c>
      <c r="B793">
        <v>39780261.09507836</v>
      </c>
      <c r="C793">
        <v>4898161.108990772</v>
      </c>
      <c r="D793">
        <v>12814426.80334219</v>
      </c>
      <c r="E793">
        <v>11229460.84129401</v>
      </c>
      <c r="F793">
        <v>722625.6990763595</v>
      </c>
      <c r="G793">
        <v>10115586.64237502</v>
      </c>
    </row>
    <row r="794" spans="1:7">
      <c r="A794">
        <v>792</v>
      </c>
      <c r="B794">
        <v>39780261.63527693</v>
      </c>
      <c r="C794">
        <v>4898518.224538905</v>
      </c>
      <c r="D794">
        <v>12814201.42045336</v>
      </c>
      <c r="E794">
        <v>11229460.84129401</v>
      </c>
      <c r="F794">
        <v>722542.4310573111</v>
      </c>
      <c r="G794">
        <v>10115538.71793334</v>
      </c>
    </row>
    <row r="795" spans="1:7">
      <c r="A795">
        <v>793</v>
      </c>
      <c r="B795">
        <v>39780260.75595649</v>
      </c>
      <c r="C795">
        <v>4898218.944480998</v>
      </c>
      <c r="D795">
        <v>12814371.67947536</v>
      </c>
      <c r="E795">
        <v>11229460.84129401</v>
      </c>
      <c r="F795">
        <v>722625.9635229819</v>
      </c>
      <c r="G795">
        <v>10115583.32718313</v>
      </c>
    </row>
    <row r="796" spans="1:7">
      <c r="A796">
        <v>794</v>
      </c>
      <c r="B796">
        <v>39780262.26670313</v>
      </c>
      <c r="C796">
        <v>4898546.674829846</v>
      </c>
      <c r="D796">
        <v>12814267.83530729</v>
      </c>
      <c r="E796">
        <v>11229460.84129401</v>
      </c>
      <c r="F796">
        <v>722476.2649538356</v>
      </c>
      <c r="G796">
        <v>10115510.65031815</v>
      </c>
    </row>
    <row r="797" spans="1:7">
      <c r="A797">
        <v>795</v>
      </c>
      <c r="B797">
        <v>39780261.30306079</v>
      </c>
      <c r="C797">
        <v>4898251.147698749</v>
      </c>
      <c r="D797">
        <v>12814342.02189697</v>
      </c>
      <c r="E797">
        <v>11229460.84129401</v>
      </c>
      <c r="F797">
        <v>722624.6367681185</v>
      </c>
      <c r="G797">
        <v>10115582.65540295</v>
      </c>
    </row>
    <row r="798" spans="1:7">
      <c r="A798">
        <v>796</v>
      </c>
      <c r="B798">
        <v>39780261.63143419</v>
      </c>
      <c r="C798">
        <v>4898242.838009197</v>
      </c>
      <c r="D798">
        <v>12814365.4037449</v>
      </c>
      <c r="E798">
        <v>11229460.84129401</v>
      </c>
      <c r="F798">
        <v>722613.5790151816</v>
      </c>
      <c r="G798">
        <v>10115578.9693709</v>
      </c>
    </row>
    <row r="799" spans="1:7">
      <c r="A799">
        <v>797</v>
      </c>
      <c r="B799">
        <v>39780261.37198631</v>
      </c>
      <c r="C799">
        <v>4898041.330730084</v>
      </c>
      <c r="D799">
        <v>12814431.57420319</v>
      </c>
      <c r="E799">
        <v>11229460.84129401</v>
      </c>
      <c r="F799">
        <v>722706.6215656271</v>
      </c>
      <c r="G799">
        <v>10115621.00419339</v>
      </c>
    </row>
    <row r="800" spans="1:7">
      <c r="A800">
        <v>798</v>
      </c>
      <c r="B800">
        <v>39780261.00305808</v>
      </c>
      <c r="C800">
        <v>4897960.951529566</v>
      </c>
      <c r="D800">
        <v>12814536.07906581</v>
      </c>
      <c r="E800">
        <v>11229460.84129401</v>
      </c>
      <c r="F800">
        <v>722685.9001106577</v>
      </c>
      <c r="G800">
        <v>10115617.23105803</v>
      </c>
    </row>
    <row r="801" spans="1:7">
      <c r="A801">
        <v>799</v>
      </c>
      <c r="B801">
        <v>39780260.66911037</v>
      </c>
      <c r="C801">
        <v>4898251.669940329</v>
      </c>
      <c r="D801">
        <v>12814332.96848515</v>
      </c>
      <c r="E801">
        <v>11229460.84129401</v>
      </c>
      <c r="F801">
        <v>722631.6973591257</v>
      </c>
      <c r="G801">
        <v>10115583.49203175</v>
      </c>
    </row>
    <row r="802" spans="1:7">
      <c r="A802">
        <v>800</v>
      </c>
      <c r="B802">
        <v>39780260.45944028</v>
      </c>
      <c r="C802">
        <v>4898249.935557548</v>
      </c>
      <c r="D802">
        <v>12814307.70127014</v>
      </c>
      <c r="E802">
        <v>11229460.84129401</v>
      </c>
      <c r="F802">
        <v>722651.0367259223</v>
      </c>
      <c r="G802">
        <v>10115590.94459265</v>
      </c>
    </row>
    <row r="803" spans="1:7">
      <c r="A803">
        <v>801</v>
      </c>
      <c r="B803">
        <v>39780260.45164922</v>
      </c>
      <c r="C803">
        <v>4898391.31786965</v>
      </c>
      <c r="D803">
        <v>12814213.87136529</v>
      </c>
      <c r="E803">
        <v>11229460.84129401</v>
      </c>
      <c r="F803">
        <v>722620.8870781274</v>
      </c>
      <c r="G803">
        <v>10115573.53404214</v>
      </c>
    </row>
    <row r="804" spans="1:7">
      <c r="A804">
        <v>802</v>
      </c>
      <c r="B804">
        <v>39780260.53965832</v>
      </c>
      <c r="C804">
        <v>4898253.24221811</v>
      </c>
      <c r="D804">
        <v>12814271.28469933</v>
      </c>
      <c r="E804">
        <v>11229460.84129401</v>
      </c>
      <c r="F804">
        <v>722674.6816796495</v>
      </c>
      <c r="G804">
        <v>10115600.48976721</v>
      </c>
    </row>
    <row r="805" spans="1:7">
      <c r="A805">
        <v>803</v>
      </c>
      <c r="B805">
        <v>39780260.65371244</v>
      </c>
      <c r="C805">
        <v>4898285.240100946</v>
      </c>
      <c r="D805">
        <v>12814263.08213212</v>
      </c>
      <c r="E805">
        <v>11229460.84129401</v>
      </c>
      <c r="F805">
        <v>722658.3921026026</v>
      </c>
      <c r="G805">
        <v>10115593.09808275</v>
      </c>
    </row>
    <row r="806" spans="1:7">
      <c r="A806">
        <v>804</v>
      </c>
      <c r="B806">
        <v>39780260.57775758</v>
      </c>
      <c r="C806">
        <v>4898665.838477559</v>
      </c>
      <c r="D806">
        <v>12814085.71449259</v>
      </c>
      <c r="E806">
        <v>11229460.84129401</v>
      </c>
      <c r="F806">
        <v>722524.9954454825</v>
      </c>
      <c r="G806">
        <v>10115523.18804793</v>
      </c>
    </row>
    <row r="807" spans="1:7">
      <c r="A807">
        <v>805</v>
      </c>
      <c r="B807">
        <v>39780260.70506505</v>
      </c>
      <c r="C807">
        <v>4898394.216346068</v>
      </c>
      <c r="D807">
        <v>12814214.95173187</v>
      </c>
      <c r="E807">
        <v>11229460.84129401</v>
      </c>
      <c r="F807">
        <v>722618.3608497111</v>
      </c>
      <c r="G807">
        <v>10115572.33484339</v>
      </c>
    </row>
    <row r="808" spans="1:7">
      <c r="A808">
        <v>806</v>
      </c>
      <c r="B808">
        <v>39780260.2539894</v>
      </c>
      <c r="C808">
        <v>4898514.302681025</v>
      </c>
      <c r="D808">
        <v>12814120.49326772</v>
      </c>
      <c r="E808">
        <v>11229460.84129401</v>
      </c>
      <c r="F808">
        <v>722603.3377661529</v>
      </c>
      <c r="G808">
        <v>10115561.27898048</v>
      </c>
    </row>
    <row r="809" spans="1:7">
      <c r="A809">
        <v>807</v>
      </c>
      <c r="B809">
        <v>39780260.42937068</v>
      </c>
      <c r="C809">
        <v>4898550.100924566</v>
      </c>
      <c r="D809">
        <v>12814109.76187183</v>
      </c>
      <c r="E809">
        <v>11229460.84129401</v>
      </c>
      <c r="F809">
        <v>722586.7970412794</v>
      </c>
      <c r="G809">
        <v>10115552.92823899</v>
      </c>
    </row>
    <row r="810" spans="1:7">
      <c r="A810">
        <v>808</v>
      </c>
      <c r="B810">
        <v>39780260.31053974</v>
      </c>
      <c r="C810">
        <v>4898691.042647388</v>
      </c>
      <c r="D810">
        <v>12814031.56346264</v>
      </c>
      <c r="E810">
        <v>11229460.84129401</v>
      </c>
      <c r="F810">
        <v>722545.8773802277</v>
      </c>
      <c r="G810">
        <v>10115530.98575547</v>
      </c>
    </row>
    <row r="811" spans="1:7">
      <c r="A811">
        <v>809</v>
      </c>
      <c r="B811">
        <v>39780260.25739214</v>
      </c>
      <c r="C811">
        <v>4898533.131355427</v>
      </c>
      <c r="D811">
        <v>12814107.08294047</v>
      </c>
      <c r="E811">
        <v>11229460.84129401</v>
      </c>
      <c r="F811">
        <v>722600.2509448252</v>
      </c>
      <c r="G811">
        <v>10115558.9508574</v>
      </c>
    </row>
    <row r="812" spans="1:7">
      <c r="A812">
        <v>810</v>
      </c>
      <c r="B812">
        <v>39780259.99482927</v>
      </c>
      <c r="C812">
        <v>4898432.201878436</v>
      </c>
      <c r="D812">
        <v>12814132.40933965</v>
      </c>
      <c r="E812">
        <v>11229460.84129401</v>
      </c>
      <c r="F812">
        <v>722651.4003781865</v>
      </c>
      <c r="G812">
        <v>10115583.14193899</v>
      </c>
    </row>
    <row r="813" spans="1:7">
      <c r="A813">
        <v>811</v>
      </c>
      <c r="B813">
        <v>39780259.99483301</v>
      </c>
      <c r="C813">
        <v>4898498.588766243</v>
      </c>
      <c r="D813">
        <v>12814059.97054847</v>
      </c>
      <c r="E813">
        <v>11229460.84129401</v>
      </c>
      <c r="F813">
        <v>722657.1933687087</v>
      </c>
      <c r="G813">
        <v>10115583.40085557</v>
      </c>
    </row>
    <row r="814" spans="1:7">
      <c r="A814">
        <v>812</v>
      </c>
      <c r="B814">
        <v>39780260.04853299</v>
      </c>
      <c r="C814">
        <v>4898682.604200138</v>
      </c>
      <c r="D814">
        <v>12813984.9513011</v>
      </c>
      <c r="E814">
        <v>11229460.84129401</v>
      </c>
      <c r="F814">
        <v>722585.0474323202</v>
      </c>
      <c r="G814">
        <v>10115546.60430542</v>
      </c>
    </row>
    <row r="815" spans="1:7">
      <c r="A815">
        <v>813</v>
      </c>
      <c r="B815">
        <v>39780260.20324049</v>
      </c>
      <c r="C815">
        <v>4898150.036739022</v>
      </c>
      <c r="D815">
        <v>12814299.10058658</v>
      </c>
      <c r="E815">
        <v>11229460.84129401</v>
      </c>
      <c r="F815">
        <v>722726.3751747253</v>
      </c>
      <c r="G815">
        <v>10115623.84944616</v>
      </c>
    </row>
    <row r="816" spans="1:7">
      <c r="A816">
        <v>814</v>
      </c>
      <c r="B816">
        <v>39780260.09911244</v>
      </c>
      <c r="C816">
        <v>4898402.926520177</v>
      </c>
      <c r="D816">
        <v>12814140.31901125</v>
      </c>
      <c r="E816">
        <v>11229460.84129401</v>
      </c>
      <c r="F816">
        <v>722665.9381302161</v>
      </c>
      <c r="G816">
        <v>10115590.07415679</v>
      </c>
    </row>
    <row r="817" spans="1:7">
      <c r="A817">
        <v>815</v>
      </c>
      <c r="B817">
        <v>39780260.30579832</v>
      </c>
      <c r="C817">
        <v>4898397.57959043</v>
      </c>
      <c r="D817">
        <v>12814191.32668474</v>
      </c>
      <c r="E817">
        <v>11229460.84129401</v>
      </c>
      <c r="F817">
        <v>722632.0932423502</v>
      </c>
      <c r="G817">
        <v>10115578.46498678</v>
      </c>
    </row>
    <row r="818" spans="1:7">
      <c r="A818">
        <v>816</v>
      </c>
      <c r="B818">
        <v>39780260.03045923</v>
      </c>
      <c r="C818">
        <v>4898469.347113624</v>
      </c>
      <c r="D818">
        <v>12814123.24294648</v>
      </c>
      <c r="E818">
        <v>11229460.84129401</v>
      </c>
      <c r="F818">
        <v>722632.3375191122</v>
      </c>
      <c r="G818">
        <v>10115574.26158599</v>
      </c>
    </row>
    <row r="819" spans="1:7">
      <c r="A819">
        <v>817</v>
      </c>
      <c r="B819">
        <v>39780260.11617911</v>
      </c>
      <c r="C819">
        <v>4898303.499079163</v>
      </c>
      <c r="D819">
        <v>12814184.61382663</v>
      </c>
      <c r="E819">
        <v>11229460.84129401</v>
      </c>
      <c r="F819">
        <v>722703.0667743714</v>
      </c>
      <c r="G819">
        <v>10115608.09520494</v>
      </c>
    </row>
    <row r="820" spans="1:7">
      <c r="A820">
        <v>818</v>
      </c>
      <c r="B820">
        <v>39780260.13086639</v>
      </c>
      <c r="C820">
        <v>4898465.063137697</v>
      </c>
      <c r="D820">
        <v>12814112.19549271</v>
      </c>
      <c r="E820">
        <v>11229460.84129401</v>
      </c>
      <c r="F820">
        <v>722643.161312751</v>
      </c>
      <c r="G820">
        <v>10115578.86962922</v>
      </c>
    </row>
    <row r="821" spans="1:7">
      <c r="A821">
        <v>819</v>
      </c>
      <c r="B821">
        <v>39780260.1274006</v>
      </c>
      <c r="C821">
        <v>4898541.076180283</v>
      </c>
      <c r="D821">
        <v>12814056.77597322</v>
      </c>
      <c r="E821">
        <v>11229460.84129401</v>
      </c>
      <c r="F821">
        <v>722631.7928655191</v>
      </c>
      <c r="G821">
        <v>10115569.64108756</v>
      </c>
    </row>
    <row r="822" spans="1:7">
      <c r="A822">
        <v>820</v>
      </c>
      <c r="B822">
        <v>39780260.04914229</v>
      </c>
      <c r="C822">
        <v>4898391.880455966</v>
      </c>
      <c r="D822">
        <v>12814133.4995247</v>
      </c>
      <c r="E822">
        <v>11229460.84129401</v>
      </c>
      <c r="F822">
        <v>722678.0132220924</v>
      </c>
      <c r="G822">
        <v>10115595.81464553</v>
      </c>
    </row>
    <row r="823" spans="1:7">
      <c r="A823">
        <v>821</v>
      </c>
      <c r="B823">
        <v>39780260.03590584</v>
      </c>
      <c r="C823">
        <v>4898495.539140427</v>
      </c>
      <c r="D823">
        <v>12814105.04824066</v>
      </c>
      <c r="E823">
        <v>11229460.84129401</v>
      </c>
      <c r="F823">
        <v>722627.6482968185</v>
      </c>
      <c r="G823">
        <v>10115570.95893392</v>
      </c>
    </row>
    <row r="824" spans="1:7">
      <c r="A824">
        <v>822</v>
      </c>
      <c r="B824">
        <v>39780259.92389172</v>
      </c>
      <c r="C824">
        <v>4898544.917741215</v>
      </c>
      <c r="D824">
        <v>12814063.59653612</v>
      </c>
      <c r="E824">
        <v>11229460.84129401</v>
      </c>
      <c r="F824">
        <v>722623.3758062038</v>
      </c>
      <c r="G824">
        <v>10115567.19251417</v>
      </c>
    </row>
    <row r="825" spans="1:7">
      <c r="A825">
        <v>823</v>
      </c>
      <c r="B825">
        <v>39780259.96735436</v>
      </c>
      <c r="C825">
        <v>4898482.156496381</v>
      </c>
      <c r="D825">
        <v>12814099.23270416</v>
      </c>
      <c r="E825">
        <v>11229460.84129401</v>
      </c>
      <c r="F825">
        <v>722640.9842159168</v>
      </c>
      <c r="G825">
        <v>10115576.75264389</v>
      </c>
    </row>
    <row r="826" spans="1:7">
      <c r="A826">
        <v>824</v>
      </c>
      <c r="B826">
        <v>39780259.916663</v>
      </c>
      <c r="C826">
        <v>4898469.752639742</v>
      </c>
      <c r="D826">
        <v>12814118.68278193</v>
      </c>
      <c r="E826">
        <v>11229460.84129401</v>
      </c>
      <c r="F826">
        <v>722635.4975940484</v>
      </c>
      <c r="G826">
        <v>10115575.14235327</v>
      </c>
    </row>
    <row r="827" spans="1:7">
      <c r="A827">
        <v>825</v>
      </c>
      <c r="B827">
        <v>39780259.96543907</v>
      </c>
      <c r="C827">
        <v>4898458.73964599</v>
      </c>
      <c r="D827">
        <v>12814123.0249839</v>
      </c>
      <c r="E827">
        <v>11229460.84129401</v>
      </c>
      <c r="F827">
        <v>722640.0072721358</v>
      </c>
      <c r="G827">
        <v>10115577.35224304</v>
      </c>
    </row>
    <row r="828" spans="1:7">
      <c r="A828">
        <v>826</v>
      </c>
      <c r="B828">
        <v>39780259.94294342</v>
      </c>
      <c r="C828">
        <v>4898518.575576041</v>
      </c>
      <c r="D828">
        <v>12814098.07444702</v>
      </c>
      <c r="E828">
        <v>11229460.84129401</v>
      </c>
      <c r="F828">
        <v>722616.8009499301</v>
      </c>
      <c r="G828">
        <v>10115565.65067642</v>
      </c>
    </row>
    <row r="829" spans="1:7">
      <c r="A829">
        <v>827</v>
      </c>
      <c r="B829">
        <v>39780259.94941115</v>
      </c>
      <c r="C829">
        <v>4898520.078942589</v>
      </c>
      <c r="D829">
        <v>12814093.95705378</v>
      </c>
      <c r="E829">
        <v>11229460.84129401</v>
      </c>
      <c r="F829">
        <v>722618.4310861749</v>
      </c>
      <c r="G829">
        <v>10115566.6410346</v>
      </c>
    </row>
    <row r="830" spans="1:7">
      <c r="A830">
        <v>828</v>
      </c>
      <c r="B830">
        <v>39780259.91287078</v>
      </c>
      <c r="C830">
        <v>4898370.026863294</v>
      </c>
      <c r="D830">
        <v>12814187.69164264</v>
      </c>
      <c r="E830">
        <v>11229460.84129401</v>
      </c>
      <c r="F830">
        <v>722654.444381808</v>
      </c>
      <c r="G830">
        <v>10115586.90868902</v>
      </c>
    </row>
    <row r="831" spans="1:7">
      <c r="A831">
        <v>829</v>
      </c>
      <c r="B831">
        <v>39780259.93882763</v>
      </c>
      <c r="C831">
        <v>4898409.789086745</v>
      </c>
      <c r="D831">
        <v>12814167.29548358</v>
      </c>
      <c r="E831">
        <v>11229460.84129401</v>
      </c>
      <c r="F831">
        <v>722641.765246463</v>
      </c>
      <c r="G831">
        <v>10115580.24771684</v>
      </c>
    </row>
    <row r="832" spans="1:7">
      <c r="A832">
        <v>830</v>
      </c>
      <c r="B832">
        <v>39780259.86691791</v>
      </c>
      <c r="C832">
        <v>4898373.4754859</v>
      </c>
      <c r="D832">
        <v>12814171.25730553</v>
      </c>
      <c r="E832">
        <v>11229460.84129401</v>
      </c>
      <c r="F832">
        <v>722664.3941225733</v>
      </c>
      <c r="G832">
        <v>10115589.89870988</v>
      </c>
    </row>
    <row r="833" spans="1:7">
      <c r="A833">
        <v>831</v>
      </c>
      <c r="B833">
        <v>39780259.92527695</v>
      </c>
      <c r="C833">
        <v>4898356.879271405</v>
      </c>
      <c r="D833">
        <v>12814189.39671351</v>
      </c>
      <c r="E833">
        <v>11229460.84129401</v>
      </c>
      <c r="F833">
        <v>722662.9641808843</v>
      </c>
      <c r="G833">
        <v>10115589.84381713</v>
      </c>
    </row>
    <row r="834" spans="1:7">
      <c r="A834">
        <v>832</v>
      </c>
      <c r="B834">
        <v>39780259.90556094</v>
      </c>
      <c r="C834">
        <v>4898385.970848771</v>
      </c>
      <c r="D834">
        <v>12814154.78536879</v>
      </c>
      <c r="E834">
        <v>11229460.84129401</v>
      </c>
      <c r="F834">
        <v>722667.4874726406</v>
      </c>
      <c r="G834">
        <v>10115590.82057672</v>
      </c>
    </row>
    <row r="835" spans="1:7">
      <c r="A835">
        <v>833</v>
      </c>
      <c r="B835">
        <v>39780259.88623809</v>
      </c>
      <c r="C835">
        <v>4898377.465105154</v>
      </c>
      <c r="D835">
        <v>12814176.03883717</v>
      </c>
      <c r="E835">
        <v>11229460.84129401</v>
      </c>
      <c r="F835">
        <v>722658.3922218846</v>
      </c>
      <c r="G835">
        <v>10115587.14877987</v>
      </c>
    </row>
    <row r="836" spans="1:7">
      <c r="A836">
        <v>834</v>
      </c>
      <c r="B836">
        <v>39780259.87216685</v>
      </c>
      <c r="C836">
        <v>4898313.040823883</v>
      </c>
      <c r="D836">
        <v>12814177.96888477</v>
      </c>
      <c r="E836">
        <v>11229460.84129401</v>
      </c>
      <c r="F836">
        <v>722701.0145706862</v>
      </c>
      <c r="G836">
        <v>10115607.0065935</v>
      </c>
    </row>
    <row r="837" spans="1:7">
      <c r="A837">
        <v>835</v>
      </c>
      <c r="B837">
        <v>39780259.89029384</v>
      </c>
      <c r="C837">
        <v>4898427.216309266</v>
      </c>
      <c r="D837">
        <v>12814134.32740947</v>
      </c>
      <c r="E837">
        <v>11229460.84129401</v>
      </c>
      <c r="F837">
        <v>722654.0025414794</v>
      </c>
      <c r="G837">
        <v>10115583.50273961</v>
      </c>
    </row>
    <row r="838" spans="1:7">
      <c r="A838">
        <v>836</v>
      </c>
      <c r="B838">
        <v>39780259.86431329</v>
      </c>
      <c r="C838">
        <v>4898588.859747306</v>
      </c>
      <c r="D838">
        <v>12814046.7026756</v>
      </c>
      <c r="E838">
        <v>11229460.84129401</v>
      </c>
      <c r="F838">
        <v>722605.6086401516</v>
      </c>
      <c r="G838">
        <v>10115557.85195622</v>
      </c>
    </row>
    <row r="839" spans="1:7">
      <c r="A839">
        <v>837</v>
      </c>
      <c r="B839">
        <v>39780259.89082488</v>
      </c>
      <c r="C839">
        <v>4898674.753530445</v>
      </c>
      <c r="D839">
        <v>12814001.82915548</v>
      </c>
      <c r="E839">
        <v>11229460.84129401</v>
      </c>
      <c r="F839">
        <v>722578.9153488807</v>
      </c>
      <c r="G839">
        <v>10115543.55149606</v>
      </c>
    </row>
    <row r="840" spans="1:7">
      <c r="A840">
        <v>838</v>
      </c>
      <c r="B840">
        <v>39780259.87643671</v>
      </c>
      <c r="C840">
        <v>4898569.772655893</v>
      </c>
      <c r="D840">
        <v>12814065.58566591</v>
      </c>
      <c r="E840">
        <v>11229460.84129401</v>
      </c>
      <c r="F840">
        <v>722605.3058552179</v>
      </c>
      <c r="G840">
        <v>10115558.37096568</v>
      </c>
    </row>
    <row r="841" spans="1:7">
      <c r="A841">
        <v>839</v>
      </c>
      <c r="B841">
        <v>39780259.89677421</v>
      </c>
      <c r="C841">
        <v>4898541.48593646</v>
      </c>
      <c r="D841">
        <v>12814071.10558107</v>
      </c>
      <c r="E841">
        <v>11229460.84129401</v>
      </c>
      <c r="F841">
        <v>722620.66012721</v>
      </c>
      <c r="G841">
        <v>10115565.80383545</v>
      </c>
    </row>
    <row r="842" spans="1:7">
      <c r="A842">
        <v>840</v>
      </c>
      <c r="B842">
        <v>39780259.87630576</v>
      </c>
      <c r="C842">
        <v>4898463.630271675</v>
      </c>
      <c r="D842">
        <v>12814114.00369608</v>
      </c>
      <c r="E842">
        <v>11229460.84129401</v>
      </c>
      <c r="F842">
        <v>722643.4769510943</v>
      </c>
      <c r="G842">
        <v>10115577.92409289</v>
      </c>
    </row>
    <row r="843" spans="1:7">
      <c r="A843">
        <v>841</v>
      </c>
      <c r="B843">
        <v>39780259.8707557</v>
      </c>
      <c r="C843">
        <v>4898549.70327358</v>
      </c>
      <c r="D843">
        <v>12814065.06215613</v>
      </c>
      <c r="E843">
        <v>11229460.84129401</v>
      </c>
      <c r="F843">
        <v>722619.3670854558</v>
      </c>
      <c r="G843">
        <v>10115564.89694652</v>
      </c>
    </row>
    <row r="844" spans="1:7">
      <c r="A844">
        <v>842</v>
      </c>
      <c r="B844">
        <v>39780259.91667116</v>
      </c>
      <c r="C844">
        <v>4898611.904227301</v>
      </c>
      <c r="D844">
        <v>12814021.92131795</v>
      </c>
      <c r="E844">
        <v>11229460.84129401</v>
      </c>
      <c r="F844">
        <v>722607.6900768185</v>
      </c>
      <c r="G844">
        <v>10115557.55975507</v>
      </c>
    </row>
    <row r="845" spans="1:7">
      <c r="A845">
        <v>843</v>
      </c>
      <c r="B845">
        <v>39780259.87018102</v>
      </c>
      <c r="C845">
        <v>4898634.151219536</v>
      </c>
      <c r="D845">
        <v>12814021.55551951</v>
      </c>
      <c r="E845">
        <v>11229460.84129401</v>
      </c>
      <c r="F845">
        <v>722592.2841354993</v>
      </c>
      <c r="G845">
        <v>10115551.03801246</v>
      </c>
    </row>
    <row r="846" spans="1:7">
      <c r="A846">
        <v>844</v>
      </c>
      <c r="B846">
        <v>39780259.88095722</v>
      </c>
      <c r="C846">
        <v>4898573.382704729</v>
      </c>
      <c r="D846">
        <v>12814058.66892802</v>
      </c>
      <c r="E846">
        <v>11229460.84129401</v>
      </c>
      <c r="F846">
        <v>722607.6693141557</v>
      </c>
      <c r="G846">
        <v>10115559.3187163</v>
      </c>
    </row>
    <row r="847" spans="1:7">
      <c r="A847">
        <v>845</v>
      </c>
      <c r="B847">
        <v>39780259.86120681</v>
      </c>
      <c r="C847">
        <v>4898644.563556395</v>
      </c>
      <c r="D847">
        <v>12814011.84476209</v>
      </c>
      <c r="E847">
        <v>11229460.84129401</v>
      </c>
      <c r="F847">
        <v>722592.3247579363</v>
      </c>
      <c r="G847">
        <v>10115550.28683638</v>
      </c>
    </row>
    <row r="848" spans="1:7">
      <c r="A848">
        <v>846</v>
      </c>
      <c r="B848">
        <v>39780259.88078672</v>
      </c>
      <c r="C848">
        <v>4898618.755776522</v>
      </c>
      <c r="D848">
        <v>12814029.31467009</v>
      </c>
      <c r="E848">
        <v>11229460.84129401</v>
      </c>
      <c r="F848">
        <v>722597.512588469</v>
      </c>
      <c r="G848">
        <v>10115553.45645763</v>
      </c>
    </row>
    <row r="849" spans="1:7">
      <c r="A849">
        <v>847</v>
      </c>
      <c r="B849">
        <v>39780259.84397225</v>
      </c>
      <c r="C849">
        <v>4898649.755780494</v>
      </c>
      <c r="D849">
        <v>12814002.49362809</v>
      </c>
      <c r="E849">
        <v>11229460.84129401</v>
      </c>
      <c r="F849">
        <v>722595.355231135</v>
      </c>
      <c r="G849">
        <v>10115551.39803851</v>
      </c>
    </row>
    <row r="850" spans="1:7">
      <c r="A850">
        <v>848</v>
      </c>
      <c r="B850">
        <v>39780259.83197571</v>
      </c>
      <c r="C850">
        <v>4898624.828762228</v>
      </c>
      <c r="D850">
        <v>12814014.03212</v>
      </c>
      <c r="E850">
        <v>11229460.84129401</v>
      </c>
      <c r="F850">
        <v>722604.0678811093</v>
      </c>
      <c r="G850">
        <v>10115556.06191836</v>
      </c>
    </row>
    <row r="851" spans="1:7">
      <c r="A851">
        <v>849</v>
      </c>
      <c r="B851">
        <v>39780259.85216812</v>
      </c>
      <c r="C851">
        <v>4898660.944526843</v>
      </c>
      <c r="D851">
        <v>12814004.36967516</v>
      </c>
      <c r="E851">
        <v>11229460.84129401</v>
      </c>
      <c r="F851">
        <v>722585.9884233739</v>
      </c>
      <c r="G851">
        <v>10115547.70824873</v>
      </c>
    </row>
    <row r="852" spans="1:7">
      <c r="A852">
        <v>850</v>
      </c>
      <c r="B852">
        <v>39780259.84515378</v>
      </c>
      <c r="C852">
        <v>4898616.741970653</v>
      </c>
      <c r="D852">
        <v>12814023.56117233</v>
      </c>
      <c r="E852">
        <v>11229460.84129401</v>
      </c>
      <c r="F852">
        <v>722602.8295480884</v>
      </c>
      <c r="G852">
        <v>10115555.87116868</v>
      </c>
    </row>
    <row r="853" spans="1:7">
      <c r="A853">
        <v>851</v>
      </c>
      <c r="B853">
        <v>39780259.83648284</v>
      </c>
      <c r="C853">
        <v>4898603.832657089</v>
      </c>
      <c r="D853">
        <v>12814021.53854539</v>
      </c>
      <c r="E853">
        <v>11229460.84129401</v>
      </c>
      <c r="F853">
        <v>722613.0948840057</v>
      </c>
      <c r="G853">
        <v>10115560.52910234</v>
      </c>
    </row>
    <row r="854" spans="1:7">
      <c r="A854">
        <v>852</v>
      </c>
      <c r="B854">
        <v>39780259.82686849</v>
      </c>
      <c r="C854">
        <v>4898578.155627768</v>
      </c>
      <c r="D854">
        <v>12814043.12863829</v>
      </c>
      <c r="E854">
        <v>11229460.84129401</v>
      </c>
      <c r="F854">
        <v>722615.3168584304</v>
      </c>
      <c r="G854">
        <v>10115562.38444999</v>
      </c>
    </row>
    <row r="855" spans="1:7">
      <c r="A855">
        <v>853</v>
      </c>
      <c r="B855">
        <v>39780259.79723451</v>
      </c>
      <c r="C855">
        <v>4898586.601490617</v>
      </c>
      <c r="D855">
        <v>12814024.20114548</v>
      </c>
      <c r="E855">
        <v>11229460.84129401</v>
      </c>
      <c r="F855">
        <v>722623.1038836354</v>
      </c>
      <c r="G855">
        <v>10115565.04942076</v>
      </c>
    </row>
    <row r="856" spans="1:7">
      <c r="A856">
        <v>854</v>
      </c>
      <c r="B856">
        <v>39780259.77776768</v>
      </c>
      <c r="C856">
        <v>4898534.58886277</v>
      </c>
      <c r="D856">
        <v>12814047.86786504</v>
      </c>
      <c r="E856">
        <v>11229460.84129401</v>
      </c>
      <c r="F856">
        <v>722641.8885618793</v>
      </c>
      <c r="G856">
        <v>10115574.59118397</v>
      </c>
    </row>
    <row r="857" spans="1:7">
      <c r="A857">
        <v>855</v>
      </c>
      <c r="B857">
        <v>39780259.77160303</v>
      </c>
      <c r="C857">
        <v>4898542.097967148</v>
      </c>
      <c r="D857">
        <v>12814046.14548186</v>
      </c>
      <c r="E857">
        <v>11229460.84129401</v>
      </c>
      <c r="F857">
        <v>722637.9989500025</v>
      </c>
      <c r="G857">
        <v>10115572.68791001</v>
      </c>
    </row>
    <row r="858" spans="1:7">
      <c r="A858">
        <v>856</v>
      </c>
      <c r="B858">
        <v>39780259.76046687</v>
      </c>
      <c r="C858">
        <v>4898506.404565928</v>
      </c>
      <c r="D858">
        <v>12814055.12511434</v>
      </c>
      <c r="E858">
        <v>11229460.84129401</v>
      </c>
      <c r="F858">
        <v>722656.0344365226</v>
      </c>
      <c r="G858">
        <v>10115581.35505606</v>
      </c>
    </row>
    <row r="859" spans="1:7">
      <c r="A859">
        <v>857</v>
      </c>
      <c r="B859">
        <v>39780259.77173959</v>
      </c>
      <c r="C859">
        <v>4898535.570363142</v>
      </c>
      <c r="D859">
        <v>12814040.91226803</v>
      </c>
      <c r="E859">
        <v>11229460.84129401</v>
      </c>
      <c r="F859">
        <v>722646.2020198072</v>
      </c>
      <c r="G859">
        <v>10115576.2457946</v>
      </c>
    </row>
    <row r="860" spans="1:7">
      <c r="A860">
        <v>858</v>
      </c>
      <c r="B860">
        <v>39780259.74511424</v>
      </c>
      <c r="C860">
        <v>4898575.032562405</v>
      </c>
      <c r="D860">
        <v>12814008.76042797</v>
      </c>
      <c r="E860">
        <v>11229460.84129401</v>
      </c>
      <c r="F860">
        <v>722642.2041707023</v>
      </c>
      <c r="G860">
        <v>10115572.90665915</v>
      </c>
    </row>
    <row r="861" spans="1:7">
      <c r="A861">
        <v>859</v>
      </c>
      <c r="B861">
        <v>39780259.75582685</v>
      </c>
      <c r="C861">
        <v>4898539.59823863</v>
      </c>
      <c r="D861">
        <v>12814021.74229896</v>
      </c>
      <c r="E861">
        <v>11229460.84129401</v>
      </c>
      <c r="F861">
        <v>722657.2505794513</v>
      </c>
      <c r="G861">
        <v>10115580.32341579</v>
      </c>
    </row>
    <row r="862" spans="1:7">
      <c r="A862">
        <v>860</v>
      </c>
      <c r="B862">
        <v>39780259.7573045</v>
      </c>
      <c r="C862">
        <v>4898548.041921357</v>
      </c>
      <c r="D862">
        <v>12814024.26822999</v>
      </c>
      <c r="E862">
        <v>11229460.84129401</v>
      </c>
      <c r="F862">
        <v>722649.7524269768</v>
      </c>
      <c r="G862">
        <v>10115576.85343217</v>
      </c>
    </row>
    <row r="863" spans="1:7">
      <c r="A863">
        <v>861</v>
      </c>
      <c r="B863">
        <v>39780259.74591785</v>
      </c>
      <c r="C863">
        <v>4898532.084358201</v>
      </c>
      <c r="D863">
        <v>12814023.78006632</v>
      </c>
      <c r="E863">
        <v>11229460.84129401</v>
      </c>
      <c r="F863">
        <v>722660.7999926683</v>
      </c>
      <c r="G863">
        <v>10115582.24020663</v>
      </c>
    </row>
    <row r="864" spans="1:7">
      <c r="A864">
        <v>862</v>
      </c>
      <c r="B864">
        <v>39780259.74940713</v>
      </c>
      <c r="C864">
        <v>4898602.015427444</v>
      </c>
      <c r="D864">
        <v>12813992.41987727</v>
      </c>
      <c r="E864">
        <v>11229460.84129401</v>
      </c>
      <c r="F864">
        <v>722635.3914149348</v>
      </c>
      <c r="G864">
        <v>10115569.08139347</v>
      </c>
    </row>
    <row r="865" spans="1:7">
      <c r="A865">
        <v>863</v>
      </c>
      <c r="B865">
        <v>39780259.7493145</v>
      </c>
      <c r="C865">
        <v>4898558.679404676</v>
      </c>
      <c r="D865">
        <v>12814018.3939263</v>
      </c>
      <c r="E865">
        <v>11229460.84129401</v>
      </c>
      <c r="F865">
        <v>722646.6120517186</v>
      </c>
      <c r="G865">
        <v>10115575.22263779</v>
      </c>
    </row>
    <row r="866" spans="1:7">
      <c r="A866">
        <v>864</v>
      </c>
      <c r="B866">
        <v>39780259.75593337</v>
      </c>
      <c r="C866">
        <v>4898591.218772287</v>
      </c>
      <c r="D866">
        <v>12814003.09229328</v>
      </c>
      <c r="E866">
        <v>11229460.84129401</v>
      </c>
      <c r="F866">
        <v>722635.0891334859</v>
      </c>
      <c r="G866">
        <v>10115569.5144403</v>
      </c>
    </row>
    <row r="867" spans="1:7">
      <c r="A867">
        <v>865</v>
      </c>
      <c r="B867">
        <v>39780259.74147043</v>
      </c>
      <c r="C867">
        <v>4898591.921777976</v>
      </c>
      <c r="D867">
        <v>12813997.4168215</v>
      </c>
      <c r="E867">
        <v>11229460.84129401</v>
      </c>
      <c r="F867">
        <v>722638.5876808536</v>
      </c>
      <c r="G867">
        <v>10115570.97389608</v>
      </c>
    </row>
    <row r="868" spans="1:7">
      <c r="A868">
        <v>866</v>
      </c>
      <c r="B868">
        <v>39780259.74910402</v>
      </c>
      <c r="C868">
        <v>4898568.044940182</v>
      </c>
      <c r="D868">
        <v>12814012.36767878</v>
      </c>
      <c r="E868">
        <v>11229460.84129401</v>
      </c>
      <c r="F868">
        <v>722644.1994421171</v>
      </c>
      <c r="G868">
        <v>10115574.29574892</v>
      </c>
    </row>
    <row r="869" spans="1:7">
      <c r="A869">
        <v>867</v>
      </c>
      <c r="B869">
        <v>39780259.75051947</v>
      </c>
      <c r="C869">
        <v>4898612.458506107</v>
      </c>
      <c r="D869">
        <v>12813982.93714661</v>
      </c>
      <c r="E869">
        <v>11229460.84129401</v>
      </c>
      <c r="F869">
        <v>722635.1027049329</v>
      </c>
      <c r="G869">
        <v>10115568.41086781</v>
      </c>
    </row>
    <row r="870" spans="1:7">
      <c r="A870">
        <v>868</v>
      </c>
      <c r="B870">
        <v>39780259.7320208</v>
      </c>
      <c r="C870">
        <v>4898638.668331298</v>
      </c>
      <c r="D870">
        <v>12813965.98332378</v>
      </c>
      <c r="E870">
        <v>11229460.84129401</v>
      </c>
      <c r="F870">
        <v>722628.9617786597</v>
      </c>
      <c r="G870">
        <v>10115565.27729305</v>
      </c>
    </row>
    <row r="871" spans="1:7">
      <c r="A871">
        <v>869</v>
      </c>
      <c r="B871">
        <v>39780259.742776</v>
      </c>
      <c r="C871">
        <v>4898663.293486582</v>
      </c>
      <c r="D871">
        <v>12813952.06982722</v>
      </c>
      <c r="E871">
        <v>11229460.84129401</v>
      </c>
      <c r="F871">
        <v>722621.9359417006</v>
      </c>
      <c r="G871">
        <v>10115561.60222648</v>
      </c>
    </row>
    <row r="872" spans="1:7">
      <c r="A872">
        <v>870</v>
      </c>
      <c r="B872">
        <v>39780259.73087736</v>
      </c>
      <c r="C872">
        <v>4898665.974350832</v>
      </c>
      <c r="D872">
        <v>12813951.00598962</v>
      </c>
      <c r="E872">
        <v>11229460.84129401</v>
      </c>
      <c r="F872">
        <v>722620.9238322941</v>
      </c>
      <c r="G872">
        <v>10115560.9854106</v>
      </c>
    </row>
    <row r="873" spans="1:7">
      <c r="A873">
        <v>871</v>
      </c>
      <c r="B873">
        <v>39780259.73482954</v>
      </c>
      <c r="C873">
        <v>4898699.140916266</v>
      </c>
      <c r="D873">
        <v>12813924.23832854</v>
      </c>
      <c r="E873">
        <v>11229460.84129401</v>
      </c>
      <c r="F873">
        <v>722617.2669727473</v>
      </c>
      <c r="G873">
        <v>10115558.24731798</v>
      </c>
    </row>
    <row r="874" spans="1:7">
      <c r="A874">
        <v>872</v>
      </c>
      <c r="B874">
        <v>39780259.72841375</v>
      </c>
      <c r="C874">
        <v>4898636.169852203</v>
      </c>
      <c r="D874">
        <v>12813963.75010086</v>
      </c>
      <c r="E874">
        <v>11229460.84129401</v>
      </c>
      <c r="F874">
        <v>722632.2098448803</v>
      </c>
      <c r="G874">
        <v>10115566.75732179</v>
      </c>
    </row>
    <row r="875" spans="1:7">
      <c r="A875">
        <v>873</v>
      </c>
      <c r="B875">
        <v>39780259.72755194</v>
      </c>
      <c r="C875">
        <v>4898737.488364909</v>
      </c>
      <c r="D875">
        <v>12813897.80523475</v>
      </c>
      <c r="E875">
        <v>11229460.84129401</v>
      </c>
      <c r="F875">
        <v>722609.8644361275</v>
      </c>
      <c r="G875">
        <v>10115553.72822214</v>
      </c>
    </row>
    <row r="876" spans="1:7">
      <c r="A876">
        <v>874</v>
      </c>
      <c r="B876">
        <v>39780259.72856809</v>
      </c>
      <c r="C876">
        <v>4898731.067112872</v>
      </c>
      <c r="D876">
        <v>12813898.69208153</v>
      </c>
      <c r="E876">
        <v>11229460.84129401</v>
      </c>
      <c r="F876">
        <v>722613.5962630558</v>
      </c>
      <c r="G876">
        <v>10115555.53181662</v>
      </c>
    </row>
    <row r="877" spans="1:7">
      <c r="A877">
        <v>875</v>
      </c>
      <c r="B877">
        <v>39780259.73231913</v>
      </c>
      <c r="C877">
        <v>4898745.117232108</v>
      </c>
      <c r="D877">
        <v>12813895.85557347</v>
      </c>
      <c r="E877">
        <v>11229460.84129401</v>
      </c>
      <c r="F877">
        <v>722606.024170363</v>
      </c>
      <c r="G877">
        <v>10115551.89404918</v>
      </c>
    </row>
    <row r="878" spans="1:7">
      <c r="A878">
        <v>876</v>
      </c>
      <c r="B878">
        <v>39780259.72802016</v>
      </c>
      <c r="C878">
        <v>4898727.411235333</v>
      </c>
      <c r="D878">
        <v>12813904.86748952</v>
      </c>
      <c r="E878">
        <v>11229460.84129401</v>
      </c>
      <c r="F878">
        <v>722611.6874712327</v>
      </c>
      <c r="G878">
        <v>10115554.92053006</v>
      </c>
    </row>
    <row r="879" spans="1:7">
      <c r="A879">
        <v>877</v>
      </c>
      <c r="B879">
        <v>39780259.72869881</v>
      </c>
      <c r="C879">
        <v>4898740.465691078</v>
      </c>
      <c r="D879">
        <v>12813897.37369268</v>
      </c>
      <c r="E879">
        <v>11229460.84129401</v>
      </c>
      <c r="F879">
        <v>722608.1616161858</v>
      </c>
      <c r="G879">
        <v>10115552.88640485</v>
      </c>
    </row>
    <row r="880" spans="1:7">
      <c r="A880">
        <v>878</v>
      </c>
      <c r="B880">
        <v>39780259.74148718</v>
      </c>
      <c r="C880">
        <v>4898775.998740329</v>
      </c>
      <c r="D880">
        <v>12813878.87641521</v>
      </c>
      <c r="E880">
        <v>11229460.84129401</v>
      </c>
      <c r="F880">
        <v>722596.99401165</v>
      </c>
      <c r="G880">
        <v>10115547.03102597</v>
      </c>
    </row>
    <row r="881" spans="1:7">
      <c r="A881">
        <v>879</v>
      </c>
      <c r="B881">
        <v>39780259.72759824</v>
      </c>
      <c r="C881">
        <v>4898724.002945622</v>
      </c>
      <c r="D881">
        <v>12813904.12555997</v>
      </c>
      <c r="E881">
        <v>11229460.84129401</v>
      </c>
      <c r="F881">
        <v>722614.6587610457</v>
      </c>
      <c r="G881">
        <v>10115556.09903758</v>
      </c>
    </row>
    <row r="882" spans="1:7">
      <c r="A882">
        <v>880</v>
      </c>
      <c r="B882">
        <v>39780259.72893036</v>
      </c>
      <c r="C882">
        <v>4898711.902739151</v>
      </c>
      <c r="D882">
        <v>12813910.21327745</v>
      </c>
      <c r="E882">
        <v>11229460.84129401</v>
      </c>
      <c r="F882">
        <v>722618.5818416449</v>
      </c>
      <c r="G882">
        <v>10115558.1897781</v>
      </c>
    </row>
    <row r="883" spans="1:7">
      <c r="A883">
        <v>881</v>
      </c>
      <c r="B883">
        <v>39780259.72734214</v>
      </c>
      <c r="C883">
        <v>4898737.485210287</v>
      </c>
      <c r="D883">
        <v>12813898.25621123</v>
      </c>
      <c r="E883">
        <v>11229460.84129401</v>
      </c>
      <c r="F883">
        <v>722609.5423996509</v>
      </c>
      <c r="G883">
        <v>10115553.60222696</v>
      </c>
    </row>
    <row r="884" spans="1:7">
      <c r="A884">
        <v>882</v>
      </c>
      <c r="B884">
        <v>39780259.71672692</v>
      </c>
      <c r="C884">
        <v>4898749.173451449</v>
      </c>
      <c r="D884">
        <v>12813887.01761312</v>
      </c>
      <c r="E884">
        <v>11229460.84129401</v>
      </c>
      <c r="F884">
        <v>722609.6713850759</v>
      </c>
      <c r="G884">
        <v>10115553.01298326</v>
      </c>
    </row>
    <row r="885" spans="1:7">
      <c r="A885">
        <v>883</v>
      </c>
      <c r="B885">
        <v>39780259.7080325</v>
      </c>
      <c r="C885">
        <v>4898756.453667006</v>
      </c>
      <c r="D885">
        <v>12813878.38825098</v>
      </c>
      <c r="E885">
        <v>11229460.84129401</v>
      </c>
      <c r="F885">
        <v>722610.8176308119</v>
      </c>
      <c r="G885">
        <v>10115553.20718969</v>
      </c>
    </row>
    <row r="886" spans="1:7">
      <c r="A886">
        <v>884</v>
      </c>
      <c r="B886">
        <v>39780259.70470446</v>
      </c>
      <c r="C886">
        <v>4898741.426146464</v>
      </c>
      <c r="D886">
        <v>12813882.05717982</v>
      </c>
      <c r="E886">
        <v>11229460.84129401</v>
      </c>
      <c r="F886">
        <v>722618.4394868552</v>
      </c>
      <c r="G886">
        <v>10115556.94059731</v>
      </c>
    </row>
    <row r="887" spans="1:7">
      <c r="A887">
        <v>885</v>
      </c>
      <c r="B887">
        <v>39780259.69365294</v>
      </c>
      <c r="C887">
        <v>4898745.985961976</v>
      </c>
      <c r="D887">
        <v>12813873.39101761</v>
      </c>
      <c r="E887">
        <v>11229460.84129401</v>
      </c>
      <c r="F887">
        <v>722621.4977249315</v>
      </c>
      <c r="G887">
        <v>10115557.9776544</v>
      </c>
    </row>
    <row r="888" spans="1:7">
      <c r="A888">
        <v>886</v>
      </c>
      <c r="B888">
        <v>39780259.69448207</v>
      </c>
      <c r="C888">
        <v>4898712.871408617</v>
      </c>
      <c r="D888">
        <v>12813888.32511661</v>
      </c>
      <c r="E888">
        <v>11229460.84129401</v>
      </c>
      <c r="F888">
        <v>722633.5787076659</v>
      </c>
      <c r="G888">
        <v>10115564.07795515</v>
      </c>
    </row>
    <row r="889" spans="1:7">
      <c r="A889">
        <v>887</v>
      </c>
      <c r="B889">
        <v>39780259.69600426</v>
      </c>
      <c r="C889">
        <v>4898760.525453821</v>
      </c>
      <c r="D889">
        <v>12813865.59300585</v>
      </c>
      <c r="E889">
        <v>11229460.84129401</v>
      </c>
      <c r="F889">
        <v>722617.094578934</v>
      </c>
      <c r="G889">
        <v>10115555.64167164</v>
      </c>
    </row>
    <row r="890" spans="1:7">
      <c r="A890">
        <v>888</v>
      </c>
      <c r="B890">
        <v>39780259.68646523</v>
      </c>
      <c r="C890">
        <v>4898779.140231038</v>
      </c>
      <c r="D890">
        <v>12813848.07394412</v>
      </c>
      <c r="E890">
        <v>11229460.84129401</v>
      </c>
      <c r="F890">
        <v>722616.8819570446</v>
      </c>
      <c r="G890">
        <v>10115554.74903902</v>
      </c>
    </row>
    <row r="891" spans="1:7">
      <c r="A891">
        <v>889</v>
      </c>
      <c r="B891">
        <v>39780259.68575002</v>
      </c>
      <c r="C891">
        <v>4898796.073083049</v>
      </c>
      <c r="D891">
        <v>12813835.83149754</v>
      </c>
      <c r="E891">
        <v>11229460.84129401</v>
      </c>
      <c r="F891">
        <v>722614.0269304466</v>
      </c>
      <c r="G891">
        <v>10115552.91294496</v>
      </c>
    </row>
    <row r="892" spans="1:7">
      <c r="A892">
        <v>890</v>
      </c>
      <c r="B892">
        <v>39780259.68730506</v>
      </c>
      <c r="C892">
        <v>4898780.713939345</v>
      </c>
      <c r="D892">
        <v>12813843.55481928</v>
      </c>
      <c r="E892">
        <v>11229460.84129401</v>
      </c>
      <c r="F892">
        <v>722619.0063382556</v>
      </c>
      <c r="G892">
        <v>10115555.57091416</v>
      </c>
    </row>
    <row r="893" spans="1:7">
      <c r="A893">
        <v>891</v>
      </c>
      <c r="B893">
        <v>39780259.68996845</v>
      </c>
      <c r="C893">
        <v>4898810.209513173</v>
      </c>
      <c r="D893">
        <v>12813828.26122663</v>
      </c>
      <c r="E893">
        <v>11229460.84129401</v>
      </c>
      <c r="F893">
        <v>722609.71360189</v>
      </c>
      <c r="G893">
        <v>10115550.66433274</v>
      </c>
    </row>
    <row r="894" spans="1:7">
      <c r="A894">
        <v>892</v>
      </c>
      <c r="B894">
        <v>39780259.68436827</v>
      </c>
      <c r="C894">
        <v>4898816.847369557</v>
      </c>
      <c r="D894">
        <v>12813821.73743032</v>
      </c>
      <c r="E894">
        <v>11229460.84129401</v>
      </c>
      <c r="F894">
        <v>722609.8598373956</v>
      </c>
      <c r="G894">
        <v>10115550.39843698</v>
      </c>
    </row>
    <row r="895" spans="1:7">
      <c r="A895">
        <v>893</v>
      </c>
      <c r="B895">
        <v>39780259.68285519</v>
      </c>
      <c r="C895">
        <v>4898779.573918812</v>
      </c>
      <c r="D895">
        <v>12813840.95027053</v>
      </c>
      <c r="E895">
        <v>11229460.84129401</v>
      </c>
      <c r="F895">
        <v>722621.7302416385</v>
      </c>
      <c r="G895">
        <v>10115556.58713019</v>
      </c>
    </row>
    <row r="896" spans="1:7">
      <c r="A896">
        <v>894</v>
      </c>
      <c r="B896">
        <v>39780259.68228541</v>
      </c>
      <c r="C896">
        <v>4898782.784944749</v>
      </c>
      <c r="D896">
        <v>12813837.94878506</v>
      </c>
      <c r="E896">
        <v>11229460.84129401</v>
      </c>
      <c r="F896">
        <v>722621.683241587</v>
      </c>
      <c r="G896">
        <v>10115556.42402</v>
      </c>
    </row>
    <row r="897" spans="1:7">
      <c r="A897">
        <v>895</v>
      </c>
      <c r="B897">
        <v>39780259.67857611</v>
      </c>
      <c r="C897">
        <v>4898773.79845516</v>
      </c>
      <c r="D897">
        <v>12813840.26277993</v>
      </c>
      <c r="E897">
        <v>11229460.84129401</v>
      </c>
      <c r="F897">
        <v>722626.1399783258</v>
      </c>
      <c r="G897">
        <v>10115558.63606869</v>
      </c>
    </row>
    <row r="898" spans="1:7">
      <c r="A898">
        <v>896</v>
      </c>
      <c r="B898">
        <v>39780259.68185306</v>
      </c>
      <c r="C898">
        <v>4898787.392998289</v>
      </c>
      <c r="D898">
        <v>12813833.93178663</v>
      </c>
      <c r="E898">
        <v>11229460.84129401</v>
      </c>
      <c r="F898">
        <v>722621.2819669688</v>
      </c>
      <c r="G898">
        <v>10115556.23380715</v>
      </c>
    </row>
    <row r="899" spans="1:7">
      <c r="A899">
        <v>897</v>
      </c>
      <c r="B899">
        <v>39780259.682017</v>
      </c>
      <c r="C899">
        <v>4898779.537098213</v>
      </c>
      <c r="D899">
        <v>12813837.46139679</v>
      </c>
      <c r="E899">
        <v>11229460.84129401</v>
      </c>
      <c r="F899">
        <v>722624.2841137748</v>
      </c>
      <c r="G899">
        <v>10115557.5581142</v>
      </c>
    </row>
    <row r="900" spans="1:7">
      <c r="A900">
        <v>898</v>
      </c>
      <c r="B900">
        <v>39780259.67827757</v>
      </c>
      <c r="C900">
        <v>4898772.891535521</v>
      </c>
      <c r="D900">
        <v>12813840.2777576</v>
      </c>
      <c r="E900">
        <v>11229460.84129401</v>
      </c>
      <c r="F900">
        <v>722626.7005065787</v>
      </c>
      <c r="G900">
        <v>10115558.96718385</v>
      </c>
    </row>
    <row r="901" spans="1:7">
      <c r="A901">
        <v>899</v>
      </c>
      <c r="B901">
        <v>39780259.674122</v>
      </c>
      <c r="C901">
        <v>4898763.195308864</v>
      </c>
      <c r="D901">
        <v>12813839.72062236</v>
      </c>
      <c r="E901">
        <v>11229460.84129401</v>
      </c>
      <c r="F901">
        <v>722633.7353238852</v>
      </c>
      <c r="G901">
        <v>10115562.18157288</v>
      </c>
    </row>
    <row r="902" spans="1:7">
      <c r="A902">
        <v>900</v>
      </c>
      <c r="B902">
        <v>39780259.67747309</v>
      </c>
      <c r="C902">
        <v>4898780.05422249</v>
      </c>
      <c r="D902">
        <v>12813831.80351765</v>
      </c>
      <c r="E902">
        <v>11229460.84129401</v>
      </c>
      <c r="F902">
        <v>722627.9153173916</v>
      </c>
      <c r="G902">
        <v>10115559.06312154</v>
      </c>
    </row>
    <row r="903" spans="1:7">
      <c r="A903">
        <v>901</v>
      </c>
      <c r="B903">
        <v>39780259.67818297</v>
      </c>
      <c r="C903">
        <v>4898779.019448743</v>
      </c>
      <c r="D903">
        <v>12813832.82560002</v>
      </c>
      <c r="E903">
        <v>11229460.84129401</v>
      </c>
      <c r="F903">
        <v>722627.7926366772</v>
      </c>
      <c r="G903">
        <v>10115559.19920351</v>
      </c>
    </row>
    <row r="904" spans="1:7">
      <c r="A904">
        <v>902</v>
      </c>
      <c r="B904">
        <v>39780259.67041378</v>
      </c>
      <c r="C904">
        <v>4898745.88671878</v>
      </c>
      <c r="D904">
        <v>12813842.34897213</v>
      </c>
      <c r="E904">
        <v>11229460.84129401</v>
      </c>
      <c r="F904">
        <v>722643.8052476507</v>
      </c>
      <c r="G904">
        <v>10115566.78818122</v>
      </c>
    </row>
    <row r="905" spans="1:7">
      <c r="A905">
        <v>903</v>
      </c>
      <c r="B905">
        <v>39780259.66747372</v>
      </c>
      <c r="C905">
        <v>4898775.983541097</v>
      </c>
      <c r="D905">
        <v>12813821.52362174</v>
      </c>
      <c r="E905">
        <v>11229460.84129401</v>
      </c>
      <c r="F905">
        <v>722638.0573237814</v>
      </c>
      <c r="G905">
        <v>10115563.26169309</v>
      </c>
    </row>
    <row r="906" spans="1:7">
      <c r="A906">
        <v>904</v>
      </c>
      <c r="B906">
        <v>39780259.67130841</v>
      </c>
      <c r="C906">
        <v>4898763.840468263</v>
      </c>
      <c r="D906">
        <v>12813829.75011424</v>
      </c>
      <c r="E906">
        <v>11229460.84129401</v>
      </c>
      <c r="F906">
        <v>722640.5151943448</v>
      </c>
      <c r="G906">
        <v>10115564.72423754</v>
      </c>
    </row>
    <row r="907" spans="1:7">
      <c r="A907">
        <v>905</v>
      </c>
      <c r="B907">
        <v>39780259.66873196</v>
      </c>
      <c r="C907">
        <v>4898753.815548487</v>
      </c>
      <c r="D907">
        <v>12813830.07720224</v>
      </c>
      <c r="E907">
        <v>11229460.84129401</v>
      </c>
      <c r="F907">
        <v>722647.1430542233</v>
      </c>
      <c r="G907">
        <v>10115567.791633</v>
      </c>
    </row>
    <row r="908" spans="1:7">
      <c r="A908">
        <v>906</v>
      </c>
      <c r="B908">
        <v>39780259.66772904</v>
      </c>
      <c r="C908">
        <v>4898780.792373307</v>
      </c>
      <c r="D908">
        <v>12813817.28930074</v>
      </c>
      <c r="E908">
        <v>11229460.84129401</v>
      </c>
      <c r="F908">
        <v>722637.7820633786</v>
      </c>
      <c r="G908">
        <v>10115562.96269759</v>
      </c>
    </row>
    <row r="909" spans="1:7">
      <c r="A909">
        <v>907</v>
      </c>
      <c r="B909">
        <v>39780259.66665214</v>
      </c>
      <c r="C909">
        <v>4898741.697381384</v>
      </c>
      <c r="D909">
        <v>12813836.42580362</v>
      </c>
      <c r="E909">
        <v>11229460.84129401</v>
      </c>
      <c r="F909">
        <v>722650.8654357858</v>
      </c>
      <c r="G909">
        <v>10115569.83673733</v>
      </c>
    </row>
    <row r="910" spans="1:7">
      <c r="A910">
        <v>908</v>
      </c>
      <c r="B910">
        <v>39780259.67014886</v>
      </c>
      <c r="C910">
        <v>4898715.218179657</v>
      </c>
      <c r="D910">
        <v>12813851.7119892</v>
      </c>
      <c r="E910">
        <v>11229460.84129401</v>
      </c>
      <c r="F910">
        <v>722658.1164072606</v>
      </c>
      <c r="G910">
        <v>10115573.78227874</v>
      </c>
    </row>
    <row r="911" spans="1:7">
      <c r="A911">
        <v>909</v>
      </c>
      <c r="B911">
        <v>39780259.67048874</v>
      </c>
      <c r="C911">
        <v>4898729.209913293</v>
      </c>
      <c r="D911">
        <v>12813845.18048181</v>
      </c>
      <c r="E911">
        <v>11229460.84129401</v>
      </c>
      <c r="F911">
        <v>722653.153351699</v>
      </c>
      <c r="G911">
        <v>10115571.28544793</v>
      </c>
    </row>
    <row r="912" spans="1:7">
      <c r="A912">
        <v>910</v>
      </c>
      <c r="B912">
        <v>39780259.66831883</v>
      </c>
      <c r="C912">
        <v>4898737.303377407</v>
      </c>
      <c r="D912">
        <v>12813839.63918064</v>
      </c>
      <c r="E912">
        <v>11229460.84129401</v>
      </c>
      <c r="F912">
        <v>722651.5661511376</v>
      </c>
      <c r="G912">
        <v>10115570.31831562</v>
      </c>
    </row>
    <row r="913" spans="1:7">
      <c r="A913">
        <v>911</v>
      </c>
      <c r="B913">
        <v>39780259.66553521</v>
      </c>
      <c r="C913">
        <v>4898757.923022232</v>
      </c>
      <c r="D913">
        <v>12813826.25498382</v>
      </c>
      <c r="E913">
        <v>11229460.84129401</v>
      </c>
      <c r="F913">
        <v>722647.0658050478</v>
      </c>
      <c r="G913">
        <v>10115567.58043009</v>
      </c>
    </row>
    <row r="914" spans="1:7">
      <c r="A914">
        <v>912</v>
      </c>
      <c r="B914">
        <v>39780259.66503576</v>
      </c>
      <c r="C914">
        <v>4898754.217135319</v>
      </c>
      <c r="D914">
        <v>12813827.924615</v>
      </c>
      <c r="E914">
        <v>11229460.84129401</v>
      </c>
      <c r="F914">
        <v>722648.4745316299</v>
      </c>
      <c r="G914">
        <v>10115568.20745981</v>
      </c>
    </row>
    <row r="915" spans="1:7">
      <c r="A915">
        <v>913</v>
      </c>
      <c r="B915">
        <v>39780259.66040751</v>
      </c>
      <c r="C915">
        <v>4898795.960135864</v>
      </c>
      <c r="D915">
        <v>12813799.03111128</v>
      </c>
      <c r="E915">
        <v>11229460.84129401</v>
      </c>
      <c r="F915">
        <v>722640.4590437979</v>
      </c>
      <c r="G915">
        <v>10115563.36882256</v>
      </c>
    </row>
    <row r="916" spans="1:7">
      <c r="A916">
        <v>914</v>
      </c>
      <c r="B916">
        <v>39780259.65891549</v>
      </c>
      <c r="C916">
        <v>4898825.517071955</v>
      </c>
      <c r="D916">
        <v>12813780.59453446</v>
      </c>
      <c r="E916">
        <v>11229460.84129401</v>
      </c>
      <c r="F916">
        <v>722633.4626</v>
      </c>
      <c r="G916">
        <v>10115559.24341507</v>
      </c>
    </row>
    <row r="917" spans="1:7">
      <c r="A917">
        <v>915</v>
      </c>
      <c r="B917">
        <v>39780259.66021528</v>
      </c>
      <c r="C917">
        <v>4898825.308077315</v>
      </c>
      <c r="D917">
        <v>12813780.64986675</v>
      </c>
      <c r="E917">
        <v>11229460.84129401</v>
      </c>
      <c r="F917">
        <v>722633.5177887498</v>
      </c>
      <c r="G917">
        <v>10115559.34318845</v>
      </c>
    </row>
    <row r="918" spans="1:7">
      <c r="A918">
        <v>916</v>
      </c>
      <c r="B918">
        <v>39780259.66257019</v>
      </c>
      <c r="C918">
        <v>4898849.993169984</v>
      </c>
      <c r="D918">
        <v>12813768.47134411</v>
      </c>
      <c r="E918">
        <v>11229460.84129401</v>
      </c>
      <c r="F918">
        <v>722625.3931137511</v>
      </c>
      <c r="G918">
        <v>10115554.96364833</v>
      </c>
    </row>
    <row r="919" spans="1:7">
      <c r="A919">
        <v>917</v>
      </c>
      <c r="B919">
        <v>39780259.65761563</v>
      </c>
      <c r="C919">
        <v>4898823.933911527</v>
      </c>
      <c r="D919">
        <v>12813778.56310284</v>
      </c>
      <c r="E919">
        <v>11229460.84129401</v>
      </c>
      <c r="F919">
        <v>722636.0333015801</v>
      </c>
      <c r="G919">
        <v>10115560.28600567</v>
      </c>
    </row>
    <row r="920" spans="1:7">
      <c r="A920">
        <v>918</v>
      </c>
      <c r="B920">
        <v>39780259.65715203</v>
      </c>
      <c r="C920">
        <v>4898885.488639195</v>
      </c>
      <c r="D920">
        <v>12813741.07536421</v>
      </c>
      <c r="E920">
        <v>11229460.84129401</v>
      </c>
      <c r="F920">
        <v>722620.5850296849</v>
      </c>
      <c r="G920">
        <v>10115551.66682492</v>
      </c>
    </row>
    <row r="921" spans="1:7">
      <c r="A921">
        <v>919</v>
      </c>
      <c r="B921">
        <v>39780259.65851828</v>
      </c>
      <c r="C921">
        <v>4898875.783969896</v>
      </c>
      <c r="D921">
        <v>12813747.8540011</v>
      </c>
      <c r="E921">
        <v>11229460.84129401</v>
      </c>
      <c r="F921">
        <v>722622.3892766719</v>
      </c>
      <c r="G921">
        <v>10115552.7899766</v>
      </c>
    </row>
    <row r="922" spans="1:7">
      <c r="A922">
        <v>920</v>
      </c>
      <c r="B922">
        <v>39780259.65926211</v>
      </c>
      <c r="C922">
        <v>4898888.214300682</v>
      </c>
      <c r="D922">
        <v>12813735.58921883</v>
      </c>
      <c r="E922">
        <v>11229460.84129401</v>
      </c>
      <c r="F922">
        <v>722622.6673983078</v>
      </c>
      <c r="G922">
        <v>10115552.34705028</v>
      </c>
    </row>
    <row r="923" spans="1:7">
      <c r="A923">
        <v>921</v>
      </c>
      <c r="B923">
        <v>39780259.66099744</v>
      </c>
      <c r="C923">
        <v>4898894.193646245</v>
      </c>
      <c r="D923">
        <v>12813738.34892482</v>
      </c>
      <c r="E923">
        <v>11229460.84129401</v>
      </c>
      <c r="F923">
        <v>722616.5670079419</v>
      </c>
      <c r="G923">
        <v>10115549.71012442</v>
      </c>
    </row>
    <row r="924" spans="1:7">
      <c r="A924">
        <v>922</v>
      </c>
      <c r="B924">
        <v>39780259.65529525</v>
      </c>
      <c r="C924">
        <v>4898885.394700594</v>
      </c>
      <c r="D924">
        <v>12813737.67618626</v>
      </c>
      <c r="E924">
        <v>11229460.84129401</v>
      </c>
      <c r="F924">
        <v>722623.0755829419</v>
      </c>
      <c r="G924">
        <v>10115552.66753144</v>
      </c>
    </row>
    <row r="925" spans="1:7">
      <c r="A925">
        <v>923</v>
      </c>
      <c r="B925">
        <v>39780259.65912656</v>
      </c>
      <c r="C925">
        <v>4898878.853638066</v>
      </c>
      <c r="D925">
        <v>12813742.93082157</v>
      </c>
      <c r="E925">
        <v>11229460.84129401</v>
      </c>
      <c r="F925">
        <v>722623.8136447443</v>
      </c>
      <c r="G925">
        <v>10115553.21972817</v>
      </c>
    </row>
    <row r="926" spans="1:7">
      <c r="A926">
        <v>924</v>
      </c>
      <c r="B926">
        <v>39780259.6528106</v>
      </c>
      <c r="C926">
        <v>4898873.295211761</v>
      </c>
      <c r="D926">
        <v>12813737.52112015</v>
      </c>
      <c r="E926">
        <v>11229460.84129401</v>
      </c>
      <c r="F926">
        <v>722631.5280016587</v>
      </c>
      <c r="G926">
        <v>10115556.46718302</v>
      </c>
    </row>
    <row r="927" spans="1:7">
      <c r="A927">
        <v>925</v>
      </c>
      <c r="B927">
        <v>39780259.653597</v>
      </c>
      <c r="C927">
        <v>4898882.790873792</v>
      </c>
      <c r="D927">
        <v>12813729.72167519</v>
      </c>
      <c r="E927">
        <v>11229460.84129401</v>
      </c>
      <c r="F927">
        <v>722630.5674053725</v>
      </c>
      <c r="G927">
        <v>10115555.73234863</v>
      </c>
    </row>
    <row r="928" spans="1:7">
      <c r="A928">
        <v>926</v>
      </c>
      <c r="B928">
        <v>39780259.65408604</v>
      </c>
      <c r="C928">
        <v>4898851.381652222</v>
      </c>
      <c r="D928">
        <v>12813748.40388017</v>
      </c>
      <c r="E928">
        <v>11229460.84129401</v>
      </c>
      <c r="F928">
        <v>722638.7850477003</v>
      </c>
      <c r="G928">
        <v>10115560.24221193</v>
      </c>
    </row>
    <row r="929" spans="1:7">
      <c r="A929">
        <v>927</v>
      </c>
      <c r="B929">
        <v>39780259.65812002</v>
      </c>
      <c r="C929">
        <v>4898874.736601835</v>
      </c>
      <c r="D929">
        <v>12813738.68819977</v>
      </c>
      <c r="E929">
        <v>11229460.84129401</v>
      </c>
      <c r="F929">
        <v>722629.8527650791</v>
      </c>
      <c r="G929">
        <v>10115555.53925933</v>
      </c>
    </row>
    <row r="930" spans="1:7">
      <c r="A930">
        <v>928</v>
      </c>
      <c r="B930">
        <v>39780259.65280891</v>
      </c>
      <c r="C930">
        <v>4898869.408661807</v>
      </c>
      <c r="D930">
        <v>12813739.59687665</v>
      </c>
      <c r="E930">
        <v>11229460.84129401</v>
      </c>
      <c r="F930">
        <v>722632.6834230777</v>
      </c>
      <c r="G930">
        <v>10115557.12255336</v>
      </c>
    </row>
    <row r="931" spans="1:7">
      <c r="A931">
        <v>929</v>
      </c>
      <c r="B931">
        <v>39780259.65456257</v>
      </c>
      <c r="C931">
        <v>4898858.708846604</v>
      </c>
      <c r="D931">
        <v>12813745.30991046</v>
      </c>
      <c r="E931">
        <v>11229460.84129401</v>
      </c>
      <c r="F931">
        <v>722635.8936359604</v>
      </c>
      <c r="G931">
        <v>10115558.90087553</v>
      </c>
    </row>
    <row r="932" spans="1:7">
      <c r="A932">
        <v>930</v>
      </c>
      <c r="B932">
        <v>39780259.65358476</v>
      </c>
      <c r="C932">
        <v>4898887.378699493</v>
      </c>
      <c r="D932">
        <v>12813728.94902776</v>
      </c>
      <c r="E932">
        <v>11229460.84129401</v>
      </c>
      <c r="F932">
        <v>722628.0228309347</v>
      </c>
      <c r="G932">
        <v>10115554.46173256</v>
      </c>
    </row>
    <row r="933" spans="1:7">
      <c r="A933">
        <v>931</v>
      </c>
      <c r="B933">
        <v>39780259.65051665</v>
      </c>
      <c r="C933">
        <v>4898895.785523287</v>
      </c>
      <c r="D933">
        <v>12813722.43016511</v>
      </c>
      <c r="E933">
        <v>11229460.84129401</v>
      </c>
      <c r="F933">
        <v>722626.8392132622</v>
      </c>
      <c r="G933">
        <v>10115553.75432098</v>
      </c>
    </row>
    <row r="934" spans="1:7">
      <c r="A934">
        <v>932</v>
      </c>
      <c r="B934">
        <v>39780259.64950272</v>
      </c>
      <c r="C934">
        <v>4898894.518293122</v>
      </c>
      <c r="D934">
        <v>12813721.03247719</v>
      </c>
      <c r="E934">
        <v>11229460.84129401</v>
      </c>
      <c r="F934">
        <v>722628.695560223</v>
      </c>
      <c r="G934">
        <v>10115554.56187818</v>
      </c>
    </row>
    <row r="935" spans="1:7">
      <c r="A935">
        <v>933</v>
      </c>
      <c r="B935">
        <v>39780259.65116298</v>
      </c>
      <c r="C935">
        <v>4898910.77923766</v>
      </c>
      <c r="D935">
        <v>12813711.54034901</v>
      </c>
      <c r="E935">
        <v>11229460.84129401</v>
      </c>
      <c r="F935">
        <v>722624.1897919734</v>
      </c>
      <c r="G935">
        <v>10115552.30049032</v>
      </c>
    </row>
    <row r="936" spans="1:7">
      <c r="A936">
        <v>934</v>
      </c>
      <c r="B936">
        <v>39780259.64736485</v>
      </c>
      <c r="C936">
        <v>4898890.383321678</v>
      </c>
      <c r="D936">
        <v>12813721.01899788</v>
      </c>
      <c r="E936">
        <v>11229460.84129401</v>
      </c>
      <c r="F936">
        <v>722631.5524187387</v>
      </c>
      <c r="G936">
        <v>10115555.85133255</v>
      </c>
    </row>
    <row r="937" spans="1:7">
      <c r="A937">
        <v>935</v>
      </c>
      <c r="B937">
        <v>39780259.64836946</v>
      </c>
      <c r="C937">
        <v>4898910.913488243</v>
      </c>
      <c r="D937">
        <v>12813705.23594887</v>
      </c>
      <c r="E937">
        <v>11229460.84129401</v>
      </c>
      <c r="F937">
        <v>722628.740116448</v>
      </c>
      <c r="G937">
        <v>10115553.91752189</v>
      </c>
    </row>
    <row r="938" spans="1:7">
      <c r="A938">
        <v>936</v>
      </c>
      <c r="B938">
        <v>39780259.64792863</v>
      </c>
      <c r="C938">
        <v>4898919.1037301</v>
      </c>
      <c r="D938">
        <v>12813703.67347905</v>
      </c>
      <c r="E938">
        <v>11229460.84129401</v>
      </c>
      <c r="F938">
        <v>722624.2390215732</v>
      </c>
      <c r="G938">
        <v>10115551.7904039</v>
      </c>
    </row>
    <row r="939" spans="1:7">
      <c r="A939">
        <v>937</v>
      </c>
      <c r="B939">
        <v>39780259.65145382</v>
      </c>
      <c r="C939">
        <v>4898861.281241573</v>
      </c>
      <c r="D939">
        <v>12813738.01390313</v>
      </c>
      <c r="E939">
        <v>11229460.84129401</v>
      </c>
      <c r="F939">
        <v>722639.3489134779</v>
      </c>
      <c r="G939">
        <v>10115560.16610162</v>
      </c>
    </row>
    <row r="940" spans="1:7">
      <c r="A940">
        <v>938</v>
      </c>
      <c r="B940">
        <v>39780259.64765652</v>
      </c>
      <c r="C940">
        <v>4898892.984384917</v>
      </c>
      <c r="D940">
        <v>12813721.21928746</v>
      </c>
      <c r="E940">
        <v>11229460.84129401</v>
      </c>
      <c r="F940">
        <v>722629.6223371461</v>
      </c>
      <c r="G940">
        <v>10115554.98035298</v>
      </c>
    </row>
    <row r="941" spans="1:7">
      <c r="A941">
        <v>939</v>
      </c>
      <c r="B941">
        <v>39780259.65100648</v>
      </c>
      <c r="C941">
        <v>4898878.071565425</v>
      </c>
      <c r="D941">
        <v>12813723.07523314</v>
      </c>
      <c r="E941">
        <v>11229460.84129401</v>
      </c>
      <c r="F941">
        <v>722638.5426455578</v>
      </c>
      <c r="G941">
        <v>10115559.12026834</v>
      </c>
    </row>
    <row r="942" spans="1:7">
      <c r="A942">
        <v>940</v>
      </c>
      <c r="B942">
        <v>39780259.65172641</v>
      </c>
      <c r="C942">
        <v>4898904.091039406</v>
      </c>
      <c r="D942">
        <v>12813717.53191211</v>
      </c>
      <c r="E942">
        <v>11229460.84129401</v>
      </c>
      <c r="F942">
        <v>722624.5835693285</v>
      </c>
      <c r="G942">
        <v>10115552.60391155</v>
      </c>
    </row>
    <row r="943" spans="1:7">
      <c r="A943">
        <v>941</v>
      </c>
      <c r="B943">
        <v>39780259.64825288</v>
      </c>
      <c r="C943">
        <v>4898894.549127659</v>
      </c>
      <c r="D943">
        <v>12813718.31163251</v>
      </c>
      <c r="E943">
        <v>11229460.84129401</v>
      </c>
      <c r="F943">
        <v>722630.6938593119</v>
      </c>
      <c r="G943">
        <v>10115555.25233939</v>
      </c>
    </row>
    <row r="944" spans="1:7">
      <c r="A944">
        <v>942</v>
      </c>
      <c r="B944">
        <v>39780259.64821147</v>
      </c>
      <c r="C944">
        <v>4898886.820910376</v>
      </c>
      <c r="D944">
        <v>12813723.53564535</v>
      </c>
      <c r="E944">
        <v>11229460.84129401</v>
      </c>
      <c r="F944">
        <v>722632.1988170187</v>
      </c>
      <c r="G944">
        <v>10115556.25154471</v>
      </c>
    </row>
    <row r="945" spans="1:7">
      <c r="A945">
        <v>943</v>
      </c>
      <c r="B945">
        <v>39780259.64620601</v>
      </c>
      <c r="C945">
        <v>4898887.736960893</v>
      </c>
      <c r="D945">
        <v>12813721.18354238</v>
      </c>
      <c r="E945">
        <v>11229460.84129401</v>
      </c>
      <c r="F945">
        <v>722633.2225351641</v>
      </c>
      <c r="G945">
        <v>10115556.66187356</v>
      </c>
    </row>
    <row r="946" spans="1:7">
      <c r="A946">
        <v>944</v>
      </c>
      <c r="B946">
        <v>39780259.64670433</v>
      </c>
      <c r="C946">
        <v>4898874.36637297</v>
      </c>
      <c r="D946">
        <v>12813728.56015569</v>
      </c>
      <c r="E946">
        <v>11229460.84129401</v>
      </c>
      <c r="F946">
        <v>722637.0993417469</v>
      </c>
      <c r="G946">
        <v>10115558.77953991</v>
      </c>
    </row>
    <row r="947" spans="1:7">
      <c r="A947">
        <v>945</v>
      </c>
      <c r="B947">
        <v>39780259.6458803</v>
      </c>
      <c r="C947">
        <v>4898883.079071736</v>
      </c>
      <c r="D947">
        <v>12813721.30354718</v>
      </c>
      <c r="E947">
        <v>11229460.84129401</v>
      </c>
      <c r="F947">
        <v>722636.363178395</v>
      </c>
      <c r="G947">
        <v>10115558.05878898</v>
      </c>
    </row>
    <row r="948" spans="1:7">
      <c r="A948">
        <v>946</v>
      </c>
      <c r="B948">
        <v>39780259.64661865</v>
      </c>
      <c r="C948">
        <v>4898881.126072213</v>
      </c>
      <c r="D948">
        <v>12813722.34812012</v>
      </c>
      <c r="E948">
        <v>11229460.84129401</v>
      </c>
      <c r="F948">
        <v>722636.943289964</v>
      </c>
      <c r="G948">
        <v>10115558.38784234</v>
      </c>
    </row>
    <row r="949" spans="1:7">
      <c r="A949">
        <v>947</v>
      </c>
      <c r="B949">
        <v>39780259.64611879</v>
      </c>
      <c r="C949">
        <v>4898872.503108256</v>
      </c>
      <c r="D949">
        <v>12813727.57368162</v>
      </c>
      <c r="E949">
        <v>11229460.84129401</v>
      </c>
      <c r="F949">
        <v>722639.1514988507</v>
      </c>
      <c r="G949">
        <v>10115559.57653604</v>
      </c>
    </row>
    <row r="950" spans="1:7">
      <c r="A950">
        <v>948</v>
      </c>
      <c r="B950">
        <v>39780259.64537083</v>
      </c>
      <c r="C950">
        <v>4898885.901466701</v>
      </c>
      <c r="D950">
        <v>12813719.1832204</v>
      </c>
      <c r="E950">
        <v>11229460.84129401</v>
      </c>
      <c r="F950">
        <v>722635.9160460789</v>
      </c>
      <c r="G950">
        <v>10115557.80334364</v>
      </c>
    </row>
    <row r="951" spans="1:7">
      <c r="A951">
        <v>949</v>
      </c>
      <c r="B951">
        <v>39780259.64562029</v>
      </c>
      <c r="C951">
        <v>4898900.044448668</v>
      </c>
      <c r="D951">
        <v>12813712.06873385</v>
      </c>
      <c r="E951">
        <v>11229460.84129401</v>
      </c>
      <c r="F951">
        <v>722631.2565705102</v>
      </c>
      <c r="G951">
        <v>10115555.43457324</v>
      </c>
    </row>
    <row r="952" spans="1:7">
      <c r="A952">
        <v>950</v>
      </c>
      <c r="B952">
        <v>39780259.64572664</v>
      </c>
      <c r="C952">
        <v>4898882.136705004</v>
      </c>
      <c r="D952">
        <v>12813722.05360702</v>
      </c>
      <c r="E952">
        <v>11229460.84129401</v>
      </c>
      <c r="F952">
        <v>722636.4421245087</v>
      </c>
      <c r="G952">
        <v>10115558.17199608</v>
      </c>
    </row>
    <row r="953" spans="1:7">
      <c r="A953">
        <v>951</v>
      </c>
      <c r="B953">
        <v>39780259.64479262</v>
      </c>
      <c r="C953">
        <v>4898879.189805828</v>
      </c>
      <c r="D953">
        <v>12813719.90993762</v>
      </c>
      <c r="E953">
        <v>11229460.84129401</v>
      </c>
      <c r="F953">
        <v>722640.0049492875</v>
      </c>
      <c r="G953">
        <v>10115559.69880588</v>
      </c>
    </row>
    <row r="954" spans="1:7">
      <c r="A954">
        <v>952</v>
      </c>
      <c r="B954">
        <v>39780259.64340568</v>
      </c>
      <c r="C954">
        <v>4898891.948212612</v>
      </c>
      <c r="D954">
        <v>12813710.26968643</v>
      </c>
      <c r="E954">
        <v>11229460.84129401</v>
      </c>
      <c r="F954">
        <v>722638.1391725708</v>
      </c>
      <c r="G954">
        <v>10115558.44504006</v>
      </c>
    </row>
    <row r="955" spans="1:7">
      <c r="A955">
        <v>953</v>
      </c>
      <c r="B955">
        <v>39780259.64462414</v>
      </c>
      <c r="C955">
        <v>4898896.049855426</v>
      </c>
      <c r="D955">
        <v>12813708.76301795</v>
      </c>
      <c r="E955">
        <v>11229460.84129401</v>
      </c>
      <c r="F955">
        <v>722636.4178544341</v>
      </c>
      <c r="G955">
        <v>10115557.57260232</v>
      </c>
    </row>
    <row r="956" spans="1:7">
      <c r="A956">
        <v>954</v>
      </c>
      <c r="B956">
        <v>39780259.6441733</v>
      </c>
      <c r="C956">
        <v>4898890.229294881</v>
      </c>
      <c r="D956">
        <v>12813711.83486457</v>
      </c>
      <c r="E956">
        <v>11229460.84129401</v>
      </c>
      <c r="F956">
        <v>722638.1709892903</v>
      </c>
      <c r="G956">
        <v>10115558.56773055</v>
      </c>
    </row>
    <row r="957" spans="1:7">
      <c r="A957">
        <v>955</v>
      </c>
      <c r="B957">
        <v>39780259.64346413</v>
      </c>
      <c r="C957">
        <v>4898905.40247212</v>
      </c>
      <c r="D957">
        <v>12813701.19224814</v>
      </c>
      <c r="E957">
        <v>11229460.84129401</v>
      </c>
      <c r="F957">
        <v>722635.4321069183</v>
      </c>
      <c r="G957">
        <v>10115556.77534293</v>
      </c>
    </row>
    <row r="958" spans="1:7">
      <c r="A958">
        <v>956</v>
      </c>
      <c r="B958">
        <v>39780259.64442486</v>
      </c>
      <c r="C958">
        <v>4898877.19800796</v>
      </c>
      <c r="D958">
        <v>12813719.2938271</v>
      </c>
      <c r="E958">
        <v>11229460.84129401</v>
      </c>
      <c r="F958">
        <v>722641.8131593664</v>
      </c>
      <c r="G958">
        <v>10115560.49813641</v>
      </c>
    </row>
    <row r="959" spans="1:7">
      <c r="A959">
        <v>957</v>
      </c>
      <c r="B959">
        <v>39780259.64286662</v>
      </c>
      <c r="C959">
        <v>4898908.537553711</v>
      </c>
      <c r="D959">
        <v>12813698.52986077</v>
      </c>
      <c r="E959">
        <v>11229460.84129401</v>
      </c>
      <c r="F959">
        <v>722635.1547637522</v>
      </c>
      <c r="G959">
        <v>10115556.57939437</v>
      </c>
    </row>
    <row r="960" spans="1:7">
      <c r="A960">
        <v>958</v>
      </c>
      <c r="B960">
        <v>39780259.64299098</v>
      </c>
      <c r="C960">
        <v>4898907.59672844</v>
      </c>
      <c r="D960">
        <v>12813698.41243254</v>
      </c>
      <c r="E960">
        <v>11229460.84129401</v>
      </c>
      <c r="F960">
        <v>722635.8888368286</v>
      </c>
      <c r="G960">
        <v>10115556.90369915</v>
      </c>
    </row>
    <row r="961" spans="1:7">
      <c r="A961">
        <v>959</v>
      </c>
      <c r="B961">
        <v>39780259.64285652</v>
      </c>
      <c r="C961">
        <v>4898922.978392158</v>
      </c>
      <c r="D961">
        <v>12813689.92052521</v>
      </c>
      <c r="E961">
        <v>11229460.84129401</v>
      </c>
      <c r="F961">
        <v>722631.4333804098</v>
      </c>
      <c r="G961">
        <v>10115554.46926473</v>
      </c>
    </row>
    <row r="962" spans="1:7">
      <c r="A962">
        <v>960</v>
      </c>
      <c r="B962">
        <v>39780259.64284633</v>
      </c>
      <c r="C962">
        <v>4898916.495418675</v>
      </c>
      <c r="D962">
        <v>12813692.31176706</v>
      </c>
      <c r="E962">
        <v>11229460.84129401</v>
      </c>
      <c r="F962">
        <v>722634.179335807</v>
      </c>
      <c r="G962">
        <v>10115555.81503077</v>
      </c>
    </row>
    <row r="963" spans="1:7">
      <c r="A963">
        <v>961</v>
      </c>
      <c r="B963">
        <v>39780259.64300948</v>
      </c>
      <c r="C963">
        <v>4898902.552064734</v>
      </c>
      <c r="D963">
        <v>12813698.77781925</v>
      </c>
      <c r="E963">
        <v>11229460.84129401</v>
      </c>
      <c r="F963">
        <v>722639.0740441025</v>
      </c>
      <c r="G963">
        <v>10115558.39778739</v>
      </c>
    </row>
    <row r="964" spans="1:7">
      <c r="A964">
        <v>962</v>
      </c>
      <c r="B964">
        <v>39780259.64284205</v>
      </c>
      <c r="C964">
        <v>4898911.647809681</v>
      </c>
      <c r="D964">
        <v>12813695.20357668</v>
      </c>
      <c r="E964">
        <v>11229460.84129401</v>
      </c>
      <c r="F964">
        <v>722635.4471332524</v>
      </c>
      <c r="G964">
        <v>10115556.50302842</v>
      </c>
    </row>
    <row r="965" spans="1:7">
      <c r="A965">
        <v>963</v>
      </c>
      <c r="B965">
        <v>39780259.64222773</v>
      </c>
      <c r="C965">
        <v>4898921.351751716</v>
      </c>
      <c r="D965">
        <v>12813687.1657308</v>
      </c>
      <c r="E965">
        <v>11229460.84129401</v>
      </c>
      <c r="F965">
        <v>722634.5163626438</v>
      </c>
      <c r="G965">
        <v>10115555.76708855</v>
      </c>
    </row>
    <row r="966" spans="1:7">
      <c r="A966">
        <v>964</v>
      </c>
      <c r="B966">
        <v>39780259.64283472</v>
      </c>
      <c r="C966">
        <v>4898914.027414436</v>
      </c>
      <c r="D966">
        <v>12813691.01229176</v>
      </c>
      <c r="E966">
        <v>11229460.84129401</v>
      </c>
      <c r="F966">
        <v>722636.8180964728</v>
      </c>
      <c r="G966">
        <v>10115556.94373804</v>
      </c>
    </row>
    <row r="967" spans="1:7">
      <c r="A967">
        <v>965</v>
      </c>
      <c r="B967">
        <v>39780259.64232717</v>
      </c>
      <c r="C967">
        <v>4898932.746238432</v>
      </c>
      <c r="D967">
        <v>12813680.11125335</v>
      </c>
      <c r="E967">
        <v>11229460.84129401</v>
      </c>
      <c r="F967">
        <v>722631.7778815918</v>
      </c>
      <c r="G967">
        <v>10115554.16565978</v>
      </c>
    </row>
    <row r="968" spans="1:7">
      <c r="A968">
        <v>966</v>
      </c>
      <c r="B968">
        <v>39780259.6423121</v>
      </c>
      <c r="C968">
        <v>4898916.026958235</v>
      </c>
      <c r="D968">
        <v>12813689.40338918</v>
      </c>
      <c r="E968">
        <v>11229460.84129401</v>
      </c>
      <c r="F968">
        <v>722636.5682427794</v>
      </c>
      <c r="G968">
        <v>10115556.8024279</v>
      </c>
    </row>
    <row r="969" spans="1:7">
      <c r="A969">
        <v>967</v>
      </c>
      <c r="B969">
        <v>39780259.6432674</v>
      </c>
      <c r="C969">
        <v>4898931.507438506</v>
      </c>
      <c r="D969">
        <v>12813683.14733264</v>
      </c>
      <c r="E969">
        <v>11229460.84129401</v>
      </c>
      <c r="F969">
        <v>722630.4108792985</v>
      </c>
      <c r="G969">
        <v>10115553.73632294</v>
      </c>
    </row>
    <row r="970" spans="1:7">
      <c r="A970">
        <v>968</v>
      </c>
      <c r="B970">
        <v>39780259.6427621</v>
      </c>
      <c r="C970">
        <v>4898915.919190843</v>
      </c>
      <c r="D970">
        <v>12813690.70573928</v>
      </c>
      <c r="E970">
        <v>11229460.84129401</v>
      </c>
      <c r="F970">
        <v>722635.7089444475</v>
      </c>
      <c r="G970">
        <v>10115556.46759351</v>
      </c>
    </row>
    <row r="971" spans="1:7">
      <c r="A971">
        <v>969</v>
      </c>
      <c r="B971">
        <v>39780259.64217225</v>
      </c>
      <c r="C971">
        <v>4898941.052778003</v>
      </c>
      <c r="D971">
        <v>12813675.58954306</v>
      </c>
      <c r="E971">
        <v>11229460.84129401</v>
      </c>
      <c r="F971">
        <v>722629.2885852242</v>
      </c>
      <c r="G971">
        <v>10115552.86997195</v>
      </c>
    </row>
    <row r="972" spans="1:7">
      <c r="A972">
        <v>970</v>
      </c>
      <c r="B972">
        <v>39780259.6427184</v>
      </c>
      <c r="C972">
        <v>4898931.575474022</v>
      </c>
      <c r="D972">
        <v>12813681.07234078</v>
      </c>
      <c r="E972">
        <v>11229460.84129401</v>
      </c>
      <c r="F972">
        <v>722631.8940964519</v>
      </c>
      <c r="G972">
        <v>10115554.25951314</v>
      </c>
    </row>
    <row r="973" spans="1:7">
      <c r="A973">
        <v>971</v>
      </c>
      <c r="B973">
        <v>39780259.64247878</v>
      </c>
      <c r="C973">
        <v>4898954.683067031</v>
      </c>
      <c r="D973">
        <v>12813666.02277251</v>
      </c>
      <c r="E973">
        <v>11229460.84129401</v>
      </c>
      <c r="F973">
        <v>722626.7202242928</v>
      </c>
      <c r="G973">
        <v>10115551.37512093</v>
      </c>
    </row>
    <row r="974" spans="1:7">
      <c r="A974">
        <v>972</v>
      </c>
      <c r="B974">
        <v>39780259.64317052</v>
      </c>
      <c r="C974">
        <v>4898934.347099333</v>
      </c>
      <c r="D974">
        <v>12813680.17980396</v>
      </c>
      <c r="E974">
        <v>11229460.84129401</v>
      </c>
      <c r="F974">
        <v>722630.5911746402</v>
      </c>
      <c r="G974">
        <v>10115553.68379856</v>
      </c>
    </row>
    <row r="975" spans="1:7">
      <c r="A975">
        <v>973</v>
      </c>
      <c r="B975">
        <v>39780259.64212831</v>
      </c>
      <c r="C975">
        <v>4898967.24446149</v>
      </c>
      <c r="D975">
        <v>12813661.12366144</v>
      </c>
      <c r="E975">
        <v>11229460.84129401</v>
      </c>
      <c r="F975">
        <v>722621.6514157174</v>
      </c>
      <c r="G975">
        <v>10115548.78129565</v>
      </c>
    </row>
    <row r="976" spans="1:7">
      <c r="A976">
        <v>974</v>
      </c>
      <c r="B976">
        <v>39780259.64270132</v>
      </c>
      <c r="C976">
        <v>4898964.623762096</v>
      </c>
      <c r="D976">
        <v>12813663.68971513</v>
      </c>
      <c r="E976">
        <v>11229460.84129401</v>
      </c>
      <c r="F976">
        <v>722621.6102079561</v>
      </c>
      <c r="G976">
        <v>10115548.87772212</v>
      </c>
    </row>
    <row r="977" spans="1:7">
      <c r="A977">
        <v>975</v>
      </c>
      <c r="B977">
        <v>39780259.64243388</v>
      </c>
      <c r="C977">
        <v>4898962.386287797</v>
      </c>
      <c r="D977">
        <v>12813664.237215</v>
      </c>
      <c r="E977">
        <v>11229460.84129401</v>
      </c>
      <c r="F977">
        <v>722622.7560559161</v>
      </c>
      <c r="G977">
        <v>10115549.42158115</v>
      </c>
    </row>
    <row r="978" spans="1:7">
      <c r="A978">
        <v>976</v>
      </c>
      <c r="B978">
        <v>39780259.64264154</v>
      </c>
      <c r="C978">
        <v>4898974.021050205</v>
      </c>
      <c r="D978">
        <v>12813657.02704472</v>
      </c>
      <c r="E978">
        <v>11229460.84129401</v>
      </c>
      <c r="F978">
        <v>722619.9452985217</v>
      </c>
      <c r="G978">
        <v>10115547.80795409</v>
      </c>
    </row>
    <row r="979" spans="1:7">
      <c r="A979">
        <v>977</v>
      </c>
      <c r="B979">
        <v>39780259.64184283</v>
      </c>
      <c r="C979">
        <v>4898955.082352448</v>
      </c>
      <c r="D979">
        <v>12813666.32686648</v>
      </c>
      <c r="E979">
        <v>11229460.84129401</v>
      </c>
      <c r="F979">
        <v>722626.223550916</v>
      </c>
      <c r="G979">
        <v>10115551.16777897</v>
      </c>
    </row>
    <row r="980" spans="1:7">
      <c r="A980">
        <v>978</v>
      </c>
      <c r="B980">
        <v>39780259.64200729</v>
      </c>
      <c r="C980">
        <v>4898948.150209735</v>
      </c>
      <c r="D980">
        <v>12813669.02787489</v>
      </c>
      <c r="E980">
        <v>11229460.84129401</v>
      </c>
      <c r="F980">
        <v>722629.0572155274</v>
      </c>
      <c r="G980">
        <v>10115552.56541311</v>
      </c>
    </row>
    <row r="981" spans="1:7">
      <c r="A981">
        <v>979</v>
      </c>
      <c r="B981">
        <v>39780259.64295481</v>
      </c>
      <c r="C981">
        <v>4898947.383803656</v>
      </c>
      <c r="D981">
        <v>12813671.86588222</v>
      </c>
      <c r="E981">
        <v>11229460.84129401</v>
      </c>
      <c r="F981">
        <v>722627.5682281462</v>
      </c>
      <c r="G981">
        <v>10115551.98374677</v>
      </c>
    </row>
    <row r="982" spans="1:7">
      <c r="A982">
        <v>980</v>
      </c>
      <c r="B982">
        <v>39780259.6418893</v>
      </c>
      <c r="C982">
        <v>4898955.467515029</v>
      </c>
      <c r="D982">
        <v>12813667.25631763</v>
      </c>
      <c r="E982">
        <v>11229460.84129401</v>
      </c>
      <c r="F982">
        <v>722625.2926218021</v>
      </c>
      <c r="G982">
        <v>10115550.78414082</v>
      </c>
    </row>
    <row r="983" spans="1:7">
      <c r="A983">
        <v>981</v>
      </c>
      <c r="B983">
        <v>39780259.64106984</v>
      </c>
      <c r="C983">
        <v>4898967.233367171</v>
      </c>
      <c r="D983">
        <v>12813657.04648494</v>
      </c>
      <c r="E983">
        <v>11229460.84129401</v>
      </c>
      <c r="F983">
        <v>722624.5369036663</v>
      </c>
      <c r="G983">
        <v>10115549.98302004</v>
      </c>
    </row>
    <row r="984" spans="1:7">
      <c r="A984">
        <v>982</v>
      </c>
      <c r="B984">
        <v>39780259.64156325</v>
      </c>
      <c r="C984">
        <v>4898967.912101666</v>
      </c>
      <c r="D984">
        <v>12813655.55356326</v>
      </c>
      <c r="E984">
        <v>11229460.84129401</v>
      </c>
      <c r="F984">
        <v>722625.173471216</v>
      </c>
      <c r="G984">
        <v>10115550.16113309</v>
      </c>
    </row>
    <row r="985" spans="1:7">
      <c r="A985">
        <v>983</v>
      </c>
      <c r="B985">
        <v>39780259.64172884</v>
      </c>
      <c r="C985">
        <v>4898961.58815385</v>
      </c>
      <c r="D985">
        <v>12813660.24384873</v>
      </c>
      <c r="E985">
        <v>11229460.84129401</v>
      </c>
      <c r="F985">
        <v>722626.1084195297</v>
      </c>
      <c r="G985">
        <v>10115550.86001272</v>
      </c>
    </row>
    <row r="986" spans="1:7">
      <c r="A986">
        <v>984</v>
      </c>
      <c r="B986">
        <v>39780259.64191926</v>
      </c>
      <c r="C986">
        <v>4898970.621396227</v>
      </c>
      <c r="D986">
        <v>12813655.7651666</v>
      </c>
      <c r="E986">
        <v>11229460.84129401</v>
      </c>
      <c r="F986">
        <v>722623.1058477015</v>
      </c>
      <c r="G986">
        <v>10115549.30821472</v>
      </c>
    </row>
    <row r="987" spans="1:7">
      <c r="A987">
        <v>985</v>
      </c>
      <c r="B987">
        <v>39780259.64162599</v>
      </c>
      <c r="C987">
        <v>4898978.569337978</v>
      </c>
      <c r="D987">
        <v>12813650.63687702</v>
      </c>
      <c r="E987">
        <v>11229460.84129401</v>
      </c>
      <c r="F987">
        <v>722621.3452508301</v>
      </c>
      <c r="G987">
        <v>10115548.24886615</v>
      </c>
    </row>
    <row r="988" spans="1:7">
      <c r="A988">
        <v>986</v>
      </c>
      <c r="B988">
        <v>39780259.64012518</v>
      </c>
      <c r="C988">
        <v>4898975.15018544</v>
      </c>
      <c r="D988">
        <v>12813649.96700153</v>
      </c>
      <c r="E988">
        <v>11229460.84129401</v>
      </c>
      <c r="F988">
        <v>722624.1247570661</v>
      </c>
      <c r="G988">
        <v>10115549.55688713</v>
      </c>
    </row>
    <row r="989" spans="1:7">
      <c r="A989">
        <v>987</v>
      </c>
      <c r="B989">
        <v>39780259.64049468</v>
      </c>
      <c r="C989">
        <v>4898980.246010078</v>
      </c>
      <c r="D989">
        <v>12813647.36036263</v>
      </c>
      <c r="E989">
        <v>11229460.84129401</v>
      </c>
      <c r="F989">
        <v>722622.4642956922</v>
      </c>
      <c r="G989">
        <v>10115548.72853227</v>
      </c>
    </row>
    <row r="990" spans="1:7">
      <c r="A990">
        <v>988</v>
      </c>
      <c r="B990">
        <v>39780259.64078042</v>
      </c>
      <c r="C990">
        <v>4898970.10613887</v>
      </c>
      <c r="D990">
        <v>12813651.59694468</v>
      </c>
      <c r="E990">
        <v>11229460.84129401</v>
      </c>
      <c r="F990">
        <v>722626.4207735726</v>
      </c>
      <c r="G990">
        <v>10115550.67562928</v>
      </c>
    </row>
    <row r="991" spans="1:7">
      <c r="A991">
        <v>989</v>
      </c>
      <c r="B991">
        <v>39780259.64071738</v>
      </c>
      <c r="C991">
        <v>4898976.829765534</v>
      </c>
      <c r="D991">
        <v>12813649.11795435</v>
      </c>
      <c r="E991">
        <v>11229460.84129401</v>
      </c>
      <c r="F991">
        <v>722623.5798223143</v>
      </c>
      <c r="G991">
        <v>10115549.27188116</v>
      </c>
    </row>
    <row r="992" spans="1:7">
      <c r="A992">
        <v>990</v>
      </c>
      <c r="B992">
        <v>39780259.64115387</v>
      </c>
      <c r="C992">
        <v>4898970.529435406</v>
      </c>
      <c r="D992">
        <v>12813653.32077524</v>
      </c>
      <c r="E992">
        <v>11229460.84129401</v>
      </c>
      <c r="F992">
        <v>722624.8941046641</v>
      </c>
      <c r="G992">
        <v>10115550.05554454</v>
      </c>
    </row>
    <row r="993" spans="1:7">
      <c r="A993">
        <v>991</v>
      </c>
      <c r="B993">
        <v>39780259.63999113</v>
      </c>
      <c r="C993">
        <v>4898980.663766026</v>
      </c>
      <c r="D993">
        <v>12813646.36849548</v>
      </c>
      <c r="E993">
        <v>11229460.84129401</v>
      </c>
      <c r="F993">
        <v>722622.9386122351</v>
      </c>
      <c r="G993">
        <v>10115548.82782338</v>
      </c>
    </row>
    <row r="994" spans="1:7">
      <c r="A994">
        <v>992</v>
      </c>
      <c r="B994">
        <v>39780259.64030078</v>
      </c>
      <c r="C994">
        <v>4898995.502296895</v>
      </c>
      <c r="D994">
        <v>12813635.585105</v>
      </c>
      <c r="E994">
        <v>11229460.84129401</v>
      </c>
      <c r="F994">
        <v>722620.4506862735</v>
      </c>
      <c r="G994">
        <v>10115547.2609186</v>
      </c>
    </row>
    <row r="995" spans="1:7">
      <c r="A995">
        <v>993</v>
      </c>
      <c r="B995">
        <v>39780259.64052018</v>
      </c>
      <c r="C995">
        <v>4898993.604901606</v>
      </c>
      <c r="D995">
        <v>12813639.24686363</v>
      </c>
      <c r="E995">
        <v>11229460.84129401</v>
      </c>
      <c r="F995">
        <v>722619.1474513074</v>
      </c>
      <c r="G995">
        <v>10115546.80000961</v>
      </c>
    </row>
    <row r="996" spans="1:7">
      <c r="A996">
        <v>994</v>
      </c>
      <c r="B996">
        <v>39780259.64025254</v>
      </c>
      <c r="C996">
        <v>4898972.74974029</v>
      </c>
      <c r="D996">
        <v>12813650.17329743</v>
      </c>
      <c r="E996">
        <v>11229460.84129401</v>
      </c>
      <c r="F996">
        <v>722625.6757767648</v>
      </c>
      <c r="G996">
        <v>10115550.20014405</v>
      </c>
    </row>
    <row r="997" spans="1:7">
      <c r="A997">
        <v>995</v>
      </c>
      <c r="B997">
        <v>39780259.63992033</v>
      </c>
      <c r="C997">
        <v>4898986.399916987</v>
      </c>
      <c r="D997">
        <v>12813643.77891144</v>
      </c>
      <c r="E997">
        <v>11229460.84129401</v>
      </c>
      <c r="F997">
        <v>722620.8801647836</v>
      </c>
      <c r="G997">
        <v>10115547.73963311</v>
      </c>
    </row>
    <row r="998" spans="1:7">
      <c r="A998">
        <v>996</v>
      </c>
      <c r="B998">
        <v>39780259.64102577</v>
      </c>
      <c r="C998">
        <v>4898995.796102642</v>
      </c>
      <c r="D998">
        <v>12813637.79473392</v>
      </c>
      <c r="E998">
        <v>11229460.84129401</v>
      </c>
      <c r="F998">
        <v>722618.7316892988</v>
      </c>
      <c r="G998">
        <v>10115546.47720589</v>
      </c>
    </row>
    <row r="999" spans="1:7">
      <c r="A999">
        <v>997</v>
      </c>
      <c r="B999">
        <v>39780259.63993929</v>
      </c>
      <c r="C999">
        <v>4898982.885635854</v>
      </c>
      <c r="D999">
        <v>12813645.90581791</v>
      </c>
      <c r="E999">
        <v>11229460.84129401</v>
      </c>
      <c r="F999">
        <v>722621.7621785187</v>
      </c>
      <c r="G999">
        <v>10115548.24501299</v>
      </c>
    </row>
    <row r="1000" spans="1:7">
      <c r="A1000">
        <v>998</v>
      </c>
      <c r="B1000">
        <v>39780259.64089587</v>
      </c>
      <c r="C1000">
        <v>4899006.152384338</v>
      </c>
      <c r="D1000">
        <v>12813633.00817759</v>
      </c>
      <c r="E1000">
        <v>11229460.84129401</v>
      </c>
      <c r="F1000">
        <v>722615.034143476</v>
      </c>
      <c r="G1000">
        <v>10115544.60489644</v>
      </c>
    </row>
    <row r="1001" spans="1:7">
      <c r="A1001">
        <v>999</v>
      </c>
      <c r="B1001">
        <v>39780259.6396296</v>
      </c>
      <c r="C1001">
        <v>4898980.053186953</v>
      </c>
      <c r="D1001">
        <v>12813645.86178877</v>
      </c>
      <c r="E1001">
        <v>11229460.84129401</v>
      </c>
      <c r="F1001">
        <v>722623.7550384788</v>
      </c>
      <c r="G1001">
        <v>10115549.12832139</v>
      </c>
    </row>
    <row r="1002" spans="1:7">
      <c r="A1002">
        <v>1000</v>
      </c>
      <c r="B1002">
        <v>39780259.63972726</v>
      </c>
      <c r="C1002">
        <v>4898981.490818804</v>
      </c>
      <c r="D1002">
        <v>12813645.37823225</v>
      </c>
      <c r="E1002">
        <v>11229460.84129401</v>
      </c>
      <c r="F1002">
        <v>722623.1140623194</v>
      </c>
      <c r="G1002">
        <v>10115548.81531988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5014613.887619847</v>
      </c>
      <c r="C2">
        <v>14628211.32267182</v>
      </c>
    </row>
    <row r="3" spans="1:3">
      <c r="A3">
        <v>1</v>
      </c>
      <c r="B3">
        <v>50146138.87619845</v>
      </c>
      <c r="C3">
        <v>59208294.58965223</v>
      </c>
    </row>
    <row r="4" spans="1:3">
      <c r="A4">
        <v>2</v>
      </c>
      <c r="B4">
        <v>48903803.36706638</v>
      </c>
      <c r="C4">
        <v>58555644.68614436</v>
      </c>
    </row>
    <row r="5" spans="1:3">
      <c r="A5">
        <v>3</v>
      </c>
      <c r="B5">
        <v>47662898.48705242</v>
      </c>
      <c r="C5">
        <v>57898545.91945739</v>
      </c>
    </row>
    <row r="6" spans="1:3">
      <c r="A6">
        <v>4</v>
      </c>
      <c r="B6">
        <v>46423105.79538097</v>
      </c>
      <c r="C6">
        <v>57237994.96645562</v>
      </c>
    </row>
    <row r="7" spans="1:3">
      <c r="A7">
        <v>5</v>
      </c>
      <c r="B7">
        <v>45184172.17000084</v>
      </c>
      <c r="C7">
        <v>56574784.74602161</v>
      </c>
    </row>
    <row r="8" spans="1:3">
      <c r="A8">
        <v>6</v>
      </c>
      <c r="B8">
        <v>43945889.50908288</v>
      </c>
      <c r="C8">
        <v>55909567.19032103</v>
      </c>
    </row>
    <row r="9" spans="1:3">
      <c r="A9">
        <v>7</v>
      </c>
      <c r="B9">
        <v>42708080.70362704</v>
      </c>
      <c r="C9">
        <v>55242896.77098075</v>
      </c>
    </row>
    <row r="10" spans="1:3">
      <c r="A10">
        <v>8</v>
      </c>
      <c r="B10">
        <v>41470589.47374354</v>
      </c>
      <c r="C10">
        <v>54575262.1392838</v>
      </c>
    </row>
    <row r="11" spans="1:3">
      <c r="A11">
        <v>9</v>
      </c>
      <c r="B11">
        <v>40233272.58063872</v>
      </c>
      <c r="C11">
        <v>53907110.44029785</v>
      </c>
    </row>
    <row r="12" spans="1:3">
      <c r="A12">
        <v>10</v>
      </c>
      <c r="B12">
        <v>38995993.43321847</v>
      </c>
      <c r="C12">
        <v>53238867.31449061</v>
      </c>
    </row>
    <row r="13" spans="1:3">
      <c r="A13">
        <v>11</v>
      </c>
      <c r="B13">
        <v>37758616.38182379</v>
      </c>
      <c r="C13">
        <v>52570954.76444602</v>
      </c>
    </row>
    <row r="14" spans="1:3">
      <c r="A14">
        <v>12</v>
      </c>
      <c r="B14">
        <v>36477370.73089457</v>
      </c>
      <c r="C14">
        <v>51923418.38752015</v>
      </c>
    </row>
    <row r="15" spans="1:3">
      <c r="A15">
        <v>13</v>
      </c>
      <c r="B15">
        <v>35194382.35594467</v>
      </c>
      <c r="C15">
        <v>51278029.51022153</v>
      </c>
    </row>
    <row r="16" spans="1:3">
      <c r="A16">
        <v>14</v>
      </c>
      <c r="B16">
        <v>33908606.54747856</v>
      </c>
      <c r="C16">
        <v>50636067.7689482</v>
      </c>
    </row>
    <row r="17" spans="1:3">
      <c r="A17">
        <v>15</v>
      </c>
      <c r="B17">
        <v>32618763.1909957</v>
      </c>
      <c r="C17">
        <v>49999099.41724937</v>
      </c>
    </row>
    <row r="18" spans="1:3">
      <c r="A18">
        <v>16</v>
      </c>
      <c r="B18">
        <v>25073069.43809922</v>
      </c>
      <c r="C18">
        <v>34441581.66355193</v>
      </c>
    </row>
    <row r="19" spans="1:3">
      <c r="A19">
        <v>17</v>
      </c>
      <c r="B19">
        <v>22382808.07002797</v>
      </c>
      <c r="C19">
        <v>29181257.07125659</v>
      </c>
    </row>
    <row r="20" spans="1:3">
      <c r="A20">
        <v>18</v>
      </c>
      <c r="B20">
        <v>21185967.49027887</v>
      </c>
      <c r="C20">
        <v>27624817.56055208</v>
      </c>
    </row>
    <row r="21" spans="1:3">
      <c r="A21">
        <v>19</v>
      </c>
      <c r="B21">
        <v>20236183.0851059</v>
      </c>
      <c r="C21">
        <v>26467064.20464727</v>
      </c>
    </row>
    <row r="22" spans="1:3">
      <c r="A22">
        <v>20</v>
      </c>
      <c r="B22">
        <v>20001750.98873607</v>
      </c>
      <c r="C22">
        <v>26358884.06198446</v>
      </c>
    </row>
    <row r="23" spans="1:3">
      <c r="A23">
        <v>21</v>
      </c>
      <c r="B23">
        <v>19263419.64329712</v>
      </c>
      <c r="C23">
        <v>25480067.94559551</v>
      </c>
    </row>
    <row r="24" spans="1:3">
      <c r="A24">
        <v>22</v>
      </c>
      <c r="B24">
        <v>19029750.59466675</v>
      </c>
      <c r="C24">
        <v>25368837.26612876</v>
      </c>
    </row>
    <row r="25" spans="1:3">
      <c r="A25">
        <v>23</v>
      </c>
      <c r="B25">
        <v>18433353.11025925</v>
      </c>
      <c r="C25">
        <v>24677536.84649121</v>
      </c>
    </row>
    <row r="26" spans="1:3">
      <c r="A26">
        <v>24</v>
      </c>
      <c r="B26">
        <v>18200978.90366022</v>
      </c>
      <c r="C26">
        <v>24563698.06699874</v>
      </c>
    </row>
    <row r="27" spans="1:3">
      <c r="A27">
        <v>25</v>
      </c>
      <c r="B27">
        <v>17712111.15477064</v>
      </c>
      <c r="C27">
        <v>23992760.45681362</v>
      </c>
    </row>
    <row r="28" spans="1:3">
      <c r="A28">
        <v>26</v>
      </c>
      <c r="B28">
        <v>17480882.82449709</v>
      </c>
      <c r="C28">
        <v>23877678.40979736</v>
      </c>
    </row>
    <row r="29" spans="1:3">
      <c r="A29">
        <v>27</v>
      </c>
      <c r="B29">
        <v>17075736.69908912</v>
      </c>
      <c r="C29">
        <v>23408035.70361937</v>
      </c>
    </row>
    <row r="30" spans="1:3">
      <c r="A30">
        <v>28</v>
      </c>
      <c r="B30">
        <v>16845855.35450996</v>
      </c>
      <c r="C30">
        <v>23292320.48083068</v>
      </c>
    </row>
    <row r="31" spans="1:3">
      <c r="A31">
        <v>29</v>
      </c>
      <c r="B31">
        <v>16509524.77955438</v>
      </c>
      <c r="C31">
        <v>22901437.47901475</v>
      </c>
    </row>
    <row r="32" spans="1:3">
      <c r="A32">
        <v>30</v>
      </c>
      <c r="B32">
        <v>16281141.18356604</v>
      </c>
      <c r="C32">
        <v>22785520.89292429</v>
      </c>
    </row>
    <row r="33" spans="1:3">
      <c r="A33">
        <v>31</v>
      </c>
      <c r="B33">
        <v>16003010.92881322</v>
      </c>
      <c r="C33">
        <v>22457900.18955167</v>
      </c>
    </row>
    <row r="34" spans="1:3">
      <c r="A34">
        <v>32</v>
      </c>
      <c r="B34">
        <v>16176102.08545333</v>
      </c>
      <c r="C34">
        <v>22290344.18731849</v>
      </c>
    </row>
    <row r="35" spans="1:3">
      <c r="A35">
        <v>33</v>
      </c>
      <c r="B35">
        <v>15246893.0352724</v>
      </c>
      <c r="C35">
        <v>21272940.43761657</v>
      </c>
    </row>
    <row r="36" spans="1:3">
      <c r="A36">
        <v>34</v>
      </c>
      <c r="B36">
        <v>14860418.25959849</v>
      </c>
      <c r="C36">
        <v>20740218.02133718</v>
      </c>
    </row>
    <row r="37" spans="1:3">
      <c r="A37">
        <v>35</v>
      </c>
      <c r="B37">
        <v>14512824.85482494</v>
      </c>
      <c r="C37">
        <v>20277276.96902949</v>
      </c>
    </row>
    <row r="38" spans="1:3">
      <c r="A38">
        <v>36</v>
      </c>
      <c r="B38">
        <v>14181331.39967252</v>
      </c>
      <c r="C38">
        <v>20028449.49973561</v>
      </c>
    </row>
    <row r="39" spans="1:3">
      <c r="A39">
        <v>37</v>
      </c>
      <c r="B39">
        <v>14067560.16888784</v>
      </c>
      <c r="C39">
        <v>19976429.55378945</v>
      </c>
    </row>
    <row r="40" spans="1:3">
      <c r="A40">
        <v>38</v>
      </c>
      <c r="B40">
        <v>13918600.66470029</v>
      </c>
      <c r="C40">
        <v>19682434.96823447</v>
      </c>
    </row>
    <row r="41" spans="1:3">
      <c r="A41">
        <v>39</v>
      </c>
      <c r="B41">
        <v>13630004.1340845</v>
      </c>
      <c r="C41">
        <v>19368538.1748661</v>
      </c>
    </row>
    <row r="42" spans="1:3">
      <c r="A42">
        <v>40</v>
      </c>
      <c r="B42">
        <v>12882532.16781533</v>
      </c>
      <c r="C42">
        <v>18948623.56113163</v>
      </c>
    </row>
    <row r="43" spans="1:3">
      <c r="A43">
        <v>41</v>
      </c>
      <c r="B43">
        <v>12771510.34875051</v>
      </c>
      <c r="C43">
        <v>18897374.95466822</v>
      </c>
    </row>
    <row r="44" spans="1:3">
      <c r="A44">
        <v>42</v>
      </c>
      <c r="B44">
        <v>12561130.76313327</v>
      </c>
      <c r="C44">
        <v>18667536.44731879</v>
      </c>
    </row>
    <row r="45" spans="1:3">
      <c r="A45">
        <v>43</v>
      </c>
      <c r="B45">
        <v>12936503.07577597</v>
      </c>
      <c r="C45">
        <v>18810460.56530754</v>
      </c>
    </row>
    <row r="46" spans="1:3">
      <c r="A46">
        <v>44</v>
      </c>
      <c r="B46">
        <v>12454929.1465559</v>
      </c>
      <c r="C46">
        <v>18618502.34383598</v>
      </c>
    </row>
    <row r="47" spans="1:3">
      <c r="A47">
        <v>45</v>
      </c>
      <c r="B47">
        <v>12334041.82019632</v>
      </c>
      <c r="C47">
        <v>18457487.22104489</v>
      </c>
    </row>
    <row r="48" spans="1:3">
      <c r="A48">
        <v>46</v>
      </c>
      <c r="B48">
        <v>12196964.4015337</v>
      </c>
      <c r="C48">
        <v>18397038.33004371</v>
      </c>
    </row>
    <row r="49" spans="1:3">
      <c r="A49">
        <v>47</v>
      </c>
      <c r="B49">
        <v>11975147.71013154</v>
      </c>
      <c r="C49">
        <v>18249332.12564138</v>
      </c>
    </row>
    <row r="50" spans="1:3">
      <c r="A50">
        <v>48</v>
      </c>
      <c r="B50">
        <v>11971074.81593767</v>
      </c>
      <c r="C50">
        <v>18239313.77622014</v>
      </c>
    </row>
    <row r="51" spans="1:3">
      <c r="A51">
        <v>49</v>
      </c>
      <c r="B51">
        <v>11485178.7112556</v>
      </c>
      <c r="C51">
        <v>17819353.48420576</v>
      </c>
    </row>
    <row r="52" spans="1:3">
      <c r="A52">
        <v>50</v>
      </c>
      <c r="B52">
        <v>11121759.28698487</v>
      </c>
      <c r="C52">
        <v>17518542.59874714</v>
      </c>
    </row>
    <row r="53" spans="1:3">
      <c r="A53">
        <v>51</v>
      </c>
      <c r="B53">
        <v>10714894.26077929</v>
      </c>
      <c r="C53">
        <v>17201550.7736664</v>
      </c>
    </row>
    <row r="54" spans="1:3">
      <c r="A54">
        <v>52</v>
      </c>
      <c r="B54">
        <v>10626846.30781195</v>
      </c>
      <c r="C54">
        <v>17092435.3026382</v>
      </c>
    </row>
    <row r="55" spans="1:3">
      <c r="A55">
        <v>53</v>
      </c>
      <c r="B55">
        <v>10342201.82300668</v>
      </c>
      <c r="C55">
        <v>16923975.92917754</v>
      </c>
    </row>
    <row r="56" spans="1:3">
      <c r="A56">
        <v>54</v>
      </c>
      <c r="B56">
        <v>10350571.35771242</v>
      </c>
      <c r="C56">
        <v>16926232.52219272</v>
      </c>
    </row>
    <row r="57" spans="1:3">
      <c r="A57">
        <v>55</v>
      </c>
      <c r="B57">
        <v>9904609.336423319</v>
      </c>
      <c r="C57">
        <v>16606402.02919688</v>
      </c>
    </row>
    <row r="58" spans="1:3">
      <c r="A58">
        <v>56</v>
      </c>
      <c r="B58">
        <v>9920014.332122006</v>
      </c>
      <c r="C58">
        <v>16521706.94135598</v>
      </c>
    </row>
    <row r="59" spans="1:3">
      <c r="A59">
        <v>57</v>
      </c>
      <c r="B59">
        <v>9721093.242396882</v>
      </c>
      <c r="C59">
        <v>16408891.03853184</v>
      </c>
    </row>
    <row r="60" spans="1:3">
      <c r="A60">
        <v>58</v>
      </c>
      <c r="B60">
        <v>9669477.368911274</v>
      </c>
      <c r="C60">
        <v>16397466.46524245</v>
      </c>
    </row>
    <row r="61" spans="1:3">
      <c r="A61">
        <v>59</v>
      </c>
      <c r="B61">
        <v>9488471.026045244</v>
      </c>
      <c r="C61">
        <v>16229362.98821566</v>
      </c>
    </row>
    <row r="62" spans="1:3">
      <c r="A62">
        <v>60</v>
      </c>
      <c r="B62">
        <v>9341816.842919096</v>
      </c>
      <c r="C62">
        <v>16112707.12564988</v>
      </c>
    </row>
    <row r="63" spans="1:3">
      <c r="A63">
        <v>61</v>
      </c>
      <c r="B63">
        <v>9095001.376103211</v>
      </c>
      <c r="C63">
        <v>15949106.4730262</v>
      </c>
    </row>
    <row r="64" spans="1:3">
      <c r="A64">
        <v>62</v>
      </c>
      <c r="B64">
        <v>8924270.828206651</v>
      </c>
      <c r="C64">
        <v>15856167.93923249</v>
      </c>
    </row>
    <row r="65" spans="1:3">
      <c r="A65">
        <v>63</v>
      </c>
      <c r="B65">
        <v>8982777.330701489</v>
      </c>
      <c r="C65">
        <v>15881163.74933022</v>
      </c>
    </row>
    <row r="66" spans="1:3">
      <c r="A66">
        <v>64</v>
      </c>
      <c r="B66">
        <v>8653053.883085338</v>
      </c>
      <c r="C66">
        <v>15681227.30457187</v>
      </c>
    </row>
    <row r="67" spans="1:3">
      <c r="A67">
        <v>65</v>
      </c>
      <c r="B67">
        <v>8420269.312711952</v>
      </c>
      <c r="C67">
        <v>15502958.559644</v>
      </c>
    </row>
    <row r="68" spans="1:3">
      <c r="A68">
        <v>66</v>
      </c>
      <c r="B68">
        <v>8181509.41437137</v>
      </c>
      <c r="C68">
        <v>15335339.12133994</v>
      </c>
    </row>
    <row r="69" spans="1:3">
      <c r="A69">
        <v>67</v>
      </c>
      <c r="B69">
        <v>7952822.54913062</v>
      </c>
      <c r="C69">
        <v>15167542.77723117</v>
      </c>
    </row>
    <row r="70" spans="1:3">
      <c r="A70">
        <v>68</v>
      </c>
      <c r="B70">
        <v>7789211.629543084</v>
      </c>
      <c r="C70">
        <v>15068762.43062476</v>
      </c>
    </row>
    <row r="71" spans="1:3">
      <c r="A71">
        <v>69</v>
      </c>
      <c r="B71">
        <v>7772205.589133944</v>
      </c>
      <c r="C71">
        <v>15030269.70061554</v>
      </c>
    </row>
    <row r="72" spans="1:3">
      <c r="A72">
        <v>70</v>
      </c>
      <c r="B72">
        <v>7783326.473926337</v>
      </c>
      <c r="C72">
        <v>15035328.74671777</v>
      </c>
    </row>
    <row r="73" spans="1:3">
      <c r="A73">
        <v>71</v>
      </c>
      <c r="B73">
        <v>7564607.409127221</v>
      </c>
      <c r="C73">
        <v>14869218.46080972</v>
      </c>
    </row>
    <row r="74" spans="1:3">
      <c r="A74">
        <v>72</v>
      </c>
      <c r="B74">
        <v>7271765.619448452</v>
      </c>
      <c r="C74">
        <v>14704868.34795265</v>
      </c>
    </row>
    <row r="75" spans="1:3">
      <c r="A75">
        <v>73</v>
      </c>
      <c r="B75">
        <v>7249321.573986426</v>
      </c>
      <c r="C75">
        <v>14670863.05672218</v>
      </c>
    </row>
    <row r="76" spans="1:3">
      <c r="A76">
        <v>74</v>
      </c>
      <c r="B76">
        <v>7288706.671156572</v>
      </c>
      <c r="C76">
        <v>14684904.59359365</v>
      </c>
    </row>
    <row r="77" spans="1:3">
      <c r="A77">
        <v>75</v>
      </c>
      <c r="B77">
        <v>7064587.031223325</v>
      </c>
      <c r="C77">
        <v>14546785.28906903</v>
      </c>
    </row>
    <row r="78" spans="1:3">
      <c r="A78">
        <v>76</v>
      </c>
      <c r="B78">
        <v>6932768.399576647</v>
      </c>
      <c r="C78">
        <v>14456282.24413346</v>
      </c>
    </row>
    <row r="79" spans="1:3">
      <c r="A79">
        <v>77</v>
      </c>
      <c r="B79">
        <v>6818250.894875058</v>
      </c>
      <c r="C79">
        <v>14367280.11932255</v>
      </c>
    </row>
    <row r="80" spans="1:3">
      <c r="A80">
        <v>78</v>
      </c>
      <c r="B80">
        <v>6815462.918640848</v>
      </c>
      <c r="C80">
        <v>14347641.41931319</v>
      </c>
    </row>
    <row r="81" spans="1:3">
      <c r="A81">
        <v>79</v>
      </c>
      <c r="B81">
        <v>6797736.282055796</v>
      </c>
      <c r="C81">
        <v>14342365.13922244</v>
      </c>
    </row>
    <row r="82" spans="1:3">
      <c r="A82">
        <v>80</v>
      </c>
      <c r="B82">
        <v>6698363.562020078</v>
      </c>
      <c r="C82">
        <v>14257473.88417757</v>
      </c>
    </row>
    <row r="83" spans="1:3">
      <c r="A83">
        <v>81</v>
      </c>
      <c r="B83">
        <v>6519150.867637905</v>
      </c>
      <c r="C83">
        <v>14137469.68856704</v>
      </c>
    </row>
    <row r="84" spans="1:3">
      <c r="A84">
        <v>82</v>
      </c>
      <c r="B84">
        <v>6382633.536565701</v>
      </c>
      <c r="C84">
        <v>14041048.39150538</v>
      </c>
    </row>
    <row r="85" spans="1:3">
      <c r="A85">
        <v>83</v>
      </c>
      <c r="B85">
        <v>6230488.000958017</v>
      </c>
      <c r="C85">
        <v>13937410.86488448</v>
      </c>
    </row>
    <row r="86" spans="1:3">
      <c r="A86">
        <v>84</v>
      </c>
      <c r="B86">
        <v>6187526.510813837</v>
      </c>
      <c r="C86">
        <v>13897641.01603555</v>
      </c>
    </row>
    <row r="87" spans="1:3">
      <c r="A87">
        <v>85</v>
      </c>
      <c r="B87">
        <v>6090414.884972787</v>
      </c>
      <c r="C87">
        <v>13845036.92959917</v>
      </c>
    </row>
    <row r="88" spans="1:3">
      <c r="A88">
        <v>86</v>
      </c>
      <c r="B88">
        <v>6094719.066766878</v>
      </c>
      <c r="C88">
        <v>13848152.7545463</v>
      </c>
    </row>
    <row r="89" spans="1:3">
      <c r="A89">
        <v>87</v>
      </c>
      <c r="B89">
        <v>5914974.358640915</v>
      </c>
      <c r="C89">
        <v>13731548.23019877</v>
      </c>
    </row>
    <row r="90" spans="1:3">
      <c r="A90">
        <v>88</v>
      </c>
      <c r="B90">
        <v>5861358.771585443</v>
      </c>
      <c r="C90">
        <v>13672509.44160067</v>
      </c>
    </row>
    <row r="91" spans="1:3">
      <c r="A91">
        <v>89</v>
      </c>
      <c r="B91">
        <v>5771157.165664901</v>
      </c>
      <c r="C91">
        <v>13620375.4242639</v>
      </c>
    </row>
    <row r="92" spans="1:3">
      <c r="A92">
        <v>90</v>
      </c>
      <c r="B92">
        <v>5680659.015373899</v>
      </c>
      <c r="C92">
        <v>13565786.45211229</v>
      </c>
    </row>
    <row r="93" spans="1:3">
      <c r="A93">
        <v>91</v>
      </c>
      <c r="B93">
        <v>5594605.531400528</v>
      </c>
      <c r="C93">
        <v>13497255.92704011</v>
      </c>
    </row>
    <row r="94" spans="1:3">
      <c r="A94">
        <v>92</v>
      </c>
      <c r="B94">
        <v>5512157.321526481</v>
      </c>
      <c r="C94">
        <v>13438841.04596327</v>
      </c>
    </row>
    <row r="95" spans="1:3">
      <c r="A95">
        <v>93</v>
      </c>
      <c r="B95">
        <v>5397722.542032382</v>
      </c>
      <c r="C95">
        <v>13364376.26377657</v>
      </c>
    </row>
    <row r="96" spans="1:3">
      <c r="A96">
        <v>94</v>
      </c>
      <c r="B96">
        <v>5323475.17319393</v>
      </c>
      <c r="C96">
        <v>13323533.34940899</v>
      </c>
    </row>
    <row r="97" spans="1:3">
      <c r="A97">
        <v>95</v>
      </c>
      <c r="B97">
        <v>5341099.49825759</v>
      </c>
      <c r="C97">
        <v>13330836.4932582</v>
      </c>
    </row>
    <row r="98" spans="1:3">
      <c r="A98">
        <v>96</v>
      </c>
      <c r="B98">
        <v>5210710.802371018</v>
      </c>
      <c r="C98">
        <v>13250737.00686139</v>
      </c>
    </row>
    <row r="99" spans="1:3">
      <c r="A99">
        <v>97</v>
      </c>
      <c r="B99">
        <v>5117655.227905222</v>
      </c>
      <c r="C99">
        <v>13183188.41186344</v>
      </c>
    </row>
    <row r="100" spans="1:3">
      <c r="A100">
        <v>98</v>
      </c>
      <c r="B100">
        <v>5026908.077255537</v>
      </c>
      <c r="C100">
        <v>13121320.95230846</v>
      </c>
    </row>
    <row r="101" spans="1:3">
      <c r="A101">
        <v>99</v>
      </c>
      <c r="B101">
        <v>4939951.570940759</v>
      </c>
      <c r="C101">
        <v>13059812.61895939</v>
      </c>
    </row>
    <row r="102" spans="1:3">
      <c r="A102">
        <v>100</v>
      </c>
      <c r="B102">
        <v>4878993.541996856</v>
      </c>
      <c r="C102">
        <v>13024055.39365965</v>
      </c>
    </row>
    <row r="103" spans="1:3">
      <c r="A103">
        <v>101</v>
      </c>
      <c r="B103">
        <v>4874822.166125224</v>
      </c>
      <c r="C103">
        <v>13011488.73310677</v>
      </c>
    </row>
    <row r="104" spans="1:3">
      <c r="A104">
        <v>102</v>
      </c>
      <c r="B104">
        <v>4879388.162917065</v>
      </c>
      <c r="C104">
        <v>13013787.89813666</v>
      </c>
    </row>
    <row r="105" spans="1:3">
      <c r="A105">
        <v>103</v>
      </c>
      <c r="B105">
        <v>4794910.053460752</v>
      </c>
      <c r="C105">
        <v>12949833.74404328</v>
      </c>
    </row>
    <row r="106" spans="1:3">
      <c r="A106">
        <v>104</v>
      </c>
      <c r="B106">
        <v>4673073.864527923</v>
      </c>
      <c r="C106">
        <v>12878257.5226366</v>
      </c>
    </row>
    <row r="107" spans="1:3">
      <c r="A107">
        <v>105</v>
      </c>
      <c r="B107">
        <v>4648698.273537847</v>
      </c>
      <c r="C107">
        <v>12854883.61387207</v>
      </c>
    </row>
    <row r="108" spans="1:3">
      <c r="A108">
        <v>106</v>
      </c>
      <c r="B108">
        <v>4612535.455047655</v>
      </c>
      <c r="C108">
        <v>12824593.26091054</v>
      </c>
    </row>
    <row r="109" spans="1:3">
      <c r="A109">
        <v>107</v>
      </c>
      <c r="B109">
        <v>4520004.555268525</v>
      </c>
      <c r="C109">
        <v>12766181.71301435</v>
      </c>
    </row>
    <row r="110" spans="1:3">
      <c r="A110">
        <v>108</v>
      </c>
      <c r="B110">
        <v>4450348.365345485</v>
      </c>
      <c r="C110">
        <v>12719230.74416886</v>
      </c>
    </row>
    <row r="111" spans="1:3">
      <c r="A111">
        <v>109</v>
      </c>
      <c r="B111">
        <v>4387532.263189335</v>
      </c>
      <c r="C111">
        <v>12673254.08492154</v>
      </c>
    </row>
    <row r="112" spans="1:3">
      <c r="A112">
        <v>110</v>
      </c>
      <c r="B112">
        <v>4326616.818790849</v>
      </c>
      <c r="C112">
        <v>12639228.56791832</v>
      </c>
    </row>
    <row r="113" spans="1:3">
      <c r="A113">
        <v>111</v>
      </c>
      <c r="B113">
        <v>4317919.352260378</v>
      </c>
      <c r="C113">
        <v>12626364.87475193</v>
      </c>
    </row>
    <row r="114" spans="1:3">
      <c r="A114">
        <v>112</v>
      </c>
      <c r="B114">
        <v>4311089.990083476</v>
      </c>
      <c r="C114">
        <v>12624321.9184987</v>
      </c>
    </row>
    <row r="115" spans="1:3">
      <c r="A115">
        <v>113</v>
      </c>
      <c r="B115">
        <v>4264263.421909926</v>
      </c>
      <c r="C115">
        <v>12585785.24367302</v>
      </c>
    </row>
    <row r="116" spans="1:3">
      <c r="A116">
        <v>114</v>
      </c>
      <c r="B116">
        <v>4188850.964530237</v>
      </c>
      <c r="C116">
        <v>12535580.47567801</v>
      </c>
    </row>
    <row r="117" spans="1:3">
      <c r="A117">
        <v>115</v>
      </c>
      <c r="B117">
        <v>4132219.250825316</v>
      </c>
      <c r="C117">
        <v>12495807.76764616</v>
      </c>
    </row>
    <row r="118" spans="1:3">
      <c r="A118">
        <v>116</v>
      </c>
      <c r="B118">
        <v>4070205.097436757</v>
      </c>
      <c r="C118">
        <v>12453780.44063671</v>
      </c>
    </row>
    <row r="119" spans="1:3">
      <c r="A119">
        <v>117</v>
      </c>
      <c r="B119">
        <v>4054503.194070623</v>
      </c>
      <c r="C119">
        <v>12438673.57341333</v>
      </c>
    </row>
    <row r="120" spans="1:3">
      <c r="A120">
        <v>118</v>
      </c>
      <c r="B120">
        <v>4015631.582180223</v>
      </c>
      <c r="C120">
        <v>12418198.25013566</v>
      </c>
    </row>
    <row r="121" spans="1:3">
      <c r="A121">
        <v>119</v>
      </c>
      <c r="B121">
        <v>4015638.394122486</v>
      </c>
      <c r="C121">
        <v>12418547.59845504</v>
      </c>
    </row>
    <row r="122" spans="1:3">
      <c r="A122">
        <v>120</v>
      </c>
      <c r="B122">
        <v>3935967.348022045</v>
      </c>
      <c r="C122">
        <v>12367977.22222404</v>
      </c>
    </row>
    <row r="123" spans="1:3">
      <c r="A123">
        <v>121</v>
      </c>
      <c r="B123">
        <v>3900324.709691261</v>
      </c>
      <c r="C123">
        <v>12335586.8946852</v>
      </c>
    </row>
    <row r="124" spans="1:3">
      <c r="A124">
        <v>122</v>
      </c>
      <c r="B124">
        <v>3853683.831925842</v>
      </c>
      <c r="C124">
        <v>12307571.91008517</v>
      </c>
    </row>
    <row r="125" spans="1:3">
      <c r="A125">
        <v>123</v>
      </c>
      <c r="B125">
        <v>3795505.33098183</v>
      </c>
      <c r="C125">
        <v>12267345.12968377</v>
      </c>
    </row>
    <row r="126" spans="1:3">
      <c r="A126">
        <v>124</v>
      </c>
      <c r="B126">
        <v>3749060.705572423</v>
      </c>
      <c r="C126">
        <v>12234429.78146192</v>
      </c>
    </row>
    <row r="127" spans="1:3">
      <c r="A127">
        <v>125</v>
      </c>
      <c r="B127">
        <v>3690022.235043545</v>
      </c>
      <c r="C127">
        <v>12195275.79902242</v>
      </c>
    </row>
    <row r="128" spans="1:3">
      <c r="A128">
        <v>126</v>
      </c>
      <c r="B128">
        <v>3672608.523830807</v>
      </c>
      <c r="C128">
        <v>12177810.19548969</v>
      </c>
    </row>
    <row r="129" spans="1:3">
      <c r="A129">
        <v>127</v>
      </c>
      <c r="B129">
        <v>3633347.185815827</v>
      </c>
      <c r="C129">
        <v>12155466.8641151</v>
      </c>
    </row>
    <row r="130" spans="1:3">
      <c r="A130">
        <v>128</v>
      </c>
      <c r="B130">
        <v>3605496.721141805</v>
      </c>
      <c r="C130">
        <v>12134951.14063927</v>
      </c>
    </row>
    <row r="131" spans="1:3">
      <c r="A131">
        <v>129</v>
      </c>
      <c r="B131">
        <v>3549075.756301174</v>
      </c>
      <c r="C131">
        <v>12099841.5159767</v>
      </c>
    </row>
    <row r="132" spans="1:3">
      <c r="A132">
        <v>130</v>
      </c>
      <c r="B132">
        <v>3503129.749580043</v>
      </c>
      <c r="C132">
        <v>12067107.07523833</v>
      </c>
    </row>
    <row r="133" spans="1:3">
      <c r="A133">
        <v>131</v>
      </c>
      <c r="B133">
        <v>3459701.132430969</v>
      </c>
      <c r="C133">
        <v>12037791.24885988</v>
      </c>
    </row>
    <row r="134" spans="1:3">
      <c r="A134">
        <v>132</v>
      </c>
      <c r="B134">
        <v>3419120.847850639</v>
      </c>
      <c r="C134">
        <v>12009426.68843301</v>
      </c>
    </row>
    <row r="135" spans="1:3">
      <c r="A135">
        <v>133</v>
      </c>
      <c r="B135">
        <v>3391242.51860604</v>
      </c>
      <c r="C135">
        <v>11993339.86899336</v>
      </c>
    </row>
    <row r="136" spans="1:3">
      <c r="A136">
        <v>134</v>
      </c>
      <c r="B136">
        <v>3390850.323809741</v>
      </c>
      <c r="C136">
        <v>11988574.97052589</v>
      </c>
    </row>
    <row r="137" spans="1:3">
      <c r="A137">
        <v>135</v>
      </c>
      <c r="B137">
        <v>3392899.53247173</v>
      </c>
      <c r="C137">
        <v>11989506.60406668</v>
      </c>
    </row>
    <row r="138" spans="1:3">
      <c r="A138">
        <v>136</v>
      </c>
      <c r="B138">
        <v>3355126.149173039</v>
      </c>
      <c r="C138">
        <v>11960435.38598658</v>
      </c>
    </row>
    <row r="139" spans="1:3">
      <c r="A139">
        <v>137</v>
      </c>
      <c r="B139">
        <v>3295811.224454723</v>
      </c>
      <c r="C139">
        <v>11925140.98154539</v>
      </c>
    </row>
    <row r="140" spans="1:3">
      <c r="A140">
        <v>138</v>
      </c>
      <c r="B140">
        <v>3280700.230396558</v>
      </c>
      <c r="C140">
        <v>11911868.65935586</v>
      </c>
    </row>
    <row r="141" spans="1:3">
      <c r="A141">
        <v>139</v>
      </c>
      <c r="B141">
        <v>3238258.004040977</v>
      </c>
      <c r="C141">
        <v>11882879.3433662</v>
      </c>
    </row>
    <row r="142" spans="1:3">
      <c r="A142">
        <v>140</v>
      </c>
      <c r="B142">
        <v>3198000.707059573</v>
      </c>
      <c r="C142">
        <v>11855928.02200214</v>
      </c>
    </row>
    <row r="143" spans="1:3">
      <c r="A143">
        <v>141</v>
      </c>
      <c r="B143">
        <v>3159645.03176349</v>
      </c>
      <c r="C143">
        <v>11828614.4879841</v>
      </c>
    </row>
    <row r="144" spans="1:3">
      <c r="A144">
        <v>142</v>
      </c>
      <c r="B144">
        <v>3122262.110558622</v>
      </c>
      <c r="C144">
        <v>11806860.00711072</v>
      </c>
    </row>
    <row r="145" spans="1:3">
      <c r="A145">
        <v>143</v>
      </c>
      <c r="B145">
        <v>3112198.161648554</v>
      </c>
      <c r="C145">
        <v>11796676.43015783</v>
      </c>
    </row>
    <row r="146" spans="1:3">
      <c r="A146">
        <v>144</v>
      </c>
      <c r="B146">
        <v>3083748.971074935</v>
      </c>
      <c r="C146">
        <v>11778094.03175083</v>
      </c>
    </row>
    <row r="147" spans="1:3">
      <c r="A147">
        <v>145</v>
      </c>
      <c r="B147">
        <v>3056950.164829444</v>
      </c>
      <c r="C147">
        <v>11757277.18327805</v>
      </c>
    </row>
    <row r="148" spans="1:3">
      <c r="A148">
        <v>146</v>
      </c>
      <c r="B148">
        <v>3016164.19372477</v>
      </c>
      <c r="C148">
        <v>11730104.40625908</v>
      </c>
    </row>
    <row r="149" spans="1:3">
      <c r="A149">
        <v>147</v>
      </c>
      <c r="B149">
        <v>2984816.392960201</v>
      </c>
      <c r="C149">
        <v>11708278.55673693</v>
      </c>
    </row>
    <row r="150" spans="1:3">
      <c r="A150">
        <v>148</v>
      </c>
      <c r="B150">
        <v>2951761.887263998</v>
      </c>
      <c r="C150">
        <v>11685989.6535416</v>
      </c>
    </row>
    <row r="151" spans="1:3">
      <c r="A151">
        <v>149</v>
      </c>
      <c r="B151">
        <v>2924527.414811224</v>
      </c>
      <c r="C151">
        <v>11668753.68177524</v>
      </c>
    </row>
    <row r="152" spans="1:3">
      <c r="A152">
        <v>150</v>
      </c>
      <c r="B152">
        <v>2916102.311323429</v>
      </c>
      <c r="C152">
        <v>11660828.59529041</v>
      </c>
    </row>
    <row r="153" spans="1:3">
      <c r="A153">
        <v>151</v>
      </c>
      <c r="B153">
        <v>2884484.781514632</v>
      </c>
      <c r="C153">
        <v>11643007.78728946</v>
      </c>
    </row>
    <row r="154" spans="1:3">
      <c r="A154">
        <v>152</v>
      </c>
      <c r="B154">
        <v>2847410.950685825</v>
      </c>
      <c r="C154">
        <v>11619772.23549981</v>
      </c>
    </row>
    <row r="155" spans="1:3">
      <c r="A155">
        <v>153</v>
      </c>
      <c r="B155">
        <v>2829046.228804464</v>
      </c>
      <c r="C155">
        <v>11603197.49039352</v>
      </c>
    </row>
    <row r="156" spans="1:3">
      <c r="A156">
        <v>154</v>
      </c>
      <c r="B156">
        <v>2805032.460852701</v>
      </c>
      <c r="C156">
        <v>11588849.02361955</v>
      </c>
    </row>
    <row r="157" spans="1:3">
      <c r="A157">
        <v>155</v>
      </c>
      <c r="B157">
        <v>2774641.350122838</v>
      </c>
      <c r="C157">
        <v>11567869.66604599</v>
      </c>
    </row>
    <row r="158" spans="1:3">
      <c r="A158">
        <v>156</v>
      </c>
      <c r="B158">
        <v>2749480.837562371</v>
      </c>
      <c r="C158">
        <v>11550061.07386828</v>
      </c>
    </row>
    <row r="159" spans="1:3">
      <c r="A159">
        <v>157</v>
      </c>
      <c r="B159">
        <v>2716509.467933549</v>
      </c>
      <c r="C159">
        <v>11528165.11092092</v>
      </c>
    </row>
    <row r="160" spans="1:3">
      <c r="A160">
        <v>158</v>
      </c>
      <c r="B160">
        <v>2704314.946546139</v>
      </c>
      <c r="C160">
        <v>11516921.49228093</v>
      </c>
    </row>
    <row r="161" spans="1:3">
      <c r="A161">
        <v>159</v>
      </c>
      <c r="B161">
        <v>2681187.573367968</v>
      </c>
      <c r="C161">
        <v>11503461.15847313</v>
      </c>
    </row>
    <row r="162" spans="1:3">
      <c r="A162">
        <v>160</v>
      </c>
      <c r="B162">
        <v>2663980.896445649</v>
      </c>
      <c r="C162">
        <v>11490959.72072264</v>
      </c>
    </row>
    <row r="163" spans="1:3">
      <c r="A163">
        <v>161</v>
      </c>
      <c r="B163">
        <v>2632113.430534875</v>
      </c>
      <c r="C163">
        <v>11470932.43969044</v>
      </c>
    </row>
    <row r="164" spans="1:3">
      <c r="A164">
        <v>162</v>
      </c>
      <c r="B164">
        <v>2605354.812738723</v>
      </c>
      <c r="C164">
        <v>11452044.74151245</v>
      </c>
    </row>
    <row r="165" spans="1:3">
      <c r="A165">
        <v>163</v>
      </c>
      <c r="B165">
        <v>2579502.463592224</v>
      </c>
      <c r="C165">
        <v>11434573.8056298</v>
      </c>
    </row>
    <row r="166" spans="1:3">
      <c r="A166">
        <v>164</v>
      </c>
      <c r="B166">
        <v>2555198.866487639</v>
      </c>
      <c r="C166">
        <v>11417667.27186846</v>
      </c>
    </row>
    <row r="167" spans="1:3">
      <c r="A167">
        <v>165</v>
      </c>
      <c r="B167">
        <v>2539821.461942151</v>
      </c>
      <c r="C167">
        <v>11406003.97276644</v>
      </c>
    </row>
    <row r="168" spans="1:3">
      <c r="A168">
        <v>166</v>
      </c>
      <c r="B168">
        <v>2522940.640460031</v>
      </c>
      <c r="C168">
        <v>11396025.28716828</v>
      </c>
    </row>
    <row r="169" spans="1:3">
      <c r="A169">
        <v>167</v>
      </c>
      <c r="B169">
        <v>2515263.641379364</v>
      </c>
      <c r="C169">
        <v>11387896.43754148</v>
      </c>
    </row>
    <row r="170" spans="1:3">
      <c r="A170">
        <v>168</v>
      </c>
      <c r="B170">
        <v>2496358.258838876</v>
      </c>
      <c r="C170">
        <v>11373304.13448047</v>
      </c>
    </row>
    <row r="171" spans="1:3">
      <c r="A171">
        <v>169</v>
      </c>
      <c r="B171">
        <v>2463611.950032206</v>
      </c>
      <c r="C171">
        <v>11353666.69443012</v>
      </c>
    </row>
    <row r="172" spans="1:3">
      <c r="A172">
        <v>170</v>
      </c>
      <c r="B172">
        <v>2443981.326397082</v>
      </c>
      <c r="C172">
        <v>11341064.82988865</v>
      </c>
    </row>
    <row r="173" spans="1:3">
      <c r="A173">
        <v>171</v>
      </c>
      <c r="B173">
        <v>2424373.949477953</v>
      </c>
      <c r="C173">
        <v>11326725.36391182</v>
      </c>
    </row>
    <row r="174" spans="1:3">
      <c r="A174">
        <v>172</v>
      </c>
      <c r="B174">
        <v>2401951.993752439</v>
      </c>
      <c r="C174">
        <v>11311711.79468802</v>
      </c>
    </row>
    <row r="175" spans="1:3">
      <c r="A175">
        <v>173</v>
      </c>
      <c r="B175">
        <v>2380291.61997391</v>
      </c>
      <c r="C175">
        <v>11296251.53376437</v>
      </c>
    </row>
    <row r="176" spans="1:3">
      <c r="A176">
        <v>174</v>
      </c>
      <c r="B176">
        <v>2358501.859659782</v>
      </c>
      <c r="C176">
        <v>11283479.02530665</v>
      </c>
    </row>
    <row r="177" spans="1:3">
      <c r="A177">
        <v>175</v>
      </c>
      <c r="B177">
        <v>2352645.345854356</v>
      </c>
      <c r="C177">
        <v>11277597.56592328</v>
      </c>
    </row>
    <row r="178" spans="1:3">
      <c r="A178">
        <v>176</v>
      </c>
      <c r="B178">
        <v>2336542.424589922</v>
      </c>
      <c r="C178">
        <v>11267044.86068661</v>
      </c>
    </row>
    <row r="179" spans="1:3">
      <c r="A179">
        <v>177</v>
      </c>
      <c r="B179">
        <v>2321732.415964428</v>
      </c>
      <c r="C179">
        <v>11255397.35256436</v>
      </c>
    </row>
    <row r="180" spans="1:3">
      <c r="A180">
        <v>178</v>
      </c>
      <c r="B180">
        <v>2298431.533230859</v>
      </c>
      <c r="C180">
        <v>11239705.26464825</v>
      </c>
    </row>
    <row r="181" spans="1:3">
      <c r="A181">
        <v>179</v>
      </c>
      <c r="B181">
        <v>2279296.482923023</v>
      </c>
      <c r="C181">
        <v>11226304.03018745</v>
      </c>
    </row>
    <row r="182" spans="1:3">
      <c r="A182">
        <v>180</v>
      </c>
      <c r="B182">
        <v>2258914.500831175</v>
      </c>
      <c r="C182">
        <v>11212417.24401191</v>
      </c>
    </row>
    <row r="183" spans="1:3">
      <c r="A183">
        <v>181</v>
      </c>
      <c r="B183">
        <v>2240920.356578261</v>
      </c>
      <c r="C183">
        <v>11200882.81436696</v>
      </c>
    </row>
    <row r="184" spans="1:3">
      <c r="A184">
        <v>182</v>
      </c>
      <c r="B184">
        <v>2234388.657026882</v>
      </c>
      <c r="C184">
        <v>11195161.04414875</v>
      </c>
    </row>
    <row r="185" spans="1:3">
      <c r="A185">
        <v>183</v>
      </c>
      <c r="B185">
        <v>2214457.435562002</v>
      </c>
      <c r="C185">
        <v>11183632.98414504</v>
      </c>
    </row>
    <row r="186" spans="1:3">
      <c r="A186">
        <v>184</v>
      </c>
      <c r="B186">
        <v>2191814.523657959</v>
      </c>
      <c r="C186">
        <v>11169330.74076665</v>
      </c>
    </row>
    <row r="187" spans="1:3">
      <c r="A187">
        <v>185</v>
      </c>
      <c r="B187">
        <v>2179760.369828996</v>
      </c>
      <c r="C187">
        <v>11158917.73251767</v>
      </c>
    </row>
    <row r="188" spans="1:3">
      <c r="A188">
        <v>186</v>
      </c>
      <c r="B188">
        <v>2168196.596669086</v>
      </c>
      <c r="C188">
        <v>11150241.37018621</v>
      </c>
    </row>
    <row r="189" spans="1:3">
      <c r="A189">
        <v>187</v>
      </c>
      <c r="B189">
        <v>2148244.453808782</v>
      </c>
      <c r="C189">
        <v>11137138.54666422</v>
      </c>
    </row>
    <row r="190" spans="1:3">
      <c r="A190">
        <v>188</v>
      </c>
      <c r="B190">
        <v>2133053.156171968</v>
      </c>
      <c r="C190">
        <v>11126358.84781387</v>
      </c>
    </row>
    <row r="191" spans="1:3">
      <c r="A191">
        <v>189</v>
      </c>
      <c r="B191">
        <v>2113281.001089963</v>
      </c>
      <c r="C191">
        <v>11113175.29448778</v>
      </c>
    </row>
    <row r="192" spans="1:3">
      <c r="A192">
        <v>190</v>
      </c>
      <c r="B192">
        <v>2107024.990842766</v>
      </c>
      <c r="C192">
        <v>11108301.99401147</v>
      </c>
    </row>
    <row r="193" spans="1:3">
      <c r="A193">
        <v>191</v>
      </c>
      <c r="B193">
        <v>2099353.567152298</v>
      </c>
      <c r="C193">
        <v>11101337.46578821</v>
      </c>
    </row>
    <row r="194" spans="1:3">
      <c r="A194">
        <v>192</v>
      </c>
      <c r="B194">
        <v>2085343.154615899</v>
      </c>
      <c r="C194">
        <v>11093125.28318487</v>
      </c>
    </row>
    <row r="195" spans="1:3">
      <c r="A195">
        <v>193</v>
      </c>
      <c r="B195">
        <v>2075185.469136794</v>
      </c>
      <c r="C195">
        <v>11085731.57038154</v>
      </c>
    </row>
    <row r="196" spans="1:3">
      <c r="A196">
        <v>194</v>
      </c>
      <c r="B196">
        <v>2056093.593367497</v>
      </c>
      <c r="C196">
        <v>11073755.15875776</v>
      </c>
    </row>
    <row r="197" spans="1:3">
      <c r="A197">
        <v>195</v>
      </c>
      <c r="B197">
        <v>2037992.402821531</v>
      </c>
      <c r="C197">
        <v>11061301.86747965</v>
      </c>
    </row>
    <row r="198" spans="1:3">
      <c r="A198">
        <v>196</v>
      </c>
      <c r="B198">
        <v>2022095.44855505</v>
      </c>
      <c r="C198">
        <v>11050282.73512877</v>
      </c>
    </row>
    <row r="199" spans="1:3">
      <c r="A199">
        <v>197</v>
      </c>
      <c r="B199">
        <v>2011249.86345555</v>
      </c>
      <c r="C199">
        <v>11042168.92459268</v>
      </c>
    </row>
    <row r="200" spans="1:3">
      <c r="A200">
        <v>198</v>
      </c>
      <c r="B200">
        <v>1999755.39782611</v>
      </c>
      <c r="C200">
        <v>11035237.08475572</v>
      </c>
    </row>
    <row r="201" spans="1:3">
      <c r="A201">
        <v>199</v>
      </c>
      <c r="B201">
        <v>1993970.840584284</v>
      </c>
      <c r="C201">
        <v>11029549.3783517</v>
      </c>
    </row>
    <row r="202" spans="1:3">
      <c r="A202">
        <v>200</v>
      </c>
      <c r="B202">
        <v>1981722.857904873</v>
      </c>
      <c r="C202">
        <v>11020108.39523223</v>
      </c>
    </row>
    <row r="203" spans="1:3">
      <c r="A203">
        <v>201</v>
      </c>
      <c r="B203">
        <v>1961263.58848812</v>
      </c>
      <c r="C203">
        <v>11007573.38799744</v>
      </c>
    </row>
    <row r="204" spans="1:3">
      <c r="A204">
        <v>202</v>
      </c>
      <c r="B204">
        <v>1947751.771790205</v>
      </c>
      <c r="C204">
        <v>10998849.41543351</v>
      </c>
    </row>
    <row r="205" spans="1:3">
      <c r="A205">
        <v>203</v>
      </c>
      <c r="B205">
        <v>1934649.344158393</v>
      </c>
      <c r="C205">
        <v>10989363.07516876</v>
      </c>
    </row>
    <row r="206" spans="1:3">
      <c r="A206">
        <v>204</v>
      </c>
      <c r="B206">
        <v>1919902.429308987</v>
      </c>
      <c r="C206">
        <v>10979469.56918379</v>
      </c>
    </row>
    <row r="207" spans="1:3">
      <c r="A207">
        <v>205</v>
      </c>
      <c r="B207">
        <v>1905732.998552905</v>
      </c>
      <c r="C207">
        <v>10969404.17889426</v>
      </c>
    </row>
    <row r="208" spans="1:3">
      <c r="A208">
        <v>206</v>
      </c>
      <c r="B208">
        <v>1896103.788837494</v>
      </c>
      <c r="C208">
        <v>10962620.05179713</v>
      </c>
    </row>
    <row r="209" spans="1:3">
      <c r="A209">
        <v>207</v>
      </c>
      <c r="B209">
        <v>1887544.24445052</v>
      </c>
      <c r="C209">
        <v>10957177.09850131</v>
      </c>
    </row>
    <row r="210" spans="1:3">
      <c r="A210">
        <v>208</v>
      </c>
      <c r="B210">
        <v>1873262.180257205</v>
      </c>
      <c r="C210">
        <v>10948691.21110305</v>
      </c>
    </row>
    <row r="211" spans="1:3">
      <c r="A211">
        <v>209</v>
      </c>
      <c r="B211">
        <v>1869227.058868878</v>
      </c>
      <c r="C211">
        <v>10944783.57812618</v>
      </c>
    </row>
    <row r="212" spans="1:3">
      <c r="A212">
        <v>210</v>
      </c>
      <c r="B212">
        <v>1858972.640626146</v>
      </c>
      <c r="C212">
        <v>10938053.07105405</v>
      </c>
    </row>
    <row r="213" spans="1:3">
      <c r="A213">
        <v>211</v>
      </c>
      <c r="B213">
        <v>1849945.952525277</v>
      </c>
      <c r="C213">
        <v>10930917.71773016</v>
      </c>
    </row>
    <row r="214" spans="1:3">
      <c r="A214">
        <v>212</v>
      </c>
      <c r="B214">
        <v>1834682.855343021</v>
      </c>
      <c r="C214">
        <v>10920467.42517467</v>
      </c>
    </row>
    <row r="215" spans="1:3">
      <c r="A215">
        <v>213</v>
      </c>
      <c r="B215">
        <v>1831866.867752533</v>
      </c>
      <c r="C215">
        <v>10917118.59784661</v>
      </c>
    </row>
    <row r="216" spans="1:3">
      <c r="A216">
        <v>214</v>
      </c>
      <c r="B216">
        <v>1819584.501046012</v>
      </c>
      <c r="C216">
        <v>10909178.07979371</v>
      </c>
    </row>
    <row r="217" spans="1:3">
      <c r="A217">
        <v>215</v>
      </c>
      <c r="B217">
        <v>1814807.222291536</v>
      </c>
      <c r="C217">
        <v>10905104.71585874</v>
      </c>
    </row>
    <row r="218" spans="1:3">
      <c r="A218">
        <v>216</v>
      </c>
      <c r="B218">
        <v>1801401.349204266</v>
      </c>
      <c r="C218">
        <v>10897246.80349781</v>
      </c>
    </row>
    <row r="219" spans="1:3">
      <c r="A219">
        <v>217</v>
      </c>
      <c r="B219">
        <v>1786184.069998879</v>
      </c>
      <c r="C219">
        <v>10887620.42456967</v>
      </c>
    </row>
    <row r="220" spans="1:3">
      <c r="A220">
        <v>218</v>
      </c>
      <c r="B220">
        <v>1776440.651996855</v>
      </c>
      <c r="C220">
        <v>10879948.56248352</v>
      </c>
    </row>
    <row r="221" spans="1:3">
      <c r="A221">
        <v>219</v>
      </c>
      <c r="B221">
        <v>1762869.240201549</v>
      </c>
      <c r="C221">
        <v>10870948.86420395</v>
      </c>
    </row>
    <row r="222" spans="1:3">
      <c r="A222">
        <v>220</v>
      </c>
      <c r="B222">
        <v>1752043.763099727</v>
      </c>
      <c r="C222">
        <v>10863283.8182855</v>
      </c>
    </row>
    <row r="223" spans="1:3">
      <c r="A223">
        <v>221</v>
      </c>
      <c r="B223">
        <v>1738476.297086468</v>
      </c>
      <c r="C223">
        <v>10854171.19717637</v>
      </c>
    </row>
    <row r="224" spans="1:3">
      <c r="A224">
        <v>222</v>
      </c>
      <c r="B224">
        <v>1728189.514148318</v>
      </c>
      <c r="C224">
        <v>10846699.74133444</v>
      </c>
    </row>
    <row r="225" spans="1:3">
      <c r="A225">
        <v>223</v>
      </c>
      <c r="B225">
        <v>1718469.220433986</v>
      </c>
      <c r="C225">
        <v>10840084.26506324</v>
      </c>
    </row>
    <row r="226" spans="1:3">
      <c r="A226">
        <v>224</v>
      </c>
      <c r="B226">
        <v>1712468.198645546</v>
      </c>
      <c r="C226">
        <v>10835616.76394114</v>
      </c>
    </row>
    <row r="227" spans="1:3">
      <c r="A227">
        <v>225</v>
      </c>
      <c r="B227">
        <v>1705482.825788045</v>
      </c>
      <c r="C227">
        <v>10829829.12267782</v>
      </c>
    </row>
    <row r="228" spans="1:3">
      <c r="A228">
        <v>226</v>
      </c>
      <c r="B228">
        <v>1695079.660855441</v>
      </c>
      <c r="C228">
        <v>10823509.8486115</v>
      </c>
    </row>
    <row r="229" spans="1:3">
      <c r="A229">
        <v>227</v>
      </c>
      <c r="B229">
        <v>1687263.36087461</v>
      </c>
      <c r="C229">
        <v>10817867.24174288</v>
      </c>
    </row>
    <row r="230" spans="1:3">
      <c r="A230">
        <v>228</v>
      </c>
      <c r="B230">
        <v>1674449.734749896</v>
      </c>
      <c r="C230">
        <v>10809693.1979776</v>
      </c>
    </row>
    <row r="231" spans="1:3">
      <c r="A231">
        <v>229</v>
      </c>
      <c r="B231">
        <v>1661378.108191932</v>
      </c>
      <c r="C231">
        <v>10801262.63570544</v>
      </c>
    </row>
    <row r="232" spans="1:3">
      <c r="A232">
        <v>230</v>
      </c>
      <c r="B232">
        <v>1653772.59386469</v>
      </c>
      <c r="C232">
        <v>10795583.30489913</v>
      </c>
    </row>
    <row r="233" spans="1:3">
      <c r="A233">
        <v>231</v>
      </c>
      <c r="B233">
        <v>1645869.621273028</v>
      </c>
      <c r="C233">
        <v>10790770.58371302</v>
      </c>
    </row>
    <row r="234" spans="1:3">
      <c r="A234">
        <v>232</v>
      </c>
      <c r="B234">
        <v>1642107.288812322</v>
      </c>
      <c r="C234">
        <v>10787026.84778069</v>
      </c>
    </row>
    <row r="235" spans="1:3">
      <c r="A235">
        <v>233</v>
      </c>
      <c r="B235">
        <v>1634294.556686186</v>
      </c>
      <c r="C235">
        <v>10780913.41119199</v>
      </c>
    </row>
    <row r="236" spans="1:3">
      <c r="A236">
        <v>234</v>
      </c>
      <c r="B236">
        <v>1621251.22698849</v>
      </c>
      <c r="C236">
        <v>10772761.05156625</v>
      </c>
    </row>
    <row r="237" spans="1:3">
      <c r="A237">
        <v>235</v>
      </c>
      <c r="B237">
        <v>1612737.155150368</v>
      </c>
      <c r="C237">
        <v>10766558.6305916</v>
      </c>
    </row>
    <row r="238" spans="1:3">
      <c r="A238">
        <v>236</v>
      </c>
      <c r="B238">
        <v>1602936.253424644</v>
      </c>
      <c r="C238">
        <v>10759972.10264093</v>
      </c>
    </row>
    <row r="239" spans="1:3">
      <c r="A239">
        <v>237</v>
      </c>
      <c r="B239">
        <v>1593441.28152643</v>
      </c>
      <c r="C239">
        <v>10753191.84406253</v>
      </c>
    </row>
    <row r="240" spans="1:3">
      <c r="A240">
        <v>238</v>
      </c>
      <c r="B240">
        <v>1582278.986468427</v>
      </c>
      <c r="C240">
        <v>10745825.35867975</v>
      </c>
    </row>
    <row r="241" spans="1:3">
      <c r="A241">
        <v>239</v>
      </c>
      <c r="B241">
        <v>1573529.511432768</v>
      </c>
      <c r="C241">
        <v>10739788.41208472</v>
      </c>
    </row>
    <row r="242" spans="1:3">
      <c r="A242">
        <v>240</v>
      </c>
      <c r="B242">
        <v>1565765.838108961</v>
      </c>
      <c r="C242">
        <v>10734740.21659535</v>
      </c>
    </row>
    <row r="243" spans="1:3">
      <c r="A243">
        <v>241</v>
      </c>
      <c r="B243">
        <v>1554530.959339735</v>
      </c>
      <c r="C243">
        <v>10727814.73498641</v>
      </c>
    </row>
    <row r="244" spans="1:3">
      <c r="A244">
        <v>242</v>
      </c>
      <c r="B244">
        <v>1549733.84744216</v>
      </c>
      <c r="C244">
        <v>10723887.31172652</v>
      </c>
    </row>
    <row r="245" spans="1:3">
      <c r="A245">
        <v>243</v>
      </c>
      <c r="B245">
        <v>1541153.796145902</v>
      </c>
      <c r="C245">
        <v>10718235.94516825</v>
      </c>
    </row>
    <row r="246" spans="1:3">
      <c r="A246">
        <v>244</v>
      </c>
      <c r="B246">
        <v>1533566.413557905</v>
      </c>
      <c r="C246">
        <v>10712569.75909726</v>
      </c>
    </row>
    <row r="247" spans="1:3">
      <c r="A247">
        <v>245</v>
      </c>
      <c r="B247">
        <v>1525216.932175526</v>
      </c>
      <c r="C247">
        <v>10706446.22861067</v>
      </c>
    </row>
    <row r="248" spans="1:3">
      <c r="A248">
        <v>246</v>
      </c>
      <c r="B248">
        <v>1516073.662267653</v>
      </c>
      <c r="C248">
        <v>10700560.98298248</v>
      </c>
    </row>
    <row r="249" spans="1:3">
      <c r="A249">
        <v>247</v>
      </c>
      <c r="B249">
        <v>1512412.868665297</v>
      </c>
      <c r="C249">
        <v>10697555.62371237</v>
      </c>
    </row>
    <row r="250" spans="1:3">
      <c r="A250">
        <v>248</v>
      </c>
      <c r="B250">
        <v>1502819.431932547</v>
      </c>
      <c r="C250">
        <v>10691945.67657141</v>
      </c>
    </row>
    <row r="251" spans="1:3">
      <c r="A251">
        <v>249</v>
      </c>
      <c r="B251">
        <v>1492157.060424998</v>
      </c>
      <c r="C251">
        <v>10685275.10142143</v>
      </c>
    </row>
    <row r="252" spans="1:3">
      <c r="A252">
        <v>250</v>
      </c>
      <c r="B252">
        <v>1485935.941563959</v>
      </c>
      <c r="C252">
        <v>10680310.5267889</v>
      </c>
    </row>
    <row r="253" spans="1:3">
      <c r="A253">
        <v>251</v>
      </c>
      <c r="B253">
        <v>1476729.813026364</v>
      </c>
      <c r="C253">
        <v>10674300.34765827</v>
      </c>
    </row>
    <row r="254" spans="1:3">
      <c r="A254">
        <v>252</v>
      </c>
      <c r="B254">
        <v>1469790.52675226</v>
      </c>
      <c r="C254">
        <v>10669413.12722429</v>
      </c>
    </row>
    <row r="255" spans="1:3">
      <c r="A255">
        <v>253</v>
      </c>
      <c r="B255">
        <v>1460371.486132082</v>
      </c>
      <c r="C255">
        <v>10663185.45486395</v>
      </c>
    </row>
    <row r="256" spans="1:3">
      <c r="A256">
        <v>254</v>
      </c>
      <c r="B256">
        <v>1452758.034135521</v>
      </c>
      <c r="C256">
        <v>10657719.83658432</v>
      </c>
    </row>
    <row r="257" spans="1:3">
      <c r="A257">
        <v>255</v>
      </c>
      <c r="B257">
        <v>1445326.114176467</v>
      </c>
      <c r="C257">
        <v>10652631.53730724</v>
      </c>
    </row>
    <row r="258" spans="1:3">
      <c r="A258">
        <v>256</v>
      </c>
      <c r="B258">
        <v>1440320.770605484</v>
      </c>
      <c r="C258">
        <v>10648961.01344735</v>
      </c>
    </row>
    <row r="259" spans="1:3">
      <c r="A259">
        <v>257</v>
      </c>
      <c r="B259">
        <v>1434734.611384102</v>
      </c>
      <c r="C259">
        <v>10644467.06419128</v>
      </c>
    </row>
    <row r="260" spans="1:3">
      <c r="A260">
        <v>258</v>
      </c>
      <c r="B260">
        <v>1426858.877154431</v>
      </c>
      <c r="C260">
        <v>10639552.17795165</v>
      </c>
    </row>
    <row r="261" spans="1:3">
      <c r="A261">
        <v>259</v>
      </c>
      <c r="B261">
        <v>1420845.740151175</v>
      </c>
      <c r="C261">
        <v>10635200.16298016</v>
      </c>
    </row>
    <row r="262" spans="1:3">
      <c r="A262">
        <v>260</v>
      </c>
      <c r="B262">
        <v>1411731.665988928</v>
      </c>
      <c r="C262">
        <v>10629283.79061043</v>
      </c>
    </row>
    <row r="263" spans="1:3">
      <c r="A263">
        <v>261</v>
      </c>
      <c r="B263">
        <v>1402558.100432253</v>
      </c>
      <c r="C263">
        <v>10623280.8137911</v>
      </c>
    </row>
    <row r="264" spans="1:3">
      <c r="A264">
        <v>262</v>
      </c>
      <c r="B264">
        <v>1397025.963597618</v>
      </c>
      <c r="C264">
        <v>10619138.88212851</v>
      </c>
    </row>
    <row r="265" spans="1:3">
      <c r="A265">
        <v>263</v>
      </c>
      <c r="B265">
        <v>1391285.642162998</v>
      </c>
      <c r="C265">
        <v>10615602.94330896</v>
      </c>
    </row>
    <row r="266" spans="1:3">
      <c r="A266">
        <v>264</v>
      </c>
      <c r="B266">
        <v>1388758.51695941</v>
      </c>
      <c r="C266">
        <v>10613023.51712988</v>
      </c>
    </row>
    <row r="267" spans="1:3">
      <c r="A267">
        <v>265</v>
      </c>
      <c r="B267">
        <v>1383566.439226352</v>
      </c>
      <c r="C267">
        <v>10608874.41118629</v>
      </c>
    </row>
    <row r="268" spans="1:3">
      <c r="A268">
        <v>266</v>
      </c>
      <c r="B268">
        <v>1374479.911072038</v>
      </c>
      <c r="C268">
        <v>10603177.62329788</v>
      </c>
    </row>
    <row r="269" spans="1:3">
      <c r="A269">
        <v>267</v>
      </c>
      <c r="B269">
        <v>1368865.508504936</v>
      </c>
      <c r="C269">
        <v>10599018.21026088</v>
      </c>
    </row>
    <row r="270" spans="1:3">
      <c r="A270">
        <v>268</v>
      </c>
      <c r="B270">
        <v>1362233.522651293</v>
      </c>
      <c r="C270">
        <v>10594530.149149</v>
      </c>
    </row>
    <row r="271" spans="1:3">
      <c r="A271">
        <v>269</v>
      </c>
      <c r="B271">
        <v>1355825.017723856</v>
      </c>
      <c r="C271">
        <v>10589879.39329047</v>
      </c>
    </row>
    <row r="272" spans="1:3">
      <c r="A272">
        <v>270</v>
      </c>
      <c r="B272">
        <v>1347972.090767751</v>
      </c>
      <c r="C272">
        <v>10584629.84584517</v>
      </c>
    </row>
    <row r="273" spans="1:3">
      <c r="A273">
        <v>271</v>
      </c>
      <c r="B273">
        <v>1341579.577159816</v>
      </c>
      <c r="C273">
        <v>10580188.29346638</v>
      </c>
    </row>
    <row r="274" spans="1:3">
      <c r="A274">
        <v>272</v>
      </c>
      <c r="B274">
        <v>1335808.4744314</v>
      </c>
      <c r="C274">
        <v>10576390.33849877</v>
      </c>
    </row>
    <row r="275" spans="1:3">
      <c r="A275">
        <v>273</v>
      </c>
      <c r="B275">
        <v>1327569.647148999</v>
      </c>
      <c r="C275">
        <v>10571258.83744196</v>
      </c>
    </row>
    <row r="276" spans="1:3">
      <c r="A276">
        <v>274</v>
      </c>
      <c r="B276">
        <v>1323886.38695576</v>
      </c>
      <c r="C276">
        <v>10568285.13777405</v>
      </c>
    </row>
    <row r="277" spans="1:3">
      <c r="A277">
        <v>275</v>
      </c>
      <c r="B277">
        <v>1317522.888429997</v>
      </c>
      <c r="C277">
        <v>10564075.90127584</v>
      </c>
    </row>
    <row r="278" spans="1:3">
      <c r="A278">
        <v>276</v>
      </c>
      <c r="B278">
        <v>1311978.10559069</v>
      </c>
      <c r="C278">
        <v>10559939.96108194</v>
      </c>
    </row>
    <row r="279" spans="1:3">
      <c r="A279">
        <v>277</v>
      </c>
      <c r="B279">
        <v>1305934.230496131</v>
      </c>
      <c r="C279">
        <v>10555491.85981139</v>
      </c>
    </row>
    <row r="280" spans="1:3">
      <c r="A280">
        <v>278</v>
      </c>
      <c r="B280">
        <v>1299210.374704593</v>
      </c>
      <c r="C280">
        <v>10551108.7485527</v>
      </c>
    </row>
    <row r="281" spans="1:3">
      <c r="A281">
        <v>279</v>
      </c>
      <c r="B281">
        <v>1296480.526098036</v>
      </c>
      <c r="C281">
        <v>10548858.43773667</v>
      </c>
    </row>
    <row r="282" spans="1:3">
      <c r="A282">
        <v>280</v>
      </c>
      <c r="B282">
        <v>1289409.821729444</v>
      </c>
      <c r="C282">
        <v>10544675.56670471</v>
      </c>
    </row>
    <row r="283" spans="1:3">
      <c r="A283">
        <v>281</v>
      </c>
      <c r="B283">
        <v>1281663.27433563</v>
      </c>
      <c r="C283">
        <v>10539802.03548052</v>
      </c>
    </row>
    <row r="284" spans="1:3">
      <c r="A284">
        <v>282</v>
      </c>
      <c r="B284">
        <v>1277311.933762657</v>
      </c>
      <c r="C284">
        <v>10536286.70530247</v>
      </c>
    </row>
    <row r="285" spans="1:3">
      <c r="A285">
        <v>283</v>
      </c>
      <c r="B285">
        <v>1270677.100852516</v>
      </c>
      <c r="C285">
        <v>10531930.01064175</v>
      </c>
    </row>
    <row r="286" spans="1:3">
      <c r="A286">
        <v>284</v>
      </c>
      <c r="B286">
        <v>1265764.799256514</v>
      </c>
      <c r="C286">
        <v>10528444.12580146</v>
      </c>
    </row>
    <row r="287" spans="1:3">
      <c r="A287">
        <v>285</v>
      </c>
      <c r="B287">
        <v>1258935.689505056</v>
      </c>
      <c r="C287">
        <v>10523911.69697335</v>
      </c>
    </row>
    <row r="288" spans="1:3">
      <c r="A288">
        <v>286</v>
      </c>
      <c r="B288">
        <v>1253386.586131429</v>
      </c>
      <c r="C288">
        <v>10519919.93137112</v>
      </c>
    </row>
    <row r="289" spans="1:3">
      <c r="A289">
        <v>287</v>
      </c>
      <c r="B289">
        <v>1247909.293221003</v>
      </c>
      <c r="C289">
        <v>10516145.60198813</v>
      </c>
    </row>
    <row r="290" spans="1:3">
      <c r="A290">
        <v>288</v>
      </c>
      <c r="B290">
        <v>1244200.243547258</v>
      </c>
      <c r="C290">
        <v>10513414.59765823</v>
      </c>
    </row>
    <row r="291" spans="1:3">
      <c r="A291">
        <v>289</v>
      </c>
      <c r="B291">
        <v>1240206.004690149</v>
      </c>
      <c r="C291">
        <v>10510159.06820195</v>
      </c>
    </row>
    <row r="292" spans="1:3">
      <c r="A292">
        <v>290</v>
      </c>
      <c r="B292">
        <v>1234404.39428807</v>
      </c>
      <c r="C292">
        <v>10506495.50441702</v>
      </c>
    </row>
    <row r="293" spans="1:3">
      <c r="A293">
        <v>291</v>
      </c>
      <c r="B293">
        <v>1230101.226491763</v>
      </c>
      <c r="C293">
        <v>10503338.18408047</v>
      </c>
    </row>
    <row r="294" spans="1:3">
      <c r="A294">
        <v>292</v>
      </c>
      <c r="B294">
        <v>1223457.779449496</v>
      </c>
      <c r="C294">
        <v>10498985.4017818</v>
      </c>
    </row>
    <row r="295" spans="1:3">
      <c r="A295">
        <v>293</v>
      </c>
      <c r="B295">
        <v>1216682.208312301</v>
      </c>
      <c r="C295">
        <v>10494521.48294096</v>
      </c>
    </row>
    <row r="296" spans="1:3">
      <c r="A296">
        <v>294</v>
      </c>
      <c r="B296">
        <v>1212453.453165541</v>
      </c>
      <c r="C296">
        <v>10491364.20039449</v>
      </c>
    </row>
    <row r="297" spans="1:3">
      <c r="A297">
        <v>295</v>
      </c>
      <c r="B297">
        <v>1208022.80466493</v>
      </c>
      <c r="C297">
        <v>10488611.16277237</v>
      </c>
    </row>
    <row r="298" spans="1:3">
      <c r="A298">
        <v>296</v>
      </c>
      <c r="B298">
        <v>1206179.299555988</v>
      </c>
      <c r="C298">
        <v>10486715.50085758</v>
      </c>
    </row>
    <row r="299" spans="1:3">
      <c r="A299">
        <v>297</v>
      </c>
      <c r="B299">
        <v>1202457.778713641</v>
      </c>
      <c r="C299">
        <v>10483701.96560462</v>
      </c>
    </row>
    <row r="300" spans="1:3">
      <c r="A300">
        <v>298</v>
      </c>
      <c r="B300">
        <v>1195731.31008505</v>
      </c>
      <c r="C300">
        <v>10479450.81185383</v>
      </c>
    </row>
    <row r="301" spans="1:3">
      <c r="A301">
        <v>299</v>
      </c>
      <c r="B301">
        <v>1191663.952586011</v>
      </c>
      <c r="C301">
        <v>10476409.2928684</v>
      </c>
    </row>
    <row r="302" spans="1:3">
      <c r="A302">
        <v>300</v>
      </c>
      <c r="B302">
        <v>1186799.919133533</v>
      </c>
      <c r="C302">
        <v>10473093.73430774</v>
      </c>
    </row>
    <row r="303" spans="1:3">
      <c r="A303">
        <v>301</v>
      </c>
      <c r="B303">
        <v>1182183.052232351</v>
      </c>
      <c r="C303">
        <v>10469703.9205508</v>
      </c>
    </row>
    <row r="304" spans="1:3">
      <c r="A304">
        <v>302</v>
      </c>
      <c r="B304">
        <v>1176404.775978084</v>
      </c>
      <c r="C304">
        <v>10465800.49783437</v>
      </c>
    </row>
    <row r="305" spans="1:3">
      <c r="A305">
        <v>303</v>
      </c>
      <c r="B305">
        <v>1171634.032530829</v>
      </c>
      <c r="C305">
        <v>10462459.93616253</v>
      </c>
    </row>
    <row r="306" spans="1:3">
      <c r="A306">
        <v>304</v>
      </c>
      <c r="B306">
        <v>1167281.675928419</v>
      </c>
      <c r="C306">
        <v>10459570.34663523</v>
      </c>
    </row>
    <row r="307" spans="1:3">
      <c r="A307">
        <v>305</v>
      </c>
      <c r="B307">
        <v>1161064.006639665</v>
      </c>
      <c r="C307">
        <v>10455676.39804816</v>
      </c>
    </row>
    <row r="308" spans="1:3">
      <c r="A308">
        <v>306</v>
      </c>
      <c r="B308">
        <v>1158365.727149608</v>
      </c>
      <c r="C308">
        <v>10453483.25610883</v>
      </c>
    </row>
    <row r="309" spans="1:3">
      <c r="A309">
        <v>307</v>
      </c>
      <c r="B309">
        <v>1153601.480266054</v>
      </c>
      <c r="C309">
        <v>10450323.68396351</v>
      </c>
    </row>
    <row r="310" spans="1:3">
      <c r="A310">
        <v>308</v>
      </c>
      <c r="B310">
        <v>1149557.751483254</v>
      </c>
      <c r="C310">
        <v>10447282.88662019</v>
      </c>
    </row>
    <row r="311" spans="1:3">
      <c r="A311">
        <v>309</v>
      </c>
      <c r="B311">
        <v>1145130.698606654</v>
      </c>
      <c r="C311">
        <v>10443987.38340406</v>
      </c>
    </row>
    <row r="312" spans="1:3">
      <c r="A312">
        <v>310</v>
      </c>
      <c r="B312">
        <v>1140060.497503917</v>
      </c>
      <c r="C312">
        <v>10440636.88887058</v>
      </c>
    </row>
    <row r="313" spans="1:3">
      <c r="A313">
        <v>311</v>
      </c>
      <c r="B313">
        <v>1138014.964035008</v>
      </c>
      <c r="C313">
        <v>10438925.42806508</v>
      </c>
    </row>
    <row r="314" spans="1:3">
      <c r="A314">
        <v>312</v>
      </c>
      <c r="B314">
        <v>1132605.661734451</v>
      </c>
      <c r="C314">
        <v>10435687.10298282</v>
      </c>
    </row>
    <row r="315" spans="1:3">
      <c r="A315">
        <v>313</v>
      </c>
      <c r="B315">
        <v>1126742.795123069</v>
      </c>
      <c r="C315">
        <v>10431973.17276739</v>
      </c>
    </row>
    <row r="316" spans="1:3">
      <c r="A316">
        <v>314</v>
      </c>
      <c r="B316">
        <v>1123583.911527615</v>
      </c>
      <c r="C316">
        <v>10429383.97257078</v>
      </c>
    </row>
    <row r="317" spans="1:3">
      <c r="A317">
        <v>315</v>
      </c>
      <c r="B317">
        <v>1118595.569350305</v>
      </c>
      <c r="C317">
        <v>10426080.4620838</v>
      </c>
    </row>
    <row r="318" spans="1:3">
      <c r="A318">
        <v>316</v>
      </c>
      <c r="B318">
        <v>1114965.912256782</v>
      </c>
      <c r="C318">
        <v>10423479.34102233</v>
      </c>
    </row>
    <row r="319" spans="1:3">
      <c r="A319">
        <v>317</v>
      </c>
      <c r="B319">
        <v>1109829.174383879</v>
      </c>
      <c r="C319">
        <v>10420048.42295837</v>
      </c>
    </row>
    <row r="320" spans="1:3">
      <c r="A320">
        <v>318</v>
      </c>
      <c r="B320">
        <v>1105676.026586446</v>
      </c>
      <c r="C320">
        <v>10417042.28290058</v>
      </c>
    </row>
    <row r="321" spans="1:3">
      <c r="A321">
        <v>319</v>
      </c>
      <c r="B321">
        <v>1101535.147763373</v>
      </c>
      <c r="C321">
        <v>10414165.66446564</v>
      </c>
    </row>
    <row r="322" spans="1:3">
      <c r="A322">
        <v>320</v>
      </c>
      <c r="B322">
        <v>1098753.197860681</v>
      </c>
      <c r="C322">
        <v>10412098.8559239</v>
      </c>
    </row>
    <row r="323" spans="1:3">
      <c r="A323">
        <v>321</v>
      </c>
      <c r="B323">
        <v>1095883.410750492</v>
      </c>
      <c r="C323">
        <v>10409705.18913125</v>
      </c>
    </row>
    <row r="324" spans="1:3">
      <c r="A324">
        <v>322</v>
      </c>
      <c r="B324">
        <v>1091493.493864193</v>
      </c>
      <c r="C324">
        <v>10406904.3950475</v>
      </c>
    </row>
    <row r="325" spans="1:3">
      <c r="A325">
        <v>323</v>
      </c>
      <c r="B325">
        <v>1088387.819900137</v>
      </c>
      <c r="C325">
        <v>10404583.0013894</v>
      </c>
    </row>
    <row r="326" spans="1:3">
      <c r="A326">
        <v>324</v>
      </c>
      <c r="B326">
        <v>1083399.06867718</v>
      </c>
      <c r="C326">
        <v>10401285.29772516</v>
      </c>
    </row>
    <row r="327" spans="1:3">
      <c r="A327">
        <v>325</v>
      </c>
      <c r="B327">
        <v>1078235.37728523</v>
      </c>
      <c r="C327">
        <v>10397861.33605458</v>
      </c>
    </row>
    <row r="328" spans="1:3">
      <c r="A328">
        <v>326</v>
      </c>
      <c r="B328">
        <v>1074964.492991672</v>
      </c>
      <c r="C328">
        <v>10395413.61584908</v>
      </c>
    </row>
    <row r="329" spans="1:3">
      <c r="A329">
        <v>327</v>
      </c>
      <c r="B329">
        <v>1071457.31968672</v>
      </c>
      <c r="C329">
        <v>10393217.2479932</v>
      </c>
    </row>
    <row r="330" spans="1:3">
      <c r="A330">
        <v>328</v>
      </c>
      <c r="B330">
        <v>1070147.383239162</v>
      </c>
      <c r="C330">
        <v>10391822.84723625</v>
      </c>
    </row>
    <row r="331" spans="1:3">
      <c r="A331">
        <v>329</v>
      </c>
      <c r="B331">
        <v>1067455.492229233</v>
      </c>
      <c r="C331">
        <v>10389594.16397665</v>
      </c>
    </row>
    <row r="332" spans="1:3">
      <c r="A332">
        <v>330</v>
      </c>
      <c r="B332">
        <v>1062309.580311482</v>
      </c>
      <c r="C332">
        <v>10386312.9578292</v>
      </c>
    </row>
    <row r="333" spans="1:3">
      <c r="A333">
        <v>331</v>
      </c>
      <c r="B333">
        <v>1059299.869079455</v>
      </c>
      <c r="C333">
        <v>10384031.61501175</v>
      </c>
    </row>
    <row r="334" spans="1:3">
      <c r="A334">
        <v>332</v>
      </c>
      <c r="B334">
        <v>1055627.666523037</v>
      </c>
      <c r="C334">
        <v>10381505.23782224</v>
      </c>
    </row>
    <row r="335" spans="1:3">
      <c r="A335">
        <v>333</v>
      </c>
      <c r="B335">
        <v>1052229.555693135</v>
      </c>
      <c r="C335">
        <v>10378971.03187646</v>
      </c>
    </row>
    <row r="336" spans="1:3">
      <c r="A336">
        <v>334</v>
      </c>
      <c r="B336">
        <v>1047861.115350982</v>
      </c>
      <c r="C336">
        <v>10375984.79349844</v>
      </c>
    </row>
    <row r="337" spans="1:3">
      <c r="A337">
        <v>335</v>
      </c>
      <c r="B337">
        <v>1044227.190178055</v>
      </c>
      <c r="C337">
        <v>10373412.37272205</v>
      </c>
    </row>
    <row r="338" spans="1:3">
      <c r="A338">
        <v>336</v>
      </c>
      <c r="B338">
        <v>1040866.651189193</v>
      </c>
      <c r="C338">
        <v>10371158.68862711</v>
      </c>
    </row>
    <row r="339" spans="1:3">
      <c r="A339">
        <v>337</v>
      </c>
      <c r="B339">
        <v>1036034.953738445</v>
      </c>
      <c r="C339">
        <v>10368114.35851679</v>
      </c>
    </row>
    <row r="340" spans="1:3">
      <c r="A340">
        <v>338</v>
      </c>
      <c r="B340">
        <v>1034061.849491735</v>
      </c>
      <c r="C340">
        <v>10366482.36830697</v>
      </c>
    </row>
    <row r="341" spans="1:3">
      <c r="A341">
        <v>339</v>
      </c>
      <c r="B341">
        <v>1030410.360867833</v>
      </c>
      <c r="C341">
        <v>10364051.04456437</v>
      </c>
    </row>
    <row r="342" spans="1:3">
      <c r="A342">
        <v>340</v>
      </c>
      <c r="B342">
        <v>1027434.510515414</v>
      </c>
      <c r="C342">
        <v>10361780.46234437</v>
      </c>
    </row>
    <row r="343" spans="1:3">
      <c r="A343">
        <v>341</v>
      </c>
      <c r="B343">
        <v>1024158.22195521</v>
      </c>
      <c r="C343">
        <v>10359297.96112156</v>
      </c>
    </row>
    <row r="344" spans="1:3">
      <c r="A344">
        <v>342</v>
      </c>
      <c r="B344">
        <v>1020264.140485951</v>
      </c>
      <c r="C344">
        <v>10356686.34349759</v>
      </c>
    </row>
    <row r="345" spans="1:3">
      <c r="A345">
        <v>343</v>
      </c>
      <c r="B345">
        <v>1018749.966947803</v>
      </c>
      <c r="C345">
        <v>10355383.05711926</v>
      </c>
    </row>
    <row r="346" spans="1:3">
      <c r="A346">
        <v>344</v>
      </c>
      <c r="B346">
        <v>1014497.94421395</v>
      </c>
      <c r="C346">
        <v>10352808.23469514</v>
      </c>
    </row>
    <row r="347" spans="1:3">
      <c r="A347">
        <v>345</v>
      </c>
      <c r="B347">
        <v>1009937.627004709</v>
      </c>
      <c r="C347">
        <v>10349897.72751719</v>
      </c>
    </row>
    <row r="348" spans="1:3">
      <c r="A348">
        <v>346</v>
      </c>
      <c r="B348">
        <v>1007649.414114965</v>
      </c>
      <c r="C348">
        <v>10347971.98417578</v>
      </c>
    </row>
    <row r="349" spans="1:3">
      <c r="A349">
        <v>347</v>
      </c>
      <c r="B349">
        <v>1003813.52115384</v>
      </c>
      <c r="C349">
        <v>10345405.24744003</v>
      </c>
    </row>
    <row r="350" spans="1:3">
      <c r="A350">
        <v>348</v>
      </c>
      <c r="B350">
        <v>1001098.94299754</v>
      </c>
      <c r="C350">
        <v>10343431.69359574</v>
      </c>
    </row>
    <row r="351" spans="1:3">
      <c r="A351">
        <v>349</v>
      </c>
      <c r="B351">
        <v>997146.2001710322</v>
      </c>
      <c r="C351">
        <v>10340769.45697747</v>
      </c>
    </row>
    <row r="352" spans="1:3">
      <c r="A352">
        <v>350</v>
      </c>
      <c r="B352">
        <v>993998.324921243</v>
      </c>
      <c r="C352">
        <v>10338464.9706152</v>
      </c>
    </row>
    <row r="353" spans="1:3">
      <c r="A353">
        <v>351</v>
      </c>
      <c r="B353">
        <v>990818.2097581904</v>
      </c>
      <c r="C353">
        <v>10336231.10488228</v>
      </c>
    </row>
    <row r="354" spans="1:3">
      <c r="A354">
        <v>352</v>
      </c>
      <c r="B354">
        <v>988719.5604224078</v>
      </c>
      <c r="C354">
        <v>10334648.23729382</v>
      </c>
    </row>
    <row r="355" spans="1:3">
      <c r="A355">
        <v>353</v>
      </c>
      <c r="B355">
        <v>986673.9777826236</v>
      </c>
      <c r="C355">
        <v>10332876.82906324</v>
      </c>
    </row>
    <row r="356" spans="1:3">
      <c r="A356">
        <v>354</v>
      </c>
      <c r="B356">
        <v>983278.2524649118</v>
      </c>
      <c r="C356">
        <v>10330685.35768934</v>
      </c>
    </row>
    <row r="357" spans="1:3">
      <c r="A357">
        <v>355</v>
      </c>
      <c r="B357">
        <v>981035.1659498474</v>
      </c>
      <c r="C357">
        <v>10328963.18817902</v>
      </c>
    </row>
    <row r="358" spans="1:3">
      <c r="A358">
        <v>356</v>
      </c>
      <c r="B358">
        <v>977213.4026888331</v>
      </c>
      <c r="C358">
        <v>10326409.23475813</v>
      </c>
    </row>
    <row r="359" spans="1:3">
      <c r="A359">
        <v>357</v>
      </c>
      <c r="B359">
        <v>973197.6827954578</v>
      </c>
      <c r="C359">
        <v>10323724.01382774</v>
      </c>
    </row>
    <row r="360" spans="1:3">
      <c r="A360">
        <v>358</v>
      </c>
      <c r="B360">
        <v>970661.481929477</v>
      </c>
      <c r="C360">
        <v>10321808.17131379</v>
      </c>
    </row>
    <row r="361" spans="1:3">
      <c r="A361">
        <v>359</v>
      </c>
      <c r="B361">
        <v>967835.6005307222</v>
      </c>
      <c r="C361">
        <v>10320023.29203128</v>
      </c>
    </row>
    <row r="362" spans="1:3">
      <c r="A362">
        <v>360</v>
      </c>
      <c r="B362">
        <v>966964.651657047</v>
      </c>
      <c r="C362">
        <v>10319016.21753375</v>
      </c>
    </row>
    <row r="363" spans="1:3">
      <c r="A363">
        <v>361</v>
      </c>
      <c r="B363">
        <v>965048.7991137283</v>
      </c>
      <c r="C363">
        <v>10317367.28390416</v>
      </c>
    </row>
    <row r="364" spans="1:3">
      <c r="A364">
        <v>362</v>
      </c>
      <c r="B364">
        <v>961026.7732260633</v>
      </c>
      <c r="C364">
        <v>10314776.45069925</v>
      </c>
    </row>
    <row r="365" spans="1:3">
      <c r="A365">
        <v>363</v>
      </c>
      <c r="B365">
        <v>958805.6055091174</v>
      </c>
      <c r="C365">
        <v>10313054.38642776</v>
      </c>
    </row>
    <row r="366" spans="1:3">
      <c r="A366">
        <v>364</v>
      </c>
      <c r="B366">
        <v>955999.9117129589</v>
      </c>
      <c r="C366">
        <v>10311099.25788497</v>
      </c>
    </row>
    <row r="367" spans="1:3">
      <c r="A367">
        <v>365</v>
      </c>
      <c r="B367">
        <v>953500.539236755</v>
      </c>
      <c r="C367">
        <v>10309189.82305204</v>
      </c>
    </row>
    <row r="368" spans="1:3">
      <c r="A368">
        <v>366</v>
      </c>
      <c r="B368">
        <v>950155.0654434627</v>
      </c>
      <c r="C368">
        <v>10306867.60076933</v>
      </c>
    </row>
    <row r="369" spans="1:3">
      <c r="A369">
        <v>367</v>
      </c>
      <c r="B369">
        <v>947367.1287066373</v>
      </c>
      <c r="C369">
        <v>10304861.84908049</v>
      </c>
    </row>
    <row r="370" spans="1:3">
      <c r="A370">
        <v>368</v>
      </c>
      <c r="B370">
        <v>944738.4611979736</v>
      </c>
      <c r="C370">
        <v>10303075.89524949</v>
      </c>
    </row>
    <row r="371" spans="1:3">
      <c r="A371">
        <v>369</v>
      </c>
      <c r="B371">
        <v>940903.936275163</v>
      </c>
      <c r="C371">
        <v>10300641.70997615</v>
      </c>
    </row>
    <row r="372" spans="1:3">
      <c r="A372">
        <v>370</v>
      </c>
      <c r="B372">
        <v>939487.219698859</v>
      </c>
      <c r="C372">
        <v>10299430.12039956</v>
      </c>
    </row>
    <row r="373" spans="1:3">
      <c r="A373">
        <v>371</v>
      </c>
      <c r="B373">
        <v>936643.1634607131</v>
      </c>
      <c r="C373">
        <v>10297524.27389158</v>
      </c>
    </row>
    <row r="374" spans="1:3">
      <c r="A374">
        <v>372</v>
      </c>
      <c r="B374">
        <v>934465.9594345404</v>
      </c>
      <c r="C374">
        <v>10295822.02901574</v>
      </c>
    </row>
    <row r="375" spans="1:3">
      <c r="A375">
        <v>373</v>
      </c>
      <c r="B375">
        <v>932055.6163598199</v>
      </c>
      <c r="C375">
        <v>10293943.82804025</v>
      </c>
    </row>
    <row r="376" spans="1:3">
      <c r="A376">
        <v>374</v>
      </c>
      <c r="B376">
        <v>929041.3197639894</v>
      </c>
      <c r="C376">
        <v>10291885.44334412</v>
      </c>
    </row>
    <row r="377" spans="1:3">
      <c r="A377">
        <v>375</v>
      </c>
      <c r="B377">
        <v>927959.3211803708</v>
      </c>
      <c r="C377">
        <v>10290904.99316177</v>
      </c>
    </row>
    <row r="378" spans="1:3">
      <c r="A378">
        <v>376</v>
      </c>
      <c r="B378">
        <v>924550.0982678663</v>
      </c>
      <c r="C378">
        <v>10288815.50135352</v>
      </c>
    </row>
    <row r="379" spans="1:3">
      <c r="A379">
        <v>377</v>
      </c>
      <c r="B379">
        <v>920938.1181169873</v>
      </c>
      <c r="C379">
        <v>10286489.12670528</v>
      </c>
    </row>
    <row r="380" spans="1:3">
      <c r="A380">
        <v>378</v>
      </c>
      <c r="B380">
        <v>919329.3721198133</v>
      </c>
      <c r="C380">
        <v>10285068.40817646</v>
      </c>
    </row>
    <row r="381" spans="1:3">
      <c r="A381">
        <v>379</v>
      </c>
      <c r="B381">
        <v>916346.9530636048</v>
      </c>
      <c r="C381">
        <v>10283045.39955925</v>
      </c>
    </row>
    <row r="382" spans="1:3">
      <c r="A382">
        <v>380</v>
      </c>
      <c r="B382">
        <v>914327.3592064888</v>
      </c>
      <c r="C382">
        <v>10281543.82949034</v>
      </c>
    </row>
    <row r="383" spans="1:3">
      <c r="A383">
        <v>381</v>
      </c>
      <c r="B383">
        <v>911250.7658973613</v>
      </c>
      <c r="C383">
        <v>10279447.40751626</v>
      </c>
    </row>
    <row r="384" spans="1:3">
      <c r="A384">
        <v>382</v>
      </c>
      <c r="B384">
        <v>908871.6247078271</v>
      </c>
      <c r="C384">
        <v>10277671.57562105</v>
      </c>
    </row>
    <row r="385" spans="1:3">
      <c r="A385">
        <v>383</v>
      </c>
      <c r="B385">
        <v>906424.2279364597</v>
      </c>
      <c r="C385">
        <v>10275923.75906689</v>
      </c>
    </row>
    <row r="386" spans="1:3">
      <c r="A386">
        <v>384</v>
      </c>
      <c r="B386">
        <v>904860.302178707</v>
      </c>
      <c r="C386">
        <v>10274713.6819043</v>
      </c>
    </row>
    <row r="387" spans="1:3">
      <c r="A387">
        <v>385</v>
      </c>
      <c r="B387">
        <v>903462.9611312231</v>
      </c>
      <c r="C387">
        <v>10273420.5763977</v>
      </c>
    </row>
    <row r="388" spans="1:3">
      <c r="A388">
        <v>386</v>
      </c>
      <c r="B388">
        <v>900805.6462193339</v>
      </c>
      <c r="C388">
        <v>10271681.38117944</v>
      </c>
    </row>
    <row r="389" spans="1:3">
      <c r="A389">
        <v>387</v>
      </c>
      <c r="B389">
        <v>899224.1082101307</v>
      </c>
      <c r="C389">
        <v>10270414.10408538</v>
      </c>
    </row>
    <row r="390" spans="1:3">
      <c r="A390">
        <v>388</v>
      </c>
      <c r="B390">
        <v>896272.8212727273</v>
      </c>
      <c r="C390">
        <v>10268412.62334135</v>
      </c>
    </row>
    <row r="391" spans="1:3">
      <c r="A391">
        <v>389</v>
      </c>
      <c r="B391">
        <v>893120.2230139788</v>
      </c>
      <c r="C391">
        <v>10266279.27397006</v>
      </c>
    </row>
    <row r="392" spans="1:3">
      <c r="A392">
        <v>390</v>
      </c>
      <c r="B392">
        <v>891173.9371960623</v>
      </c>
      <c r="C392">
        <v>10264779.94272335</v>
      </c>
    </row>
    <row r="393" spans="1:3">
      <c r="A393">
        <v>391</v>
      </c>
      <c r="B393">
        <v>888870.9017179689</v>
      </c>
      <c r="C393">
        <v>10263310.16481142</v>
      </c>
    </row>
    <row r="394" spans="1:3">
      <c r="A394">
        <v>392</v>
      </c>
      <c r="B394">
        <v>888377.3524468453</v>
      </c>
      <c r="C394">
        <v>10262616.72538024</v>
      </c>
    </row>
    <row r="395" spans="1:3">
      <c r="A395">
        <v>393</v>
      </c>
      <c r="B395">
        <v>887083.8450296135</v>
      </c>
      <c r="C395">
        <v>10261421.23689359</v>
      </c>
    </row>
    <row r="396" spans="1:3">
      <c r="A396">
        <v>394</v>
      </c>
      <c r="B396">
        <v>883904.3981875794</v>
      </c>
      <c r="C396">
        <v>10259346.81645798</v>
      </c>
    </row>
    <row r="397" spans="1:3">
      <c r="A397">
        <v>395</v>
      </c>
      <c r="B397">
        <v>882307.9511468037</v>
      </c>
      <c r="C397">
        <v>10258060.03580817</v>
      </c>
    </row>
    <row r="398" spans="1:3">
      <c r="A398">
        <v>396</v>
      </c>
      <c r="B398">
        <v>880167.8731751351</v>
      </c>
      <c r="C398">
        <v>10256540.28535021</v>
      </c>
    </row>
    <row r="399" spans="1:3">
      <c r="A399">
        <v>397</v>
      </c>
      <c r="B399">
        <v>878375.709450643</v>
      </c>
      <c r="C399">
        <v>10255115.32393044</v>
      </c>
    </row>
    <row r="400" spans="1:3">
      <c r="A400">
        <v>398</v>
      </c>
      <c r="B400">
        <v>875819.1664762968</v>
      </c>
      <c r="C400">
        <v>10253301.77344299</v>
      </c>
    </row>
    <row r="401" spans="1:3">
      <c r="A401">
        <v>399</v>
      </c>
      <c r="B401">
        <v>873699.4570785105</v>
      </c>
      <c r="C401">
        <v>10251737.9065067</v>
      </c>
    </row>
    <row r="402" spans="1:3">
      <c r="A402">
        <v>400</v>
      </c>
      <c r="B402">
        <v>871641.3779186809</v>
      </c>
      <c r="C402">
        <v>10250313.98521861</v>
      </c>
    </row>
    <row r="403" spans="1:3">
      <c r="A403">
        <v>401</v>
      </c>
      <c r="B403">
        <v>868561.368588935</v>
      </c>
      <c r="C403">
        <v>10248339.52823354</v>
      </c>
    </row>
    <row r="404" spans="1:3">
      <c r="A404">
        <v>402</v>
      </c>
      <c r="B404">
        <v>867596.6804041046</v>
      </c>
      <c r="C404">
        <v>10247460.12438113</v>
      </c>
    </row>
    <row r="405" spans="1:3">
      <c r="A405">
        <v>403</v>
      </c>
      <c r="B405">
        <v>865367.0474753575</v>
      </c>
      <c r="C405">
        <v>10245950.9586489</v>
      </c>
    </row>
    <row r="406" spans="1:3">
      <c r="A406">
        <v>404</v>
      </c>
      <c r="B406">
        <v>863823.6425264933</v>
      </c>
      <c r="C406">
        <v>10244691.96447633</v>
      </c>
    </row>
    <row r="407" spans="1:3">
      <c r="A407">
        <v>405</v>
      </c>
      <c r="B407">
        <v>862108.4163006009</v>
      </c>
      <c r="C407">
        <v>10243290.46198916</v>
      </c>
    </row>
    <row r="408" spans="1:3">
      <c r="A408">
        <v>406</v>
      </c>
      <c r="B408">
        <v>859791.6437562774</v>
      </c>
      <c r="C408">
        <v>10241669.00963681</v>
      </c>
    </row>
    <row r="409" spans="1:3">
      <c r="A409">
        <v>407</v>
      </c>
      <c r="B409">
        <v>859082.3029035555</v>
      </c>
      <c r="C409">
        <v>10240957.8041043</v>
      </c>
    </row>
    <row r="410" spans="1:3">
      <c r="A410">
        <v>408</v>
      </c>
      <c r="B410">
        <v>856316.497103632</v>
      </c>
      <c r="C410">
        <v>10239239.28381098</v>
      </c>
    </row>
    <row r="411" spans="1:3">
      <c r="A411">
        <v>409</v>
      </c>
      <c r="B411">
        <v>853431.6065468711</v>
      </c>
      <c r="C411">
        <v>10237358.72749163</v>
      </c>
    </row>
    <row r="412" spans="1:3">
      <c r="A412">
        <v>410</v>
      </c>
      <c r="B412">
        <v>852386.9869586421</v>
      </c>
      <c r="C412">
        <v>10236345.21080862</v>
      </c>
    </row>
    <row r="413" spans="1:3">
      <c r="A413">
        <v>411</v>
      </c>
      <c r="B413">
        <v>850072.1038761989</v>
      </c>
      <c r="C413">
        <v>10234744.45934558</v>
      </c>
    </row>
    <row r="414" spans="1:3">
      <c r="A414">
        <v>412</v>
      </c>
      <c r="B414">
        <v>848610.5392255046</v>
      </c>
      <c r="C414">
        <v>10233616.73902671</v>
      </c>
    </row>
    <row r="415" spans="1:3">
      <c r="A415">
        <v>413</v>
      </c>
      <c r="B415">
        <v>846218.8262738392</v>
      </c>
      <c r="C415">
        <v>10231958.78551552</v>
      </c>
    </row>
    <row r="416" spans="1:3">
      <c r="A416">
        <v>414</v>
      </c>
      <c r="B416">
        <v>844463.3338935383</v>
      </c>
      <c r="C416">
        <v>10230604.04459654</v>
      </c>
    </row>
    <row r="417" spans="1:3">
      <c r="A417">
        <v>415</v>
      </c>
      <c r="B417">
        <v>842608.3917763004</v>
      </c>
      <c r="C417">
        <v>10229244.25583018</v>
      </c>
    </row>
    <row r="418" spans="1:3">
      <c r="A418">
        <v>416</v>
      </c>
      <c r="B418">
        <v>841487.6003841854</v>
      </c>
      <c r="C418">
        <v>10228337.02027968</v>
      </c>
    </row>
    <row r="419" spans="1:3">
      <c r="A419">
        <v>417</v>
      </c>
      <c r="B419">
        <v>840636.0348306773</v>
      </c>
      <c r="C419">
        <v>10227435.04678079</v>
      </c>
    </row>
    <row r="420" spans="1:3">
      <c r="A420">
        <v>418</v>
      </c>
      <c r="B420">
        <v>838557.4623824771</v>
      </c>
      <c r="C420">
        <v>10226049.11896092</v>
      </c>
    </row>
    <row r="421" spans="1:3">
      <c r="A421">
        <v>419</v>
      </c>
      <c r="B421">
        <v>837515.8741179266</v>
      </c>
      <c r="C421">
        <v>10225147.65002897</v>
      </c>
    </row>
    <row r="422" spans="1:3">
      <c r="A422">
        <v>420</v>
      </c>
      <c r="B422">
        <v>835252.0599914202</v>
      </c>
      <c r="C422">
        <v>10223579.41011787</v>
      </c>
    </row>
    <row r="423" spans="1:3">
      <c r="A423">
        <v>421</v>
      </c>
      <c r="B423">
        <v>832786.6235134492</v>
      </c>
      <c r="C423">
        <v>10221881.23479591</v>
      </c>
    </row>
    <row r="424" spans="1:3">
      <c r="A424">
        <v>422</v>
      </c>
      <c r="B424">
        <v>831339.6503251257</v>
      </c>
      <c r="C424">
        <v>10220724.83304491</v>
      </c>
    </row>
    <row r="425" spans="1:3">
      <c r="A425">
        <v>423</v>
      </c>
      <c r="B425">
        <v>829456.165152963</v>
      </c>
      <c r="C425">
        <v>10219506.53613579</v>
      </c>
    </row>
    <row r="426" spans="1:3">
      <c r="A426">
        <v>424</v>
      </c>
      <c r="B426">
        <v>829302.7642811167</v>
      </c>
      <c r="C426">
        <v>10219079.7435791</v>
      </c>
    </row>
    <row r="427" spans="1:3">
      <c r="A427">
        <v>425</v>
      </c>
      <c r="B427">
        <v>828540.3438581167</v>
      </c>
      <c r="C427">
        <v>10218260.13757215</v>
      </c>
    </row>
    <row r="428" spans="1:3">
      <c r="A428">
        <v>426</v>
      </c>
      <c r="B428">
        <v>826028.1823725547</v>
      </c>
      <c r="C428">
        <v>10216592.78209976</v>
      </c>
    </row>
    <row r="429" spans="1:3">
      <c r="A429">
        <v>427</v>
      </c>
      <c r="B429">
        <v>824956.186502234</v>
      </c>
      <c r="C429">
        <v>10215663.83623185</v>
      </c>
    </row>
    <row r="430" spans="1:3">
      <c r="A430">
        <v>428</v>
      </c>
      <c r="B430">
        <v>823355.2869839997</v>
      </c>
      <c r="C430">
        <v>10214493.01682365</v>
      </c>
    </row>
    <row r="431" spans="1:3">
      <c r="A431">
        <v>429</v>
      </c>
      <c r="B431">
        <v>822155.1083150152</v>
      </c>
      <c r="C431">
        <v>10213466.35185948</v>
      </c>
    </row>
    <row r="432" spans="1:3">
      <c r="A432">
        <v>430</v>
      </c>
      <c r="B432">
        <v>820245.5950600116</v>
      </c>
      <c r="C432">
        <v>10212065.78561695</v>
      </c>
    </row>
    <row r="433" spans="1:3">
      <c r="A433">
        <v>431</v>
      </c>
      <c r="B433">
        <v>818686.5993444647</v>
      </c>
      <c r="C433">
        <v>10210866.75156663</v>
      </c>
    </row>
    <row r="434" spans="1:3">
      <c r="A434">
        <v>432</v>
      </c>
      <c r="B434">
        <v>817098.9222520348</v>
      </c>
      <c r="C434">
        <v>10209738.1476333</v>
      </c>
    </row>
    <row r="435" spans="1:3">
      <c r="A435">
        <v>433</v>
      </c>
      <c r="B435">
        <v>814620.8350736004</v>
      </c>
      <c r="C435">
        <v>10208128.24023185</v>
      </c>
    </row>
    <row r="436" spans="1:3">
      <c r="A436">
        <v>434</v>
      </c>
      <c r="B436">
        <v>814042.4238216227</v>
      </c>
      <c r="C436">
        <v>10207524.25985459</v>
      </c>
    </row>
    <row r="437" spans="1:3">
      <c r="A437">
        <v>435</v>
      </c>
      <c r="B437">
        <v>812301.7498054946</v>
      </c>
      <c r="C437">
        <v>10206327.65607743</v>
      </c>
    </row>
    <row r="438" spans="1:3">
      <c r="A438">
        <v>436</v>
      </c>
      <c r="B438">
        <v>811289.0404892673</v>
      </c>
      <c r="C438">
        <v>10205432.55844609</v>
      </c>
    </row>
    <row r="439" spans="1:3">
      <c r="A439">
        <v>437</v>
      </c>
      <c r="B439">
        <v>810167.4580699599</v>
      </c>
      <c r="C439">
        <v>10204429.86470488</v>
      </c>
    </row>
    <row r="440" spans="1:3">
      <c r="A440">
        <v>438</v>
      </c>
      <c r="B440">
        <v>808438.0859787394</v>
      </c>
      <c r="C440">
        <v>10203173.87470686</v>
      </c>
    </row>
    <row r="441" spans="1:3">
      <c r="A441">
        <v>439</v>
      </c>
      <c r="B441">
        <v>808068.7750244746</v>
      </c>
      <c r="C441">
        <v>10202699.65854432</v>
      </c>
    </row>
    <row r="442" spans="1:3">
      <c r="A442">
        <v>440</v>
      </c>
      <c r="B442">
        <v>805819.7730672873</v>
      </c>
      <c r="C442">
        <v>10201279.20833475</v>
      </c>
    </row>
    <row r="443" spans="1:3">
      <c r="A443">
        <v>441</v>
      </c>
      <c r="B443">
        <v>803522.3999354067</v>
      </c>
      <c r="C443">
        <v>10199756.75376736</v>
      </c>
    </row>
    <row r="444" spans="1:3">
      <c r="A444">
        <v>442</v>
      </c>
      <c r="B444">
        <v>802971.8208388486</v>
      </c>
      <c r="C444">
        <v>10199089.15812561</v>
      </c>
    </row>
    <row r="445" spans="1:3">
      <c r="A445">
        <v>443</v>
      </c>
      <c r="B445">
        <v>801207.3080199149</v>
      </c>
      <c r="C445">
        <v>10197833.48627709</v>
      </c>
    </row>
    <row r="446" spans="1:3">
      <c r="A446">
        <v>444</v>
      </c>
      <c r="B446">
        <v>800216.5352177321</v>
      </c>
      <c r="C446">
        <v>10197016.36094259</v>
      </c>
    </row>
    <row r="447" spans="1:3">
      <c r="A447">
        <v>445</v>
      </c>
      <c r="B447">
        <v>798388.4544243421</v>
      </c>
      <c r="C447">
        <v>10195715.60038954</v>
      </c>
    </row>
    <row r="448" spans="1:3">
      <c r="A448">
        <v>446</v>
      </c>
      <c r="B448">
        <v>797166.4547880082</v>
      </c>
      <c r="C448">
        <v>10194714.13796226</v>
      </c>
    </row>
    <row r="449" spans="1:3">
      <c r="A449">
        <v>447</v>
      </c>
      <c r="B449">
        <v>795817.1162424734</v>
      </c>
      <c r="C449">
        <v>10193680.69137113</v>
      </c>
    </row>
    <row r="450" spans="1:3">
      <c r="A450">
        <v>448</v>
      </c>
      <c r="B450">
        <v>795082.3632595399</v>
      </c>
      <c r="C450">
        <v>10193031.62931756</v>
      </c>
    </row>
    <row r="451" spans="1:3">
      <c r="A451">
        <v>449</v>
      </c>
      <c r="B451">
        <v>794716.552871967</v>
      </c>
      <c r="C451">
        <v>10192467.17294898</v>
      </c>
    </row>
    <row r="452" spans="1:3">
      <c r="A452">
        <v>450</v>
      </c>
      <c r="B452">
        <v>793115.4661669791</v>
      </c>
      <c r="C452">
        <v>10191371.57895117</v>
      </c>
    </row>
    <row r="453" spans="1:3">
      <c r="A453">
        <v>451</v>
      </c>
      <c r="B453">
        <v>792538.2414896066</v>
      </c>
      <c r="C453">
        <v>10190779.55350358</v>
      </c>
    </row>
    <row r="454" spans="1:3">
      <c r="A454">
        <v>452</v>
      </c>
      <c r="B454">
        <v>790846.229284927</v>
      </c>
      <c r="C454">
        <v>10189568.99240148</v>
      </c>
    </row>
    <row r="455" spans="1:3">
      <c r="A455">
        <v>453</v>
      </c>
      <c r="B455">
        <v>788957.7716098269</v>
      </c>
      <c r="C455">
        <v>10188232.61149496</v>
      </c>
    </row>
    <row r="456" spans="1:3">
      <c r="A456">
        <v>454</v>
      </c>
      <c r="B456">
        <v>787953.4287180493</v>
      </c>
      <c r="C456">
        <v>10187372.10822694</v>
      </c>
    </row>
    <row r="457" spans="1:3">
      <c r="A457">
        <v>455</v>
      </c>
      <c r="B457">
        <v>786422.3401539236</v>
      </c>
      <c r="C457">
        <v>10186363.82414913</v>
      </c>
    </row>
    <row r="458" spans="1:3">
      <c r="A458">
        <v>456</v>
      </c>
      <c r="B458">
        <v>786585.0773801927</v>
      </c>
      <c r="C458">
        <v>10186172.18645898</v>
      </c>
    </row>
    <row r="459" spans="1:3">
      <c r="A459">
        <v>457</v>
      </c>
      <c r="B459">
        <v>786297.2866195036</v>
      </c>
      <c r="C459">
        <v>10185679.10558802</v>
      </c>
    </row>
    <row r="460" spans="1:3">
      <c r="A460">
        <v>458</v>
      </c>
      <c r="B460">
        <v>784339.402503019</v>
      </c>
      <c r="C460">
        <v>10184348.70543697</v>
      </c>
    </row>
    <row r="461" spans="1:3">
      <c r="A461">
        <v>459</v>
      </c>
      <c r="B461">
        <v>783726.5414419627</v>
      </c>
      <c r="C461">
        <v>10183726.9003413</v>
      </c>
    </row>
    <row r="462" spans="1:3">
      <c r="A462">
        <v>460</v>
      </c>
      <c r="B462">
        <v>782580.8745926126</v>
      </c>
      <c r="C462">
        <v>10182847.81475347</v>
      </c>
    </row>
    <row r="463" spans="1:3">
      <c r="A463">
        <v>461</v>
      </c>
      <c r="B463">
        <v>781899.0061254955</v>
      </c>
      <c r="C463">
        <v>10182164.015672</v>
      </c>
    </row>
    <row r="464" spans="1:3">
      <c r="A464">
        <v>462</v>
      </c>
      <c r="B464">
        <v>780546.4789795162</v>
      </c>
      <c r="C464">
        <v>10181115.68288608</v>
      </c>
    </row>
    <row r="465" spans="1:3">
      <c r="A465">
        <v>463</v>
      </c>
      <c r="B465">
        <v>779481.0374157788</v>
      </c>
      <c r="C465">
        <v>10180232.95568297</v>
      </c>
    </row>
    <row r="466" spans="1:3">
      <c r="A466">
        <v>464</v>
      </c>
      <c r="B466">
        <v>778300.1889081533</v>
      </c>
      <c r="C466">
        <v>10179357.28028831</v>
      </c>
    </row>
    <row r="467" spans="1:3">
      <c r="A467">
        <v>465</v>
      </c>
      <c r="B467">
        <v>776324.3094903415</v>
      </c>
      <c r="C467">
        <v>10178050.44731948</v>
      </c>
    </row>
    <row r="468" spans="1:3">
      <c r="A468">
        <v>466</v>
      </c>
      <c r="B468">
        <v>776085.9501911413</v>
      </c>
      <c r="C468">
        <v>10177682.35962956</v>
      </c>
    </row>
    <row r="469" spans="1:3">
      <c r="A469">
        <v>467</v>
      </c>
      <c r="B469">
        <v>774746.7440138715</v>
      </c>
      <c r="C469">
        <v>10176740.40109739</v>
      </c>
    </row>
    <row r="470" spans="1:3">
      <c r="A470">
        <v>468</v>
      </c>
      <c r="B470">
        <v>774192.15681877</v>
      </c>
      <c r="C470">
        <v>10176154.11137672</v>
      </c>
    </row>
    <row r="471" spans="1:3">
      <c r="A471">
        <v>469</v>
      </c>
      <c r="B471">
        <v>773597.6154417476</v>
      </c>
      <c r="C471">
        <v>10175499.03518563</v>
      </c>
    </row>
    <row r="472" spans="1:3">
      <c r="A472">
        <v>470</v>
      </c>
      <c r="B472">
        <v>772384.6349349942</v>
      </c>
      <c r="C472">
        <v>10174562.81360983</v>
      </c>
    </row>
    <row r="473" spans="1:3">
      <c r="A473">
        <v>471</v>
      </c>
      <c r="B473">
        <v>772336.1072922016</v>
      </c>
      <c r="C473">
        <v>10174305.25088616</v>
      </c>
    </row>
    <row r="474" spans="1:3">
      <c r="A474">
        <v>472</v>
      </c>
      <c r="B474">
        <v>770519.764600876</v>
      </c>
      <c r="C474">
        <v>10173135.65054199</v>
      </c>
    </row>
    <row r="475" spans="1:3">
      <c r="A475">
        <v>473</v>
      </c>
      <c r="B475">
        <v>768714.1742331804</v>
      </c>
      <c r="C475">
        <v>10171912.40871277</v>
      </c>
    </row>
    <row r="476" spans="1:3">
      <c r="A476">
        <v>474</v>
      </c>
      <c r="B476">
        <v>768605.5885481817</v>
      </c>
      <c r="C476">
        <v>10171546.69537997</v>
      </c>
    </row>
    <row r="477" spans="1:3">
      <c r="A477">
        <v>475</v>
      </c>
      <c r="B477">
        <v>767308.4188171399</v>
      </c>
      <c r="C477">
        <v>10170582.67152009</v>
      </c>
    </row>
    <row r="478" spans="1:3">
      <c r="A478">
        <v>476</v>
      </c>
      <c r="B478">
        <v>766723.8836416497</v>
      </c>
      <c r="C478">
        <v>10170030.57462316</v>
      </c>
    </row>
    <row r="479" spans="1:3">
      <c r="A479">
        <v>477</v>
      </c>
      <c r="B479">
        <v>765371.4576998818</v>
      </c>
      <c r="C479">
        <v>10169029.59936057</v>
      </c>
    </row>
    <row r="480" spans="1:3">
      <c r="A480">
        <v>478</v>
      </c>
      <c r="B480">
        <v>764615.7915092744</v>
      </c>
      <c r="C480">
        <v>10168332.62530602</v>
      </c>
    </row>
    <row r="481" spans="1:3">
      <c r="A481">
        <v>479</v>
      </c>
      <c r="B481">
        <v>763708.8283966718</v>
      </c>
      <c r="C481">
        <v>10167581.92503144</v>
      </c>
    </row>
    <row r="482" spans="1:3">
      <c r="A482">
        <v>480</v>
      </c>
      <c r="B482">
        <v>763317.5264068211</v>
      </c>
      <c r="C482">
        <v>10167158.83213014</v>
      </c>
    </row>
    <row r="483" spans="1:3">
      <c r="A483">
        <v>481</v>
      </c>
      <c r="B483">
        <v>763392.8876248741</v>
      </c>
      <c r="C483">
        <v>10166893.2029558</v>
      </c>
    </row>
    <row r="484" spans="1:3">
      <c r="A484">
        <v>482</v>
      </c>
      <c r="B484">
        <v>762196.172695916</v>
      </c>
      <c r="C484">
        <v>10166044.18036134</v>
      </c>
    </row>
    <row r="485" spans="1:3">
      <c r="A485">
        <v>483</v>
      </c>
      <c r="B485">
        <v>762026.4115031473</v>
      </c>
      <c r="C485">
        <v>10165720.60039991</v>
      </c>
    </row>
    <row r="486" spans="1:3">
      <c r="A486">
        <v>484</v>
      </c>
      <c r="B486">
        <v>760819.1908928409</v>
      </c>
      <c r="C486">
        <v>10164813.07350238</v>
      </c>
    </row>
    <row r="487" spans="1:3">
      <c r="A487">
        <v>485</v>
      </c>
      <c r="B487">
        <v>759423.2225910204</v>
      </c>
      <c r="C487">
        <v>10163784.70879741</v>
      </c>
    </row>
    <row r="488" spans="1:3">
      <c r="A488">
        <v>486</v>
      </c>
      <c r="B488">
        <v>758814.0146489106</v>
      </c>
      <c r="C488">
        <v>10163183.68990214</v>
      </c>
    </row>
    <row r="489" spans="1:3">
      <c r="A489">
        <v>487</v>
      </c>
      <c r="B489">
        <v>757584.7527776146</v>
      </c>
      <c r="C489">
        <v>10162355.75875479</v>
      </c>
    </row>
    <row r="490" spans="1:3">
      <c r="A490">
        <v>488</v>
      </c>
      <c r="B490">
        <v>758037.5465693494</v>
      </c>
      <c r="C490">
        <v>10162371.8202073</v>
      </c>
    </row>
    <row r="491" spans="1:3">
      <c r="A491">
        <v>489</v>
      </c>
      <c r="B491">
        <v>758174.5433562517</v>
      </c>
      <c r="C491">
        <v>10162165.2193931</v>
      </c>
    </row>
    <row r="492" spans="1:3">
      <c r="A492">
        <v>490</v>
      </c>
      <c r="B492">
        <v>756678.3176830964</v>
      </c>
      <c r="C492">
        <v>10161117.26796023</v>
      </c>
    </row>
    <row r="493" spans="1:3">
      <c r="A493">
        <v>491</v>
      </c>
      <c r="B493">
        <v>756464.5565281856</v>
      </c>
      <c r="C493">
        <v>10160759.87721094</v>
      </c>
    </row>
    <row r="494" spans="1:3">
      <c r="A494">
        <v>492</v>
      </c>
      <c r="B494">
        <v>755701.4484797729</v>
      </c>
      <c r="C494">
        <v>10160126.03745076</v>
      </c>
    </row>
    <row r="495" spans="1:3">
      <c r="A495">
        <v>493</v>
      </c>
      <c r="B495">
        <v>755471.315533398</v>
      </c>
      <c r="C495">
        <v>10159738.74547089</v>
      </c>
    </row>
    <row r="496" spans="1:3">
      <c r="A496">
        <v>494</v>
      </c>
      <c r="B496">
        <v>754596.5143059113</v>
      </c>
      <c r="C496">
        <v>10158992.50428306</v>
      </c>
    </row>
    <row r="497" spans="1:3">
      <c r="A497">
        <v>495</v>
      </c>
      <c r="B497">
        <v>753964.075803532</v>
      </c>
      <c r="C497">
        <v>10158385.79796844</v>
      </c>
    </row>
    <row r="498" spans="1:3">
      <c r="A498">
        <v>496</v>
      </c>
      <c r="B498">
        <v>753135.5995571081</v>
      </c>
      <c r="C498">
        <v>10157729.45019596</v>
      </c>
    </row>
    <row r="499" spans="1:3">
      <c r="A499">
        <v>497</v>
      </c>
      <c r="B499">
        <v>751575.0864941298</v>
      </c>
      <c r="C499">
        <v>10156675.67875883</v>
      </c>
    </row>
    <row r="500" spans="1:3">
      <c r="A500">
        <v>498</v>
      </c>
      <c r="B500">
        <v>751628.9273070525</v>
      </c>
      <c r="C500">
        <v>10156507.55362726</v>
      </c>
    </row>
    <row r="501" spans="1:3">
      <c r="A501">
        <v>499</v>
      </c>
      <c r="B501">
        <v>750612.249230464</v>
      </c>
      <c r="C501">
        <v>10155771.53725106</v>
      </c>
    </row>
    <row r="502" spans="1:3">
      <c r="A502">
        <v>500</v>
      </c>
      <c r="B502">
        <v>750442.4696266727</v>
      </c>
      <c r="C502">
        <v>10155443.48740238</v>
      </c>
    </row>
    <row r="503" spans="1:3">
      <c r="A503">
        <v>501</v>
      </c>
      <c r="B503">
        <v>750306.6030379947</v>
      </c>
      <c r="C503">
        <v>10155088.49418362</v>
      </c>
    </row>
    <row r="504" spans="1:3">
      <c r="A504">
        <v>502</v>
      </c>
      <c r="B504">
        <v>749539.1970324538</v>
      </c>
      <c r="C504">
        <v>10154429.82552413</v>
      </c>
    </row>
    <row r="505" spans="1:3">
      <c r="A505">
        <v>503</v>
      </c>
      <c r="B505">
        <v>749500.6505065568</v>
      </c>
      <c r="C505">
        <v>10154194.17221366</v>
      </c>
    </row>
    <row r="506" spans="1:3">
      <c r="A506">
        <v>504</v>
      </c>
      <c r="B506">
        <v>749748.01360413</v>
      </c>
      <c r="C506">
        <v>10154136.62053338</v>
      </c>
    </row>
    <row r="507" spans="1:3">
      <c r="A507">
        <v>505</v>
      </c>
      <c r="B507">
        <v>748273.2574818364</v>
      </c>
      <c r="C507">
        <v>10153174.34047057</v>
      </c>
    </row>
    <row r="508" spans="1:3">
      <c r="A508">
        <v>506</v>
      </c>
      <c r="B508">
        <v>746846.3591133092</v>
      </c>
      <c r="C508">
        <v>10152190.62560175</v>
      </c>
    </row>
    <row r="509" spans="1:3">
      <c r="A509">
        <v>507</v>
      </c>
      <c r="B509">
        <v>747143.5182339352</v>
      </c>
      <c r="C509">
        <v>10152099.64767908</v>
      </c>
    </row>
    <row r="510" spans="1:3">
      <c r="A510">
        <v>508</v>
      </c>
      <c r="B510">
        <v>746219.2952563193</v>
      </c>
      <c r="C510">
        <v>10151376.98413779</v>
      </c>
    </row>
    <row r="511" spans="1:3">
      <c r="A511">
        <v>509</v>
      </c>
      <c r="B511">
        <v>745983.1423850688</v>
      </c>
      <c r="C511">
        <v>10151058.17167767</v>
      </c>
    </row>
    <row r="512" spans="1:3">
      <c r="A512">
        <v>510</v>
      </c>
      <c r="B512">
        <v>745000.2328290286</v>
      </c>
      <c r="C512">
        <v>10150299.22500593</v>
      </c>
    </row>
    <row r="513" spans="1:3">
      <c r="A513">
        <v>511</v>
      </c>
      <c r="B513">
        <v>744639.1929274424</v>
      </c>
      <c r="C513">
        <v>10149863.99290583</v>
      </c>
    </row>
    <row r="514" spans="1:3">
      <c r="A514">
        <v>512</v>
      </c>
      <c r="B514">
        <v>744102.2238773992</v>
      </c>
      <c r="C514">
        <v>10149355.74918882</v>
      </c>
    </row>
    <row r="515" spans="1:3">
      <c r="A515">
        <v>513</v>
      </c>
      <c r="B515">
        <v>744011.6882180679</v>
      </c>
      <c r="C515">
        <v>10149134.45249113</v>
      </c>
    </row>
    <row r="516" spans="1:3">
      <c r="A516">
        <v>514</v>
      </c>
      <c r="B516">
        <v>744495.5798570176</v>
      </c>
      <c r="C516">
        <v>10149141.62561462</v>
      </c>
    </row>
    <row r="517" spans="1:3">
      <c r="A517">
        <v>515</v>
      </c>
      <c r="B517">
        <v>743632.0845391508</v>
      </c>
      <c r="C517">
        <v>10148502.3626541</v>
      </c>
    </row>
    <row r="518" spans="1:3">
      <c r="A518">
        <v>516</v>
      </c>
      <c r="B518">
        <v>743817.252852991</v>
      </c>
      <c r="C518">
        <v>10148413.89967569</v>
      </c>
    </row>
    <row r="519" spans="1:3">
      <c r="A519">
        <v>517</v>
      </c>
      <c r="B519">
        <v>742827.8214522847</v>
      </c>
      <c r="C519">
        <v>10147631.99000449</v>
      </c>
    </row>
    <row r="520" spans="1:3">
      <c r="A520">
        <v>518</v>
      </c>
      <c r="B520">
        <v>742503.9585469897</v>
      </c>
      <c r="C520">
        <v>10147218.612401</v>
      </c>
    </row>
    <row r="521" spans="1:3">
      <c r="A521">
        <v>519</v>
      </c>
      <c r="B521">
        <v>741704.5568720677</v>
      </c>
      <c r="C521">
        <v>10146613.86278993</v>
      </c>
    </row>
    <row r="522" spans="1:3">
      <c r="A522">
        <v>520</v>
      </c>
      <c r="B522">
        <v>740714.0432905366</v>
      </c>
      <c r="C522">
        <v>10145924.6959028</v>
      </c>
    </row>
    <row r="523" spans="1:3">
      <c r="A523">
        <v>521</v>
      </c>
      <c r="B523">
        <v>741364.0348797651</v>
      </c>
      <c r="C523">
        <v>10146082.35693847</v>
      </c>
    </row>
    <row r="524" spans="1:3">
      <c r="A524">
        <v>522</v>
      </c>
      <c r="B524">
        <v>741795.5856499566</v>
      </c>
      <c r="C524">
        <v>10146079.02671735</v>
      </c>
    </row>
    <row r="525" spans="1:3">
      <c r="A525">
        <v>523</v>
      </c>
      <c r="B525">
        <v>740636.3953242871</v>
      </c>
      <c r="C525">
        <v>10145242.49299259</v>
      </c>
    </row>
    <row r="526" spans="1:3">
      <c r="A526">
        <v>524</v>
      </c>
      <c r="B526">
        <v>740715.6911360904</v>
      </c>
      <c r="C526">
        <v>10145084.37887593</v>
      </c>
    </row>
    <row r="527" spans="1:3">
      <c r="A527">
        <v>525</v>
      </c>
      <c r="B527">
        <v>740224.2309659942</v>
      </c>
      <c r="C527">
        <v>10144632.24782654</v>
      </c>
    </row>
    <row r="528" spans="1:3">
      <c r="A528">
        <v>526</v>
      </c>
      <c r="B528">
        <v>740336.9356061892</v>
      </c>
      <c r="C528">
        <v>10144477.05291937</v>
      </c>
    </row>
    <row r="529" spans="1:3">
      <c r="A529">
        <v>527</v>
      </c>
      <c r="B529">
        <v>739799.6590957842</v>
      </c>
      <c r="C529">
        <v>10143955.49404671</v>
      </c>
    </row>
    <row r="530" spans="1:3">
      <c r="A530">
        <v>528</v>
      </c>
      <c r="B530">
        <v>739492.5438573561</v>
      </c>
      <c r="C530">
        <v>10143566.75891886</v>
      </c>
    </row>
    <row r="531" spans="1:3">
      <c r="A531">
        <v>529</v>
      </c>
      <c r="B531">
        <v>738920.1857091276</v>
      </c>
      <c r="C531">
        <v>10143084.02351719</v>
      </c>
    </row>
    <row r="532" spans="1:3">
      <c r="A532">
        <v>530</v>
      </c>
      <c r="B532">
        <v>737596.1705770399</v>
      </c>
      <c r="C532">
        <v>10142194.94924994</v>
      </c>
    </row>
    <row r="533" spans="1:3">
      <c r="A533">
        <v>531</v>
      </c>
      <c r="B533">
        <v>737878.8963537677</v>
      </c>
      <c r="C533">
        <v>10142194.18796326</v>
      </c>
    </row>
    <row r="534" spans="1:3">
      <c r="A534">
        <v>532</v>
      </c>
      <c r="B534">
        <v>737060.0607727652</v>
      </c>
      <c r="C534">
        <v>10141602.78602249</v>
      </c>
    </row>
    <row r="535" spans="1:3">
      <c r="A535">
        <v>533</v>
      </c>
      <c r="B535">
        <v>737243.4859026931</v>
      </c>
      <c r="C535">
        <v>10141465.93709258</v>
      </c>
    </row>
    <row r="536" spans="1:3">
      <c r="A536">
        <v>534</v>
      </c>
      <c r="B536">
        <v>736812.8142556131</v>
      </c>
      <c r="C536">
        <v>10141020.22602504</v>
      </c>
    </row>
    <row r="537" spans="1:3">
      <c r="A537">
        <v>535</v>
      </c>
      <c r="B537">
        <v>737004.0473096906</v>
      </c>
      <c r="C537">
        <v>10140932.98294872</v>
      </c>
    </row>
    <row r="538" spans="1:3">
      <c r="A538">
        <v>536</v>
      </c>
      <c r="B538">
        <v>737465.7841574175</v>
      </c>
      <c r="C538">
        <v>10141012.38556117</v>
      </c>
    </row>
    <row r="539" spans="1:3">
      <c r="A539">
        <v>537</v>
      </c>
      <c r="B539">
        <v>736284.6193265707</v>
      </c>
      <c r="C539">
        <v>10140219.37372882</v>
      </c>
    </row>
    <row r="540" spans="1:3">
      <c r="A540">
        <v>538</v>
      </c>
      <c r="B540">
        <v>735185.4636519598</v>
      </c>
      <c r="C540">
        <v>10139433.43351794</v>
      </c>
    </row>
    <row r="541" spans="1:3">
      <c r="A541">
        <v>539</v>
      </c>
      <c r="B541">
        <v>735711.2495881569</v>
      </c>
      <c r="C541">
        <v>10139500.64219324</v>
      </c>
    </row>
    <row r="542" spans="1:3">
      <c r="A542">
        <v>540</v>
      </c>
      <c r="B542">
        <v>735061.8411753246</v>
      </c>
      <c r="C542">
        <v>10138950.58957284</v>
      </c>
    </row>
    <row r="543" spans="1:3">
      <c r="A543">
        <v>541</v>
      </c>
      <c r="B543">
        <v>735048.8394234885</v>
      </c>
      <c r="C543">
        <v>10138778.01295522</v>
      </c>
    </row>
    <row r="544" spans="1:3">
      <c r="A544">
        <v>542</v>
      </c>
      <c r="B544">
        <v>734336.0501609412</v>
      </c>
      <c r="C544">
        <v>10138193.970028</v>
      </c>
    </row>
    <row r="545" spans="1:3">
      <c r="A545">
        <v>543</v>
      </c>
      <c r="B545">
        <v>734254.7258841688</v>
      </c>
      <c r="C545">
        <v>10137945.77633557</v>
      </c>
    </row>
    <row r="546" spans="1:3">
      <c r="A546">
        <v>544</v>
      </c>
      <c r="B546">
        <v>733983.5057358592</v>
      </c>
      <c r="C546">
        <v>10137616.11547994</v>
      </c>
    </row>
    <row r="547" spans="1:3">
      <c r="A547">
        <v>545</v>
      </c>
      <c r="B547">
        <v>734116.6747555315</v>
      </c>
      <c r="C547">
        <v>10137549.88838128</v>
      </c>
    </row>
    <row r="548" spans="1:3">
      <c r="A548">
        <v>546</v>
      </c>
      <c r="B548">
        <v>734939.0680043492</v>
      </c>
      <c r="C548">
        <v>10137783.24500505</v>
      </c>
    </row>
    <row r="549" spans="1:3">
      <c r="A549">
        <v>547</v>
      </c>
      <c r="B549">
        <v>734279.2075423647</v>
      </c>
      <c r="C549">
        <v>10137288.65657532</v>
      </c>
    </row>
    <row r="550" spans="1:3">
      <c r="A550">
        <v>548</v>
      </c>
      <c r="B550">
        <v>734732.760359719</v>
      </c>
      <c r="C550">
        <v>10137388.53178547</v>
      </c>
    </row>
    <row r="551" spans="1:3">
      <c r="A551">
        <v>549</v>
      </c>
      <c r="B551">
        <v>733967.3814184376</v>
      </c>
      <c r="C551">
        <v>10136764.92558077</v>
      </c>
    </row>
    <row r="552" spans="1:3">
      <c r="A552">
        <v>550</v>
      </c>
      <c r="B552">
        <v>733864.1136926089</v>
      </c>
      <c r="C552">
        <v>10136505.25973604</v>
      </c>
    </row>
    <row r="553" spans="1:3">
      <c r="A553">
        <v>551</v>
      </c>
      <c r="B553">
        <v>733234.5926426083</v>
      </c>
      <c r="C553">
        <v>10136015.38296473</v>
      </c>
    </row>
    <row r="554" spans="1:3">
      <c r="A554">
        <v>552</v>
      </c>
      <c r="B554">
        <v>732375.108367065</v>
      </c>
      <c r="C554">
        <v>10135418.19159131</v>
      </c>
    </row>
    <row r="555" spans="1:3">
      <c r="A555">
        <v>553</v>
      </c>
      <c r="B555">
        <v>733175.9765143991</v>
      </c>
      <c r="C555">
        <v>10135689.61427256</v>
      </c>
    </row>
    <row r="556" spans="1:3">
      <c r="A556">
        <v>554</v>
      </c>
      <c r="B556">
        <v>733839.7537486429</v>
      </c>
      <c r="C556">
        <v>10135848.00935638</v>
      </c>
    </row>
    <row r="557" spans="1:3">
      <c r="A557">
        <v>555</v>
      </c>
      <c r="B557">
        <v>732874.705839754</v>
      </c>
      <c r="C557">
        <v>10135144.9946453</v>
      </c>
    </row>
    <row r="558" spans="1:3">
      <c r="A558">
        <v>556</v>
      </c>
      <c r="B558">
        <v>733127.9012406925</v>
      </c>
      <c r="C558">
        <v>10135112.54866836</v>
      </c>
    </row>
    <row r="559" spans="1:3">
      <c r="A559">
        <v>557</v>
      </c>
      <c r="B559">
        <v>732791.5434451653</v>
      </c>
      <c r="C559">
        <v>10134771.87351526</v>
      </c>
    </row>
    <row r="560" spans="1:3">
      <c r="A560">
        <v>558</v>
      </c>
      <c r="B560">
        <v>733111.5150149348</v>
      </c>
      <c r="C560">
        <v>10134763.65447852</v>
      </c>
    </row>
    <row r="561" spans="1:3">
      <c r="A561">
        <v>559</v>
      </c>
      <c r="B561">
        <v>732774.4688618183</v>
      </c>
      <c r="C561">
        <v>10134383.34951785</v>
      </c>
    </row>
    <row r="562" spans="1:3">
      <c r="A562">
        <v>560</v>
      </c>
      <c r="B562">
        <v>732658.1797430705</v>
      </c>
      <c r="C562">
        <v>10134129.52808446</v>
      </c>
    </row>
    <row r="563" spans="1:3">
      <c r="A563">
        <v>561</v>
      </c>
      <c r="B563">
        <v>732225.8215123853</v>
      </c>
      <c r="C563">
        <v>10133749.25980022</v>
      </c>
    </row>
    <row r="564" spans="1:3">
      <c r="A564">
        <v>562</v>
      </c>
      <c r="B564">
        <v>731001.4784144617</v>
      </c>
      <c r="C564">
        <v>10132945.42160093</v>
      </c>
    </row>
    <row r="565" spans="1:3">
      <c r="A565">
        <v>563</v>
      </c>
      <c r="B565">
        <v>731402.8595237075</v>
      </c>
      <c r="C565">
        <v>10133040.73918799</v>
      </c>
    </row>
    <row r="566" spans="1:3">
      <c r="A566">
        <v>564</v>
      </c>
      <c r="B566">
        <v>730661.2547693459</v>
      </c>
      <c r="C566">
        <v>10132522.04486571</v>
      </c>
    </row>
    <row r="567" spans="1:3">
      <c r="A567">
        <v>565</v>
      </c>
      <c r="B567">
        <v>731057.4338831892</v>
      </c>
      <c r="C567">
        <v>10132537.55601232</v>
      </c>
    </row>
    <row r="568" spans="1:3">
      <c r="A568">
        <v>566</v>
      </c>
      <c r="B568">
        <v>730805.3144456031</v>
      </c>
      <c r="C568">
        <v>10132219.68793265</v>
      </c>
    </row>
    <row r="569" spans="1:3">
      <c r="A569">
        <v>567</v>
      </c>
      <c r="B569">
        <v>731156.6133424391</v>
      </c>
      <c r="C569">
        <v>10132247.17833626</v>
      </c>
    </row>
    <row r="570" spans="1:3">
      <c r="A570">
        <v>568</v>
      </c>
      <c r="B570">
        <v>731784.7255042894</v>
      </c>
      <c r="C570">
        <v>10132444.0942526</v>
      </c>
    </row>
    <row r="571" spans="1:3">
      <c r="A571">
        <v>569</v>
      </c>
      <c r="B571">
        <v>730724.663421221</v>
      </c>
      <c r="C571">
        <v>10131742.39707142</v>
      </c>
    </row>
    <row r="572" spans="1:3">
      <c r="A572">
        <v>570</v>
      </c>
      <c r="B572">
        <v>729714.5647033317</v>
      </c>
      <c r="C572">
        <v>10131034.83406308</v>
      </c>
    </row>
    <row r="573" spans="1:3">
      <c r="A573">
        <v>571</v>
      </c>
      <c r="B573">
        <v>730392.6481050911</v>
      </c>
      <c r="C573">
        <v>10131216.96188011</v>
      </c>
    </row>
    <row r="574" spans="1:3">
      <c r="A574">
        <v>572</v>
      </c>
      <c r="B574">
        <v>729853.9474707675</v>
      </c>
      <c r="C574">
        <v>10130754.78248739</v>
      </c>
    </row>
    <row r="575" spans="1:3">
      <c r="A575">
        <v>573</v>
      </c>
      <c r="B575">
        <v>729951.5840938606</v>
      </c>
      <c r="C575">
        <v>10130670.16757348</v>
      </c>
    </row>
    <row r="576" spans="1:3">
      <c r="A576">
        <v>574</v>
      </c>
      <c r="B576">
        <v>729323.7377755741</v>
      </c>
      <c r="C576">
        <v>10130161.77779111</v>
      </c>
    </row>
    <row r="577" spans="1:3">
      <c r="A577">
        <v>575</v>
      </c>
      <c r="B577">
        <v>729354.8439149855</v>
      </c>
      <c r="C577">
        <v>10130005.65491849</v>
      </c>
    </row>
    <row r="578" spans="1:3">
      <c r="A578">
        <v>576</v>
      </c>
      <c r="B578">
        <v>729183.958405003</v>
      </c>
      <c r="C578">
        <v>10129760.39801157</v>
      </c>
    </row>
    <row r="579" spans="1:3">
      <c r="A579">
        <v>577</v>
      </c>
      <c r="B579">
        <v>729408.944539479</v>
      </c>
      <c r="C579">
        <v>10129771.36907612</v>
      </c>
    </row>
    <row r="580" spans="1:3">
      <c r="A580">
        <v>578</v>
      </c>
      <c r="B580">
        <v>730420.1672471543</v>
      </c>
      <c r="C580">
        <v>10130138.95598021</v>
      </c>
    </row>
    <row r="581" spans="1:3">
      <c r="A581">
        <v>579</v>
      </c>
      <c r="B581">
        <v>729844.1881284537</v>
      </c>
      <c r="C581">
        <v>10129717.57923198</v>
      </c>
    </row>
    <row r="582" spans="1:3">
      <c r="A582">
        <v>580</v>
      </c>
      <c r="B582">
        <v>730435.9374884097</v>
      </c>
      <c r="C582">
        <v>10129923.87441747</v>
      </c>
    </row>
    <row r="583" spans="1:3">
      <c r="A583">
        <v>581</v>
      </c>
      <c r="B583">
        <v>729731.7994488283</v>
      </c>
      <c r="C583">
        <v>10129365.26248593</v>
      </c>
    </row>
    <row r="584" spans="1:3">
      <c r="A584">
        <v>582</v>
      </c>
      <c r="B584">
        <v>729707.2926574608</v>
      </c>
      <c r="C584">
        <v>10129176.97136468</v>
      </c>
    </row>
    <row r="585" spans="1:3">
      <c r="A585">
        <v>583</v>
      </c>
      <c r="B585">
        <v>729119.778075308</v>
      </c>
      <c r="C585">
        <v>10128734.04174308</v>
      </c>
    </row>
    <row r="586" spans="1:3">
      <c r="A586">
        <v>584</v>
      </c>
      <c r="B586">
        <v>728272.6089905134</v>
      </c>
      <c r="C586">
        <v>10128167.02433545</v>
      </c>
    </row>
    <row r="587" spans="1:3">
      <c r="A587">
        <v>585</v>
      </c>
      <c r="B587">
        <v>729144.7928115928</v>
      </c>
      <c r="C587">
        <v>10128504.87640751</v>
      </c>
    </row>
    <row r="588" spans="1:3">
      <c r="A588">
        <v>586</v>
      </c>
      <c r="B588">
        <v>729953.3040969705</v>
      </c>
      <c r="C588">
        <v>10128772.08595701</v>
      </c>
    </row>
    <row r="589" spans="1:3">
      <c r="A589">
        <v>587</v>
      </c>
      <c r="B589">
        <v>729008.4967354073</v>
      </c>
      <c r="C589">
        <v>10128109.37248714</v>
      </c>
    </row>
    <row r="590" spans="1:3">
      <c r="A590">
        <v>588</v>
      </c>
      <c r="B590">
        <v>729333.364176625</v>
      </c>
      <c r="C590">
        <v>10128145.34060581</v>
      </c>
    </row>
    <row r="591" spans="1:3">
      <c r="A591">
        <v>589</v>
      </c>
      <c r="B591">
        <v>729038.0966505921</v>
      </c>
      <c r="C591">
        <v>10127854.74710601</v>
      </c>
    </row>
    <row r="592" spans="1:3">
      <c r="A592">
        <v>590</v>
      </c>
      <c r="B592">
        <v>729465.7367291022</v>
      </c>
      <c r="C592">
        <v>10127936.03928449</v>
      </c>
    </row>
    <row r="593" spans="1:3">
      <c r="A593">
        <v>591</v>
      </c>
      <c r="B593">
        <v>729197.2402114666</v>
      </c>
      <c r="C593">
        <v>10127621.90462545</v>
      </c>
    </row>
    <row r="594" spans="1:3">
      <c r="A594">
        <v>592</v>
      </c>
      <c r="B594">
        <v>729153.3381273368</v>
      </c>
      <c r="C594">
        <v>10127433.87074111</v>
      </c>
    </row>
    <row r="595" spans="1:3">
      <c r="A595">
        <v>593</v>
      </c>
      <c r="B595">
        <v>728761.8634858067</v>
      </c>
      <c r="C595">
        <v>10127099.08341714</v>
      </c>
    </row>
    <row r="596" spans="1:3">
      <c r="A596">
        <v>594</v>
      </c>
      <c r="B596">
        <v>727491.8352336044</v>
      </c>
      <c r="C596">
        <v>10126300.15568522</v>
      </c>
    </row>
    <row r="597" spans="1:3">
      <c r="A597">
        <v>595</v>
      </c>
      <c r="B597">
        <v>727919.5164801023</v>
      </c>
      <c r="C597">
        <v>10126436.09139917</v>
      </c>
    </row>
    <row r="598" spans="1:3">
      <c r="A598">
        <v>596</v>
      </c>
      <c r="B598">
        <v>727152.1476190533</v>
      </c>
      <c r="C598">
        <v>10125931.62173972</v>
      </c>
    </row>
    <row r="599" spans="1:3">
      <c r="A599">
        <v>597</v>
      </c>
      <c r="B599">
        <v>727642.9451017164</v>
      </c>
      <c r="C599">
        <v>10126028.89404819</v>
      </c>
    </row>
    <row r="600" spans="1:3">
      <c r="A600">
        <v>598</v>
      </c>
      <c r="B600">
        <v>727443.3310226697</v>
      </c>
      <c r="C600">
        <v>10125766.96337166</v>
      </c>
    </row>
    <row r="601" spans="1:3">
      <c r="A601">
        <v>599</v>
      </c>
      <c r="B601">
        <v>727868.0491483575</v>
      </c>
      <c r="C601">
        <v>10125857.87553877</v>
      </c>
    </row>
    <row r="602" spans="1:3">
      <c r="A602">
        <v>600</v>
      </c>
      <c r="B602">
        <v>728591.9862191315</v>
      </c>
      <c r="C602">
        <v>10126129.9937351</v>
      </c>
    </row>
    <row r="603" spans="1:3">
      <c r="A603">
        <v>601</v>
      </c>
      <c r="B603">
        <v>727549.7587347571</v>
      </c>
      <c r="C603">
        <v>10125464.09288254</v>
      </c>
    </row>
    <row r="604" spans="1:3">
      <c r="A604">
        <v>602</v>
      </c>
      <c r="B604">
        <v>726484.2449552047</v>
      </c>
      <c r="C604">
        <v>10124756.57234984</v>
      </c>
    </row>
    <row r="605" spans="1:3">
      <c r="A605">
        <v>603</v>
      </c>
      <c r="B605">
        <v>727253.6769307915</v>
      </c>
      <c r="C605">
        <v>10125015.99892526</v>
      </c>
    </row>
    <row r="606" spans="1:3">
      <c r="A606">
        <v>604</v>
      </c>
      <c r="B606">
        <v>726724.318336773</v>
      </c>
      <c r="C606">
        <v>10124585.25042941</v>
      </c>
    </row>
    <row r="607" spans="1:3">
      <c r="A607">
        <v>605</v>
      </c>
      <c r="B607">
        <v>726862.780281378</v>
      </c>
      <c r="C607">
        <v>10124549.47286561</v>
      </c>
    </row>
    <row r="608" spans="1:3">
      <c r="A608">
        <v>606</v>
      </c>
      <c r="B608">
        <v>726202.8589922241</v>
      </c>
      <c r="C608">
        <v>10124051.90743258</v>
      </c>
    </row>
    <row r="609" spans="1:3">
      <c r="A609">
        <v>607</v>
      </c>
      <c r="B609">
        <v>726250.5092923775</v>
      </c>
      <c r="C609">
        <v>10123932.30299128</v>
      </c>
    </row>
    <row r="610" spans="1:3">
      <c r="A610">
        <v>608</v>
      </c>
      <c r="B610">
        <v>726082.9809479431</v>
      </c>
      <c r="C610">
        <v>10123716.10391589</v>
      </c>
    </row>
    <row r="611" spans="1:3">
      <c r="A611">
        <v>609</v>
      </c>
      <c r="B611">
        <v>726332.4310775142</v>
      </c>
      <c r="C611">
        <v>10123765.1878036</v>
      </c>
    </row>
    <row r="612" spans="1:3">
      <c r="A612">
        <v>610</v>
      </c>
      <c r="B612">
        <v>727484.8566473702</v>
      </c>
      <c r="C612">
        <v>10124235.4198043</v>
      </c>
    </row>
    <row r="613" spans="1:3">
      <c r="A613">
        <v>611</v>
      </c>
      <c r="B613">
        <v>726942.705101889</v>
      </c>
      <c r="C613">
        <v>10123857.33054728</v>
      </c>
    </row>
    <row r="614" spans="1:3">
      <c r="A614">
        <v>612</v>
      </c>
      <c r="B614">
        <v>727628.6795830065</v>
      </c>
      <c r="C614">
        <v>10124141.32939303</v>
      </c>
    </row>
    <row r="615" spans="1:3">
      <c r="A615">
        <v>613</v>
      </c>
      <c r="B615">
        <v>726890.7991143052</v>
      </c>
      <c r="C615">
        <v>10123593.31830776</v>
      </c>
    </row>
    <row r="616" spans="1:3">
      <c r="A616">
        <v>614</v>
      </c>
      <c r="B616">
        <v>726881.1328248612</v>
      </c>
      <c r="C616">
        <v>10123437.69777491</v>
      </c>
    </row>
    <row r="617" spans="1:3">
      <c r="A617">
        <v>615</v>
      </c>
      <c r="B617">
        <v>726266.3021025331</v>
      </c>
      <c r="C617">
        <v>10123003.13653972</v>
      </c>
    </row>
    <row r="618" spans="1:3">
      <c r="A618">
        <v>616</v>
      </c>
      <c r="B618">
        <v>725360.8286395968</v>
      </c>
      <c r="C618">
        <v>10122428.00652039</v>
      </c>
    </row>
    <row r="619" spans="1:3">
      <c r="A619">
        <v>617</v>
      </c>
      <c r="B619">
        <v>726268.6258741735</v>
      </c>
      <c r="C619">
        <v>10122810.22285428</v>
      </c>
    </row>
    <row r="620" spans="1:3">
      <c r="A620">
        <v>618</v>
      </c>
      <c r="B620">
        <v>727212.7727500699</v>
      </c>
      <c r="C620">
        <v>10123177.2991942</v>
      </c>
    </row>
    <row r="621" spans="1:3">
      <c r="A621">
        <v>619</v>
      </c>
      <c r="B621">
        <v>726206.0985502601</v>
      </c>
      <c r="C621">
        <v>10122508.88248244</v>
      </c>
    </row>
    <row r="622" spans="1:3">
      <c r="A622">
        <v>620</v>
      </c>
      <c r="B622">
        <v>726574.6395140117</v>
      </c>
      <c r="C622">
        <v>10122596.43801923</v>
      </c>
    </row>
    <row r="623" spans="1:3">
      <c r="A623">
        <v>621</v>
      </c>
      <c r="B623">
        <v>726279.9055545705</v>
      </c>
      <c r="C623">
        <v>10122333.2014532</v>
      </c>
    </row>
    <row r="624" spans="1:3">
      <c r="A624">
        <v>622</v>
      </c>
      <c r="B624">
        <v>726805.9769624405</v>
      </c>
      <c r="C624">
        <v>10122497.50658345</v>
      </c>
    </row>
    <row r="625" spans="1:3">
      <c r="A625">
        <v>623</v>
      </c>
      <c r="B625">
        <v>726570.0053744934</v>
      </c>
      <c r="C625">
        <v>10122227.35292726</v>
      </c>
    </row>
    <row r="626" spans="1:3">
      <c r="A626">
        <v>624</v>
      </c>
      <c r="B626">
        <v>726573.7831202156</v>
      </c>
      <c r="C626">
        <v>10122088.32146201</v>
      </c>
    </row>
    <row r="627" spans="1:3">
      <c r="A627">
        <v>625</v>
      </c>
      <c r="B627">
        <v>726196.950572949</v>
      </c>
      <c r="C627">
        <v>10121782.67952623</v>
      </c>
    </row>
    <row r="628" spans="1:3">
      <c r="A628">
        <v>626</v>
      </c>
      <c r="B628">
        <v>724803.9243725558</v>
      </c>
      <c r="C628">
        <v>10120945.88453372</v>
      </c>
    </row>
    <row r="629" spans="1:3">
      <c r="A629">
        <v>627</v>
      </c>
      <c r="B629">
        <v>725228.9740634448</v>
      </c>
      <c r="C629">
        <v>10121105.17522486</v>
      </c>
    </row>
    <row r="630" spans="1:3">
      <c r="A630">
        <v>628</v>
      </c>
      <c r="B630">
        <v>724396.9041427649</v>
      </c>
      <c r="C630">
        <v>10120592.62204926</v>
      </c>
    </row>
    <row r="631" spans="1:3">
      <c r="A631">
        <v>629</v>
      </c>
      <c r="B631">
        <v>724975.9078925634</v>
      </c>
      <c r="C631">
        <v>10120766.0021153</v>
      </c>
    </row>
    <row r="632" spans="1:3">
      <c r="A632">
        <v>630</v>
      </c>
      <c r="B632">
        <v>724788.5882488401</v>
      </c>
      <c r="C632">
        <v>10120536.5119678</v>
      </c>
    </row>
    <row r="633" spans="1:3">
      <c r="A633">
        <v>631</v>
      </c>
      <c r="B633">
        <v>725279.2717040895</v>
      </c>
      <c r="C633">
        <v>10120684.94114088</v>
      </c>
    </row>
    <row r="634" spans="1:3">
      <c r="A634">
        <v>632</v>
      </c>
      <c r="B634">
        <v>726109.0606305345</v>
      </c>
      <c r="C634">
        <v>10121035.95255446</v>
      </c>
    </row>
    <row r="635" spans="1:3">
      <c r="A635">
        <v>633</v>
      </c>
      <c r="B635">
        <v>725063.0790890824</v>
      </c>
      <c r="C635">
        <v>10120393.62314641</v>
      </c>
    </row>
    <row r="636" spans="1:3">
      <c r="A636">
        <v>634</v>
      </c>
      <c r="B636">
        <v>723865.2095845815</v>
      </c>
      <c r="C636">
        <v>10119645.2182475</v>
      </c>
    </row>
    <row r="637" spans="1:3">
      <c r="A637">
        <v>635</v>
      </c>
      <c r="B637">
        <v>724759.433828801</v>
      </c>
      <c r="C637">
        <v>10119998.90106373</v>
      </c>
    </row>
    <row r="638" spans="1:3">
      <c r="A638">
        <v>636</v>
      </c>
      <c r="B638">
        <v>724213.6244461171</v>
      </c>
      <c r="C638">
        <v>10119585.13598732</v>
      </c>
    </row>
    <row r="639" spans="1:3">
      <c r="A639">
        <v>637</v>
      </c>
      <c r="B639">
        <v>724391.3494694321</v>
      </c>
      <c r="C639">
        <v>10119597.93487187</v>
      </c>
    </row>
    <row r="640" spans="1:3">
      <c r="A640">
        <v>638</v>
      </c>
      <c r="B640">
        <v>723647.3227080746</v>
      </c>
      <c r="C640">
        <v>10119083.90672766</v>
      </c>
    </row>
    <row r="641" spans="1:3">
      <c r="A641">
        <v>639</v>
      </c>
      <c r="B641">
        <v>723690.2776469915</v>
      </c>
      <c r="C641">
        <v>10118988.95251792</v>
      </c>
    </row>
    <row r="642" spans="1:3">
      <c r="A642">
        <v>640</v>
      </c>
      <c r="B642">
        <v>723491.9402840897</v>
      </c>
      <c r="C642">
        <v>10118783.34759036</v>
      </c>
    </row>
    <row r="643" spans="1:3">
      <c r="A643">
        <v>641</v>
      </c>
      <c r="B643">
        <v>723751.4175666684</v>
      </c>
      <c r="C643">
        <v>10118862.8344468</v>
      </c>
    </row>
    <row r="644" spans="1:3">
      <c r="A644">
        <v>642</v>
      </c>
      <c r="B644">
        <v>725094.3328136917</v>
      </c>
      <c r="C644">
        <v>10119460.81964045</v>
      </c>
    </row>
    <row r="645" spans="1:3">
      <c r="A645">
        <v>643</v>
      </c>
      <c r="B645">
        <v>724602.7292325081</v>
      </c>
      <c r="C645">
        <v>10119134.36809887</v>
      </c>
    </row>
    <row r="646" spans="1:3">
      <c r="A646">
        <v>644</v>
      </c>
      <c r="B646">
        <v>725406.8766683878</v>
      </c>
      <c r="C646">
        <v>10119507.92387214</v>
      </c>
    </row>
    <row r="647" spans="1:3">
      <c r="A647">
        <v>645</v>
      </c>
      <c r="B647">
        <v>725006.3225453275</v>
      </c>
      <c r="C647">
        <v>10119293.49581929</v>
      </c>
    </row>
    <row r="648" spans="1:3">
      <c r="A648">
        <v>646</v>
      </c>
      <c r="B648">
        <v>725017.6285011446</v>
      </c>
      <c r="C648">
        <v>10119153.48017511</v>
      </c>
    </row>
    <row r="649" spans="1:3">
      <c r="A649">
        <v>647</v>
      </c>
      <c r="B649">
        <v>724400.8882262874</v>
      </c>
      <c r="C649">
        <v>10118734.96982886</v>
      </c>
    </row>
    <row r="650" spans="1:3">
      <c r="A650">
        <v>648</v>
      </c>
      <c r="B650">
        <v>723438.2824569783</v>
      </c>
      <c r="C650">
        <v>10118148.28710459</v>
      </c>
    </row>
    <row r="651" spans="1:3">
      <c r="A651">
        <v>649</v>
      </c>
      <c r="B651">
        <v>724403.1969302235</v>
      </c>
      <c r="C651">
        <v>10118583.05426688</v>
      </c>
    </row>
    <row r="652" spans="1:3">
      <c r="A652">
        <v>650</v>
      </c>
      <c r="B652">
        <v>725583.3299507209</v>
      </c>
      <c r="C652">
        <v>10119102.26389029</v>
      </c>
    </row>
    <row r="653" spans="1:3">
      <c r="A653">
        <v>651</v>
      </c>
      <c r="B653">
        <v>724492.8863054974</v>
      </c>
      <c r="C653">
        <v>10118417.15435934</v>
      </c>
    </row>
    <row r="654" spans="1:3">
      <c r="A654">
        <v>652</v>
      </c>
      <c r="B654">
        <v>724954.8842577451</v>
      </c>
      <c r="C654">
        <v>10118586.23967757</v>
      </c>
    </row>
    <row r="655" spans="1:3">
      <c r="A655">
        <v>653</v>
      </c>
      <c r="B655">
        <v>724679.936412174</v>
      </c>
      <c r="C655">
        <v>10118364.33389621</v>
      </c>
    </row>
    <row r="656" spans="1:3">
      <c r="A656">
        <v>654</v>
      </c>
      <c r="B656">
        <v>725400.4008483317</v>
      </c>
      <c r="C656">
        <v>10118671.81272108</v>
      </c>
    </row>
    <row r="657" spans="1:3">
      <c r="A657">
        <v>655</v>
      </c>
      <c r="B657">
        <v>725243.5827174784</v>
      </c>
      <c r="C657">
        <v>10118477.5030145</v>
      </c>
    </row>
    <row r="658" spans="1:3">
      <c r="A658">
        <v>656</v>
      </c>
      <c r="B658">
        <v>725362.4316714986</v>
      </c>
      <c r="C658">
        <v>10118427.18464305</v>
      </c>
    </row>
    <row r="659" spans="1:3">
      <c r="A659">
        <v>657</v>
      </c>
      <c r="B659">
        <v>725030.9335183399</v>
      </c>
      <c r="C659">
        <v>10118168.53169989</v>
      </c>
    </row>
    <row r="660" spans="1:3">
      <c r="A660">
        <v>658</v>
      </c>
      <c r="B660">
        <v>723444.6224548809</v>
      </c>
      <c r="C660">
        <v>10117259.27714199</v>
      </c>
    </row>
    <row r="661" spans="1:3">
      <c r="A661">
        <v>659</v>
      </c>
      <c r="B661">
        <v>723836.8393073994</v>
      </c>
      <c r="C661">
        <v>10117430.01081512</v>
      </c>
    </row>
    <row r="662" spans="1:3">
      <c r="A662">
        <v>660</v>
      </c>
      <c r="B662">
        <v>724194.4134656958</v>
      </c>
      <c r="C662">
        <v>10117624.93174974</v>
      </c>
    </row>
    <row r="663" spans="1:3">
      <c r="A663">
        <v>661</v>
      </c>
      <c r="B663">
        <v>722694.5684184274</v>
      </c>
      <c r="C663">
        <v>10116779.60059037</v>
      </c>
    </row>
    <row r="664" spans="1:3">
      <c r="A664">
        <v>662</v>
      </c>
      <c r="B664">
        <v>722494.6137261608</v>
      </c>
      <c r="C664">
        <v>10116674.92190973</v>
      </c>
    </row>
    <row r="665" spans="1:3">
      <c r="A665">
        <v>663</v>
      </c>
      <c r="B665">
        <v>722646.8480640096</v>
      </c>
      <c r="C665">
        <v>10116630.92101289</v>
      </c>
    </row>
    <row r="666" spans="1:3">
      <c r="A666">
        <v>664</v>
      </c>
      <c r="B666">
        <v>723073.5247986254</v>
      </c>
      <c r="C666">
        <v>10116734.14007049</v>
      </c>
    </row>
    <row r="667" spans="1:3">
      <c r="A667">
        <v>665</v>
      </c>
      <c r="B667">
        <v>723874.5430241021</v>
      </c>
      <c r="C667">
        <v>10117093.55128784</v>
      </c>
    </row>
    <row r="668" spans="1:3">
      <c r="A668">
        <v>666</v>
      </c>
      <c r="B668">
        <v>722653.9942125063</v>
      </c>
      <c r="C668">
        <v>10116388.44706597</v>
      </c>
    </row>
    <row r="669" spans="1:3">
      <c r="A669">
        <v>667</v>
      </c>
      <c r="B669">
        <v>721676.845007575</v>
      </c>
      <c r="C669">
        <v>10115870.54927071</v>
      </c>
    </row>
    <row r="670" spans="1:3">
      <c r="A670">
        <v>668</v>
      </c>
      <c r="B670">
        <v>722509.7370464341</v>
      </c>
      <c r="C670">
        <v>10116222.60801221</v>
      </c>
    </row>
    <row r="671" spans="1:3">
      <c r="A671">
        <v>669</v>
      </c>
      <c r="B671">
        <v>721927.6401285132</v>
      </c>
      <c r="C671">
        <v>10115843.49188496</v>
      </c>
    </row>
    <row r="672" spans="1:3">
      <c r="A672">
        <v>670</v>
      </c>
      <c r="B672">
        <v>722890.7896684448</v>
      </c>
      <c r="C672">
        <v>10116428.44732456</v>
      </c>
    </row>
    <row r="673" spans="1:3">
      <c r="A673">
        <v>671</v>
      </c>
      <c r="B673">
        <v>722419.6562995737</v>
      </c>
      <c r="C673">
        <v>10116132.72421453</v>
      </c>
    </row>
    <row r="674" spans="1:3">
      <c r="A674">
        <v>672</v>
      </c>
      <c r="B674">
        <v>723014.3700240621</v>
      </c>
      <c r="C674">
        <v>10116488.74199146</v>
      </c>
    </row>
    <row r="675" spans="1:3">
      <c r="A675">
        <v>673</v>
      </c>
      <c r="B675">
        <v>722839.6560782474</v>
      </c>
      <c r="C675">
        <v>10116374.84555269</v>
      </c>
    </row>
    <row r="676" spans="1:3">
      <c r="A676">
        <v>674</v>
      </c>
      <c r="B676">
        <v>722502.2588266872</v>
      </c>
      <c r="C676">
        <v>10116234.90513153</v>
      </c>
    </row>
    <row r="677" spans="1:3">
      <c r="A677">
        <v>675</v>
      </c>
      <c r="B677">
        <v>724602.7403877991</v>
      </c>
      <c r="C677">
        <v>10117314.59224687</v>
      </c>
    </row>
    <row r="678" spans="1:3">
      <c r="A678">
        <v>676</v>
      </c>
      <c r="B678">
        <v>722438.5204997445</v>
      </c>
      <c r="C678">
        <v>10116193.71880512</v>
      </c>
    </row>
    <row r="679" spans="1:3">
      <c r="A679">
        <v>677</v>
      </c>
      <c r="B679">
        <v>723820.0290963228</v>
      </c>
      <c r="C679">
        <v>10116907.16496914</v>
      </c>
    </row>
    <row r="680" spans="1:3">
      <c r="A680">
        <v>678</v>
      </c>
      <c r="B680">
        <v>723603.9787417365</v>
      </c>
      <c r="C680">
        <v>10116783.18590885</v>
      </c>
    </row>
    <row r="681" spans="1:3">
      <c r="A681">
        <v>679</v>
      </c>
      <c r="B681">
        <v>723986.2795906066</v>
      </c>
      <c r="C681">
        <v>10116929.97637845</v>
      </c>
    </row>
    <row r="682" spans="1:3">
      <c r="A682">
        <v>680</v>
      </c>
      <c r="B682">
        <v>723859.2864244909</v>
      </c>
      <c r="C682">
        <v>10116924.28682074</v>
      </c>
    </row>
    <row r="683" spans="1:3">
      <c r="A683">
        <v>681</v>
      </c>
      <c r="B683">
        <v>722614.4202721106</v>
      </c>
      <c r="C683">
        <v>10116318.91685476</v>
      </c>
    </row>
    <row r="684" spans="1:3">
      <c r="A684">
        <v>682</v>
      </c>
      <c r="B684">
        <v>724245.4952766573</v>
      </c>
      <c r="C684">
        <v>10117142.48616078</v>
      </c>
    </row>
    <row r="685" spans="1:3">
      <c r="A685">
        <v>683</v>
      </c>
      <c r="B685">
        <v>723811.873655283</v>
      </c>
      <c r="C685">
        <v>10116860.18441205</v>
      </c>
    </row>
    <row r="686" spans="1:3">
      <c r="A686">
        <v>684</v>
      </c>
      <c r="B686">
        <v>722842.0222580887</v>
      </c>
      <c r="C686">
        <v>10116331.45228873</v>
      </c>
    </row>
    <row r="687" spans="1:3">
      <c r="A687">
        <v>685</v>
      </c>
      <c r="B687">
        <v>722838.0799548818</v>
      </c>
      <c r="C687">
        <v>10116347.83396881</v>
      </c>
    </row>
    <row r="688" spans="1:3">
      <c r="A688">
        <v>686</v>
      </c>
      <c r="B688">
        <v>722955.3602892935</v>
      </c>
      <c r="C688">
        <v>10116394.83634557</v>
      </c>
    </row>
    <row r="689" spans="1:3">
      <c r="A689">
        <v>687</v>
      </c>
      <c r="B689">
        <v>722558.5482476023</v>
      </c>
      <c r="C689">
        <v>10116181.0621713</v>
      </c>
    </row>
    <row r="690" spans="1:3">
      <c r="A690">
        <v>688</v>
      </c>
      <c r="B690">
        <v>723462.4364925205</v>
      </c>
      <c r="C690">
        <v>10116632.5486263</v>
      </c>
    </row>
    <row r="691" spans="1:3">
      <c r="A691">
        <v>689</v>
      </c>
      <c r="B691">
        <v>723598.1328531381</v>
      </c>
      <c r="C691">
        <v>10116722.2730536</v>
      </c>
    </row>
    <row r="692" spans="1:3">
      <c r="A692">
        <v>690</v>
      </c>
      <c r="B692">
        <v>723153.5695797323</v>
      </c>
      <c r="C692">
        <v>10116454.15166831</v>
      </c>
    </row>
    <row r="693" spans="1:3">
      <c r="A693">
        <v>691</v>
      </c>
      <c r="B693">
        <v>723672.0047078588</v>
      </c>
      <c r="C693">
        <v>10116735.50005893</v>
      </c>
    </row>
    <row r="694" spans="1:3">
      <c r="A694">
        <v>692</v>
      </c>
      <c r="B694">
        <v>723109.7659935765</v>
      </c>
      <c r="C694">
        <v>10116426.44654136</v>
      </c>
    </row>
    <row r="695" spans="1:3">
      <c r="A695">
        <v>693</v>
      </c>
      <c r="B695">
        <v>723225.2390619485</v>
      </c>
      <c r="C695">
        <v>10116479.28795382</v>
      </c>
    </row>
    <row r="696" spans="1:3">
      <c r="A696">
        <v>694</v>
      </c>
      <c r="B696">
        <v>723208.572117471</v>
      </c>
      <c r="C696">
        <v>10116431.76663339</v>
      </c>
    </row>
    <row r="697" spans="1:3">
      <c r="A697">
        <v>695</v>
      </c>
      <c r="B697">
        <v>723380.313159498</v>
      </c>
      <c r="C697">
        <v>10116481.46743361</v>
      </c>
    </row>
    <row r="698" spans="1:3">
      <c r="A698">
        <v>696</v>
      </c>
      <c r="B698">
        <v>723792.4126587918</v>
      </c>
      <c r="C698">
        <v>10116668.00833616</v>
      </c>
    </row>
    <row r="699" spans="1:3">
      <c r="A699">
        <v>697</v>
      </c>
      <c r="B699">
        <v>722988.1931552863</v>
      </c>
      <c r="C699">
        <v>10116267.77154938</v>
      </c>
    </row>
    <row r="700" spans="1:3">
      <c r="A700">
        <v>698</v>
      </c>
      <c r="B700">
        <v>722916.0440966068</v>
      </c>
      <c r="C700">
        <v>10116221.78011903</v>
      </c>
    </row>
    <row r="701" spans="1:3">
      <c r="A701">
        <v>699</v>
      </c>
      <c r="B701">
        <v>723118.4444339813</v>
      </c>
      <c r="C701">
        <v>10116323.44962165</v>
      </c>
    </row>
    <row r="702" spans="1:3">
      <c r="A702">
        <v>700</v>
      </c>
      <c r="B702">
        <v>723766.2707093117</v>
      </c>
      <c r="C702">
        <v>10116679.69350323</v>
      </c>
    </row>
    <row r="703" spans="1:3">
      <c r="A703">
        <v>701</v>
      </c>
      <c r="B703">
        <v>722973.2111550177</v>
      </c>
      <c r="C703">
        <v>10116260.99861973</v>
      </c>
    </row>
    <row r="704" spans="1:3">
      <c r="A704">
        <v>702</v>
      </c>
      <c r="B704">
        <v>722730.5638241852</v>
      </c>
      <c r="C704">
        <v>10116124.04064659</v>
      </c>
    </row>
    <row r="705" spans="1:3">
      <c r="A705">
        <v>703</v>
      </c>
      <c r="B705">
        <v>722615.9469500432</v>
      </c>
      <c r="C705">
        <v>10116054.57338931</v>
      </c>
    </row>
    <row r="706" spans="1:3">
      <c r="A706">
        <v>704</v>
      </c>
      <c r="B706">
        <v>721725.5806713919</v>
      </c>
      <c r="C706">
        <v>10115568.58815558</v>
      </c>
    </row>
    <row r="707" spans="1:3">
      <c r="A707">
        <v>705</v>
      </c>
      <c r="B707">
        <v>721896.9446269186</v>
      </c>
      <c r="C707">
        <v>10115668.62773954</v>
      </c>
    </row>
    <row r="708" spans="1:3">
      <c r="A708">
        <v>706</v>
      </c>
      <c r="B708">
        <v>721575.0017630977</v>
      </c>
      <c r="C708">
        <v>10115449.55235389</v>
      </c>
    </row>
    <row r="709" spans="1:3">
      <c r="A709">
        <v>707</v>
      </c>
      <c r="B709">
        <v>721514.7928644763</v>
      </c>
      <c r="C709">
        <v>10115401.47409612</v>
      </c>
    </row>
    <row r="710" spans="1:3">
      <c r="A710">
        <v>708</v>
      </c>
      <c r="B710">
        <v>721375.0720004244</v>
      </c>
      <c r="C710">
        <v>10115351.3593324</v>
      </c>
    </row>
    <row r="711" spans="1:3">
      <c r="A711">
        <v>709</v>
      </c>
      <c r="B711">
        <v>721803.3746507555</v>
      </c>
      <c r="C711">
        <v>10115535.26220111</v>
      </c>
    </row>
    <row r="712" spans="1:3">
      <c r="A712">
        <v>710</v>
      </c>
      <c r="B712">
        <v>721990.0436268367</v>
      </c>
      <c r="C712">
        <v>10115640.46999612</v>
      </c>
    </row>
    <row r="713" spans="1:3">
      <c r="A713">
        <v>711</v>
      </c>
      <c r="B713">
        <v>721513.6010796027</v>
      </c>
      <c r="C713">
        <v>10115392.78214271</v>
      </c>
    </row>
    <row r="714" spans="1:3">
      <c r="A714">
        <v>712</v>
      </c>
      <c r="B714">
        <v>721601.1716135696</v>
      </c>
      <c r="C714">
        <v>10115444.07218194</v>
      </c>
    </row>
    <row r="715" spans="1:3">
      <c r="A715">
        <v>713</v>
      </c>
      <c r="B715">
        <v>721652.1851628852</v>
      </c>
      <c r="C715">
        <v>10115420.11202597</v>
      </c>
    </row>
    <row r="716" spans="1:3">
      <c r="A716">
        <v>714</v>
      </c>
      <c r="B716">
        <v>721989.9279146044</v>
      </c>
      <c r="C716">
        <v>10115602.49184595</v>
      </c>
    </row>
    <row r="717" spans="1:3">
      <c r="A717">
        <v>715</v>
      </c>
      <c r="B717">
        <v>721978.3006150728</v>
      </c>
      <c r="C717">
        <v>10115579.66938593</v>
      </c>
    </row>
    <row r="718" spans="1:3">
      <c r="A718">
        <v>716</v>
      </c>
      <c r="B718">
        <v>721556.1756294429</v>
      </c>
      <c r="C718">
        <v>10115353.97344485</v>
      </c>
    </row>
    <row r="719" spans="1:3">
      <c r="A719">
        <v>717</v>
      </c>
      <c r="B719">
        <v>722168.2803410626</v>
      </c>
      <c r="C719">
        <v>10115659.19021361</v>
      </c>
    </row>
    <row r="720" spans="1:3">
      <c r="A720">
        <v>718</v>
      </c>
      <c r="B720">
        <v>721907.7312019896</v>
      </c>
      <c r="C720">
        <v>10115512.18301132</v>
      </c>
    </row>
    <row r="721" spans="1:3">
      <c r="A721">
        <v>719</v>
      </c>
      <c r="B721">
        <v>722638.9021467592</v>
      </c>
      <c r="C721">
        <v>10115873.49744158</v>
      </c>
    </row>
    <row r="722" spans="1:3">
      <c r="A722">
        <v>720</v>
      </c>
      <c r="B722">
        <v>723242.360304961</v>
      </c>
      <c r="C722">
        <v>10116167.06428538</v>
      </c>
    </row>
    <row r="723" spans="1:3">
      <c r="A723">
        <v>721</v>
      </c>
      <c r="B723">
        <v>722810.7158834649</v>
      </c>
      <c r="C723">
        <v>10115933.89161697</v>
      </c>
    </row>
    <row r="724" spans="1:3">
      <c r="A724">
        <v>722</v>
      </c>
      <c r="B724">
        <v>723981.103079445</v>
      </c>
      <c r="C724">
        <v>10116567.33710108</v>
      </c>
    </row>
    <row r="725" spans="1:3">
      <c r="A725">
        <v>723</v>
      </c>
      <c r="B725">
        <v>723316.5628958894</v>
      </c>
      <c r="C725">
        <v>10116195.47894006</v>
      </c>
    </row>
    <row r="726" spans="1:3">
      <c r="A726">
        <v>724</v>
      </c>
      <c r="B726">
        <v>723362.0371146449</v>
      </c>
      <c r="C726">
        <v>10116184.58630156</v>
      </c>
    </row>
    <row r="727" spans="1:3">
      <c r="A727">
        <v>725</v>
      </c>
      <c r="B727">
        <v>723330.0679012638</v>
      </c>
      <c r="C727">
        <v>10116157.14265847</v>
      </c>
    </row>
    <row r="728" spans="1:3">
      <c r="A728">
        <v>726</v>
      </c>
      <c r="B728">
        <v>723438.647872898</v>
      </c>
      <c r="C728">
        <v>10116210.69034043</v>
      </c>
    </row>
    <row r="729" spans="1:3">
      <c r="A729">
        <v>727</v>
      </c>
      <c r="B729">
        <v>723442.1959626152</v>
      </c>
      <c r="C729">
        <v>10116215.69721341</v>
      </c>
    </row>
    <row r="730" spans="1:3">
      <c r="A730">
        <v>728</v>
      </c>
      <c r="B730">
        <v>723344.6828172313</v>
      </c>
      <c r="C730">
        <v>10116171.87309377</v>
      </c>
    </row>
    <row r="731" spans="1:3">
      <c r="A731">
        <v>729</v>
      </c>
      <c r="B731">
        <v>724334.7502198855</v>
      </c>
      <c r="C731">
        <v>10116697.86727942</v>
      </c>
    </row>
    <row r="732" spans="1:3">
      <c r="A732">
        <v>730</v>
      </c>
      <c r="B732">
        <v>723544.614327725</v>
      </c>
      <c r="C732">
        <v>10116286.04051705</v>
      </c>
    </row>
    <row r="733" spans="1:3">
      <c r="A733">
        <v>731</v>
      </c>
      <c r="B733">
        <v>723424.5648113315</v>
      </c>
      <c r="C733">
        <v>10116242.55639758</v>
      </c>
    </row>
    <row r="734" spans="1:3">
      <c r="A734">
        <v>732</v>
      </c>
      <c r="B734">
        <v>723444.4051926094</v>
      </c>
      <c r="C734">
        <v>10116217.62273519</v>
      </c>
    </row>
    <row r="735" spans="1:3">
      <c r="A735">
        <v>733</v>
      </c>
      <c r="B735">
        <v>722700.8214935148</v>
      </c>
      <c r="C735">
        <v>10115807.92251701</v>
      </c>
    </row>
    <row r="736" spans="1:3">
      <c r="A736">
        <v>734</v>
      </c>
      <c r="B736">
        <v>722927.1968409257</v>
      </c>
      <c r="C736">
        <v>10115939.45077642</v>
      </c>
    </row>
    <row r="737" spans="1:3">
      <c r="A737">
        <v>735</v>
      </c>
      <c r="B737">
        <v>722142.3945070659</v>
      </c>
      <c r="C737">
        <v>10115520.02250812</v>
      </c>
    </row>
    <row r="738" spans="1:3">
      <c r="A738">
        <v>736</v>
      </c>
      <c r="B738">
        <v>722767.2091036718</v>
      </c>
      <c r="C738">
        <v>10115847.53222772</v>
      </c>
    </row>
    <row r="739" spans="1:3">
      <c r="A739">
        <v>737</v>
      </c>
      <c r="B739">
        <v>723066.8791589104</v>
      </c>
      <c r="C739">
        <v>10115954.06375727</v>
      </c>
    </row>
    <row r="740" spans="1:3">
      <c r="A740">
        <v>738</v>
      </c>
      <c r="B740">
        <v>722596.9272920032</v>
      </c>
      <c r="C740">
        <v>10115690.62155716</v>
      </c>
    </row>
    <row r="741" spans="1:3">
      <c r="A741">
        <v>739</v>
      </c>
      <c r="B741">
        <v>722468.346973958</v>
      </c>
      <c r="C741">
        <v>10115626.77928692</v>
      </c>
    </row>
    <row r="742" spans="1:3">
      <c r="A742">
        <v>740</v>
      </c>
      <c r="B742">
        <v>722328.5380433856</v>
      </c>
      <c r="C742">
        <v>10115547.31549341</v>
      </c>
    </row>
    <row r="743" spans="1:3">
      <c r="A743">
        <v>741</v>
      </c>
      <c r="B743">
        <v>722600.0954838679</v>
      </c>
      <c r="C743">
        <v>10115686.18212231</v>
      </c>
    </row>
    <row r="744" spans="1:3">
      <c r="A744">
        <v>742</v>
      </c>
      <c r="B744">
        <v>722483.630844924</v>
      </c>
      <c r="C744">
        <v>10115620.45462456</v>
      </c>
    </row>
    <row r="745" spans="1:3">
      <c r="A745">
        <v>743</v>
      </c>
      <c r="B745">
        <v>722274.9530150298</v>
      </c>
      <c r="C745">
        <v>10115513.61338971</v>
      </c>
    </row>
    <row r="746" spans="1:3">
      <c r="A746">
        <v>744</v>
      </c>
      <c r="B746">
        <v>722627.8987153135</v>
      </c>
      <c r="C746">
        <v>10115705.93868944</v>
      </c>
    </row>
    <row r="747" spans="1:3">
      <c r="A747">
        <v>745</v>
      </c>
      <c r="B747">
        <v>722495.7728036696</v>
      </c>
      <c r="C747">
        <v>10115628.12630218</v>
      </c>
    </row>
    <row r="748" spans="1:3">
      <c r="A748">
        <v>746</v>
      </c>
      <c r="B748">
        <v>722266.9972737459</v>
      </c>
      <c r="C748">
        <v>10115490.53764173</v>
      </c>
    </row>
    <row r="749" spans="1:3">
      <c r="A749">
        <v>747</v>
      </c>
      <c r="B749">
        <v>722398.9655706101</v>
      </c>
      <c r="C749">
        <v>10115566.45401954</v>
      </c>
    </row>
    <row r="750" spans="1:3">
      <c r="A750">
        <v>748</v>
      </c>
      <c r="B750">
        <v>722252.0356288754</v>
      </c>
      <c r="C750">
        <v>10115481.53090733</v>
      </c>
    </row>
    <row r="751" spans="1:3">
      <c r="A751">
        <v>749</v>
      </c>
      <c r="B751">
        <v>722441.7227716806</v>
      </c>
      <c r="C751">
        <v>10115574.93754539</v>
      </c>
    </row>
    <row r="752" spans="1:3">
      <c r="A752">
        <v>750</v>
      </c>
      <c r="B752">
        <v>722563.2456056091</v>
      </c>
      <c r="C752">
        <v>10115643.32750956</v>
      </c>
    </row>
    <row r="753" spans="1:3">
      <c r="A753">
        <v>751</v>
      </c>
      <c r="B753">
        <v>722752.7952279474</v>
      </c>
      <c r="C753">
        <v>10115725.46667052</v>
      </c>
    </row>
    <row r="754" spans="1:3">
      <c r="A754">
        <v>752</v>
      </c>
      <c r="B754">
        <v>722801.0711074041</v>
      </c>
      <c r="C754">
        <v>10115738.9484118</v>
      </c>
    </row>
    <row r="755" spans="1:3">
      <c r="A755">
        <v>753</v>
      </c>
      <c r="B755">
        <v>722925.6369307539</v>
      </c>
      <c r="C755">
        <v>10115794.17705974</v>
      </c>
    </row>
    <row r="756" spans="1:3">
      <c r="A756">
        <v>754</v>
      </c>
      <c r="B756">
        <v>723364.3417140008</v>
      </c>
      <c r="C756">
        <v>10116034.96073728</v>
      </c>
    </row>
    <row r="757" spans="1:3">
      <c r="A757">
        <v>755</v>
      </c>
      <c r="B757">
        <v>722856.2531737494</v>
      </c>
      <c r="C757">
        <v>10115755.27089335</v>
      </c>
    </row>
    <row r="758" spans="1:3">
      <c r="A758">
        <v>756</v>
      </c>
      <c r="B758">
        <v>722468.4171945681</v>
      </c>
      <c r="C758">
        <v>10115547.89706225</v>
      </c>
    </row>
    <row r="759" spans="1:3">
      <c r="A759">
        <v>757</v>
      </c>
      <c r="B759">
        <v>722831.1061302868</v>
      </c>
      <c r="C759">
        <v>10115744.79004194</v>
      </c>
    </row>
    <row r="760" spans="1:3">
      <c r="A760">
        <v>758</v>
      </c>
      <c r="B760">
        <v>722933.7165175836</v>
      </c>
      <c r="C760">
        <v>10115798.08592004</v>
      </c>
    </row>
    <row r="761" spans="1:3">
      <c r="A761">
        <v>759</v>
      </c>
      <c r="B761">
        <v>722954.4772558981</v>
      </c>
      <c r="C761">
        <v>10115808.531902</v>
      </c>
    </row>
    <row r="762" spans="1:3">
      <c r="A762">
        <v>760</v>
      </c>
      <c r="B762">
        <v>722435.5681951049</v>
      </c>
      <c r="C762">
        <v>10115520.98305695</v>
      </c>
    </row>
    <row r="763" spans="1:3">
      <c r="A763">
        <v>761</v>
      </c>
      <c r="B763">
        <v>722764.0030246953</v>
      </c>
      <c r="C763">
        <v>10115700.23020172</v>
      </c>
    </row>
    <row r="764" spans="1:3">
      <c r="A764">
        <v>762</v>
      </c>
      <c r="B764">
        <v>722978.525756469</v>
      </c>
      <c r="C764">
        <v>10115807.05927908</v>
      </c>
    </row>
    <row r="765" spans="1:3">
      <c r="A765">
        <v>763</v>
      </c>
      <c r="B765">
        <v>722816.8762307811</v>
      </c>
      <c r="C765">
        <v>10115730.96783995</v>
      </c>
    </row>
    <row r="766" spans="1:3">
      <c r="A766">
        <v>764</v>
      </c>
      <c r="B766">
        <v>722934.7518796953</v>
      </c>
      <c r="C766">
        <v>10115780.69530123</v>
      </c>
    </row>
    <row r="767" spans="1:3">
      <c r="A767">
        <v>765</v>
      </c>
      <c r="B767">
        <v>722820.7107267401</v>
      </c>
      <c r="C767">
        <v>10115727.98719739</v>
      </c>
    </row>
    <row r="768" spans="1:3">
      <c r="A768">
        <v>766</v>
      </c>
      <c r="B768">
        <v>722605.7440378469</v>
      </c>
      <c r="C768">
        <v>10115621.53034486</v>
      </c>
    </row>
    <row r="769" spans="1:3">
      <c r="A769">
        <v>767</v>
      </c>
      <c r="B769">
        <v>722657.9941428573</v>
      </c>
      <c r="C769">
        <v>10115639.65293798</v>
      </c>
    </row>
    <row r="770" spans="1:3">
      <c r="A770">
        <v>768</v>
      </c>
      <c r="B770">
        <v>722482.7100191287</v>
      </c>
      <c r="C770">
        <v>10115536.32422208</v>
      </c>
    </row>
    <row r="771" spans="1:3">
      <c r="A771">
        <v>769</v>
      </c>
      <c r="B771">
        <v>722563.0191562729</v>
      </c>
      <c r="C771">
        <v>10115597.36736653</v>
      </c>
    </row>
    <row r="772" spans="1:3">
      <c r="A772">
        <v>770</v>
      </c>
      <c r="B772">
        <v>722651.4159697926</v>
      </c>
      <c r="C772">
        <v>10115640.94684713</v>
      </c>
    </row>
    <row r="773" spans="1:3">
      <c r="A773">
        <v>771</v>
      </c>
      <c r="B773">
        <v>722876.9676265859</v>
      </c>
      <c r="C773">
        <v>10115756.45654456</v>
      </c>
    </row>
    <row r="774" spans="1:3">
      <c r="A774">
        <v>772</v>
      </c>
      <c r="B774">
        <v>722629.0712550926</v>
      </c>
      <c r="C774">
        <v>10115625.17617877</v>
      </c>
    </row>
    <row r="775" spans="1:3">
      <c r="A775">
        <v>773</v>
      </c>
      <c r="B775">
        <v>722404.5862401274</v>
      </c>
      <c r="C775">
        <v>10115499.00058106</v>
      </c>
    </row>
    <row r="776" spans="1:3">
      <c r="A776">
        <v>774</v>
      </c>
      <c r="B776">
        <v>722445.8570058527</v>
      </c>
      <c r="C776">
        <v>10115520.51261593</v>
      </c>
    </row>
    <row r="777" spans="1:3">
      <c r="A777">
        <v>775</v>
      </c>
      <c r="B777">
        <v>722340.1123592624</v>
      </c>
      <c r="C777">
        <v>10115464.84304187</v>
      </c>
    </row>
    <row r="778" spans="1:3">
      <c r="A778">
        <v>776</v>
      </c>
      <c r="B778">
        <v>722431.9530995318</v>
      </c>
      <c r="C778">
        <v>10115514.53247115</v>
      </c>
    </row>
    <row r="779" spans="1:3">
      <c r="A779">
        <v>777</v>
      </c>
      <c r="B779">
        <v>722539.37653612</v>
      </c>
      <c r="C779">
        <v>10115564.30449421</v>
      </c>
    </row>
    <row r="780" spans="1:3">
      <c r="A780">
        <v>778</v>
      </c>
      <c r="B780">
        <v>722601.9188447049</v>
      </c>
      <c r="C780">
        <v>10115592.22323531</v>
      </c>
    </row>
    <row r="781" spans="1:3">
      <c r="A781">
        <v>779</v>
      </c>
      <c r="B781">
        <v>722599.1390864565</v>
      </c>
      <c r="C781">
        <v>10115590.7539246</v>
      </c>
    </row>
    <row r="782" spans="1:3">
      <c r="A782">
        <v>780</v>
      </c>
      <c r="B782">
        <v>722608.9254367686</v>
      </c>
      <c r="C782">
        <v>10115593.5303448</v>
      </c>
    </row>
    <row r="783" spans="1:3">
      <c r="A783">
        <v>781</v>
      </c>
      <c r="B783">
        <v>722519.7680954793</v>
      </c>
      <c r="C783">
        <v>10115538.98422405</v>
      </c>
    </row>
    <row r="784" spans="1:3">
      <c r="A784">
        <v>782</v>
      </c>
      <c r="B784">
        <v>722546.5821940233</v>
      </c>
      <c r="C784">
        <v>10115553.9084969</v>
      </c>
    </row>
    <row r="785" spans="1:3">
      <c r="A785">
        <v>783</v>
      </c>
      <c r="B785">
        <v>722456.2840661805</v>
      </c>
      <c r="C785">
        <v>10115502.53073686</v>
      </c>
    </row>
    <row r="786" spans="1:3">
      <c r="A786">
        <v>784</v>
      </c>
      <c r="B786">
        <v>722479.0533537799</v>
      </c>
      <c r="C786">
        <v>10115502.80686877</v>
      </c>
    </row>
    <row r="787" spans="1:3">
      <c r="A787">
        <v>785</v>
      </c>
      <c r="B787">
        <v>722529.5134592465</v>
      </c>
      <c r="C787">
        <v>10115540.29465327</v>
      </c>
    </row>
    <row r="788" spans="1:3">
      <c r="A788">
        <v>786</v>
      </c>
      <c r="B788">
        <v>722535.219546609</v>
      </c>
      <c r="C788">
        <v>10115546.68529041</v>
      </c>
    </row>
    <row r="789" spans="1:3">
      <c r="A789">
        <v>787</v>
      </c>
      <c r="B789">
        <v>722565.7572131647</v>
      </c>
      <c r="C789">
        <v>10115558.6794555</v>
      </c>
    </row>
    <row r="790" spans="1:3">
      <c r="A790">
        <v>788</v>
      </c>
      <c r="B790">
        <v>722728.7863361314</v>
      </c>
      <c r="C790">
        <v>10115643.97448474</v>
      </c>
    </row>
    <row r="791" spans="1:3">
      <c r="A791">
        <v>789</v>
      </c>
      <c r="B791">
        <v>722592.4245970213</v>
      </c>
      <c r="C791">
        <v>10115568.83026571</v>
      </c>
    </row>
    <row r="792" spans="1:3">
      <c r="A792">
        <v>790</v>
      </c>
      <c r="B792">
        <v>722595.3039174232</v>
      </c>
      <c r="C792">
        <v>10115569.15139868</v>
      </c>
    </row>
    <row r="793" spans="1:3">
      <c r="A793">
        <v>791</v>
      </c>
      <c r="B793">
        <v>722625.6990763595</v>
      </c>
      <c r="C793">
        <v>10115586.64237502</v>
      </c>
    </row>
    <row r="794" spans="1:3">
      <c r="A794">
        <v>792</v>
      </c>
      <c r="B794">
        <v>722542.4310573111</v>
      </c>
      <c r="C794">
        <v>10115538.71793334</v>
      </c>
    </row>
    <row r="795" spans="1:3">
      <c r="A795">
        <v>793</v>
      </c>
      <c r="B795">
        <v>722625.9635229819</v>
      </c>
      <c r="C795">
        <v>10115583.32718313</v>
      </c>
    </row>
    <row r="796" spans="1:3">
      <c r="A796">
        <v>794</v>
      </c>
      <c r="B796">
        <v>722476.2649538356</v>
      </c>
      <c r="C796">
        <v>10115510.65031815</v>
      </c>
    </row>
    <row r="797" spans="1:3">
      <c r="A797">
        <v>795</v>
      </c>
      <c r="B797">
        <v>722624.6367681185</v>
      </c>
      <c r="C797">
        <v>10115582.65540295</v>
      </c>
    </row>
    <row r="798" spans="1:3">
      <c r="A798">
        <v>796</v>
      </c>
      <c r="B798">
        <v>722613.5790151816</v>
      </c>
      <c r="C798">
        <v>10115578.9693709</v>
      </c>
    </row>
    <row r="799" spans="1:3">
      <c r="A799">
        <v>797</v>
      </c>
      <c r="B799">
        <v>722706.6215656271</v>
      </c>
      <c r="C799">
        <v>10115621.00419339</v>
      </c>
    </row>
    <row r="800" spans="1:3">
      <c r="A800">
        <v>798</v>
      </c>
      <c r="B800">
        <v>722685.9001106577</v>
      </c>
      <c r="C800">
        <v>10115617.23105803</v>
      </c>
    </row>
    <row r="801" spans="1:3">
      <c r="A801">
        <v>799</v>
      </c>
      <c r="B801">
        <v>722631.6973591257</v>
      </c>
      <c r="C801">
        <v>10115583.49203175</v>
      </c>
    </row>
    <row r="802" spans="1:3">
      <c r="A802">
        <v>800</v>
      </c>
      <c r="B802">
        <v>722651.0367259223</v>
      </c>
      <c r="C802">
        <v>10115590.94459265</v>
      </c>
    </row>
    <row r="803" spans="1:3">
      <c r="A803">
        <v>801</v>
      </c>
      <c r="B803">
        <v>722620.8870781274</v>
      </c>
      <c r="C803">
        <v>10115573.53404214</v>
      </c>
    </row>
    <row r="804" spans="1:3">
      <c r="A804">
        <v>802</v>
      </c>
      <c r="B804">
        <v>722674.6816796495</v>
      </c>
      <c r="C804">
        <v>10115600.48976721</v>
      </c>
    </row>
    <row r="805" spans="1:3">
      <c r="A805">
        <v>803</v>
      </c>
      <c r="B805">
        <v>722658.3921026026</v>
      </c>
      <c r="C805">
        <v>10115593.09808275</v>
      </c>
    </row>
    <row r="806" spans="1:3">
      <c r="A806">
        <v>804</v>
      </c>
      <c r="B806">
        <v>722524.9954454825</v>
      </c>
      <c r="C806">
        <v>10115523.18804793</v>
      </c>
    </row>
    <row r="807" spans="1:3">
      <c r="A807">
        <v>805</v>
      </c>
      <c r="B807">
        <v>722618.3608497111</v>
      </c>
      <c r="C807">
        <v>10115572.33484339</v>
      </c>
    </row>
    <row r="808" spans="1:3">
      <c r="A808">
        <v>806</v>
      </c>
      <c r="B808">
        <v>722603.3377661529</v>
      </c>
      <c r="C808">
        <v>10115561.27898048</v>
      </c>
    </row>
    <row r="809" spans="1:3">
      <c r="A809">
        <v>807</v>
      </c>
      <c r="B809">
        <v>722586.7970412794</v>
      </c>
      <c r="C809">
        <v>10115552.92823899</v>
      </c>
    </row>
    <row r="810" spans="1:3">
      <c r="A810">
        <v>808</v>
      </c>
      <c r="B810">
        <v>722545.8773802277</v>
      </c>
      <c r="C810">
        <v>10115530.98575547</v>
      </c>
    </row>
    <row r="811" spans="1:3">
      <c r="A811">
        <v>809</v>
      </c>
      <c r="B811">
        <v>722600.2509448252</v>
      </c>
      <c r="C811">
        <v>10115558.9508574</v>
      </c>
    </row>
    <row r="812" spans="1:3">
      <c r="A812">
        <v>810</v>
      </c>
      <c r="B812">
        <v>722651.4003781865</v>
      </c>
      <c r="C812">
        <v>10115583.14193899</v>
      </c>
    </row>
    <row r="813" spans="1:3">
      <c r="A813">
        <v>811</v>
      </c>
      <c r="B813">
        <v>722657.1933687087</v>
      </c>
      <c r="C813">
        <v>10115583.40085557</v>
      </c>
    </row>
    <row r="814" spans="1:3">
      <c r="A814">
        <v>812</v>
      </c>
      <c r="B814">
        <v>722585.0474323202</v>
      </c>
      <c r="C814">
        <v>10115546.60430542</v>
      </c>
    </row>
    <row r="815" spans="1:3">
      <c r="A815">
        <v>813</v>
      </c>
      <c r="B815">
        <v>722726.3751747253</v>
      </c>
      <c r="C815">
        <v>10115623.84944616</v>
      </c>
    </row>
    <row r="816" spans="1:3">
      <c r="A816">
        <v>814</v>
      </c>
      <c r="B816">
        <v>722665.9381302161</v>
      </c>
      <c r="C816">
        <v>10115590.07415679</v>
      </c>
    </row>
    <row r="817" spans="1:3">
      <c r="A817">
        <v>815</v>
      </c>
      <c r="B817">
        <v>722632.0932423502</v>
      </c>
      <c r="C817">
        <v>10115578.46498678</v>
      </c>
    </row>
    <row r="818" spans="1:3">
      <c r="A818">
        <v>816</v>
      </c>
      <c r="B818">
        <v>722632.3375191122</v>
      </c>
      <c r="C818">
        <v>10115574.26158599</v>
      </c>
    </row>
    <row r="819" spans="1:3">
      <c r="A819">
        <v>817</v>
      </c>
      <c r="B819">
        <v>722703.0667743714</v>
      </c>
      <c r="C819">
        <v>10115608.09520494</v>
      </c>
    </row>
    <row r="820" spans="1:3">
      <c r="A820">
        <v>818</v>
      </c>
      <c r="B820">
        <v>722643.161312751</v>
      </c>
      <c r="C820">
        <v>10115578.86962922</v>
      </c>
    </row>
    <row r="821" spans="1:3">
      <c r="A821">
        <v>819</v>
      </c>
      <c r="B821">
        <v>722631.7928655191</v>
      </c>
      <c r="C821">
        <v>10115569.64108756</v>
      </c>
    </row>
    <row r="822" spans="1:3">
      <c r="A822">
        <v>820</v>
      </c>
      <c r="B822">
        <v>722678.0132220924</v>
      </c>
      <c r="C822">
        <v>10115595.81464553</v>
      </c>
    </row>
    <row r="823" spans="1:3">
      <c r="A823">
        <v>821</v>
      </c>
      <c r="B823">
        <v>722627.6482968185</v>
      </c>
      <c r="C823">
        <v>10115570.95893392</v>
      </c>
    </row>
    <row r="824" spans="1:3">
      <c r="A824">
        <v>822</v>
      </c>
      <c r="B824">
        <v>722623.3758062038</v>
      </c>
      <c r="C824">
        <v>10115567.19251417</v>
      </c>
    </row>
    <row r="825" spans="1:3">
      <c r="A825">
        <v>823</v>
      </c>
      <c r="B825">
        <v>722640.9842159168</v>
      </c>
      <c r="C825">
        <v>10115576.75264389</v>
      </c>
    </row>
    <row r="826" spans="1:3">
      <c r="A826">
        <v>824</v>
      </c>
      <c r="B826">
        <v>722635.4975940484</v>
      </c>
      <c r="C826">
        <v>10115575.14235327</v>
      </c>
    </row>
    <row r="827" spans="1:3">
      <c r="A827">
        <v>825</v>
      </c>
      <c r="B827">
        <v>722640.0072721358</v>
      </c>
      <c r="C827">
        <v>10115577.35224304</v>
      </c>
    </row>
    <row r="828" spans="1:3">
      <c r="A828">
        <v>826</v>
      </c>
      <c r="B828">
        <v>722616.8009499301</v>
      </c>
      <c r="C828">
        <v>10115565.65067642</v>
      </c>
    </row>
    <row r="829" spans="1:3">
      <c r="A829">
        <v>827</v>
      </c>
      <c r="B829">
        <v>722618.4310861749</v>
      </c>
      <c r="C829">
        <v>10115566.6410346</v>
      </c>
    </row>
    <row r="830" spans="1:3">
      <c r="A830">
        <v>828</v>
      </c>
      <c r="B830">
        <v>722654.444381808</v>
      </c>
      <c r="C830">
        <v>10115586.90868902</v>
      </c>
    </row>
    <row r="831" spans="1:3">
      <c r="A831">
        <v>829</v>
      </c>
      <c r="B831">
        <v>722641.765246463</v>
      </c>
      <c r="C831">
        <v>10115580.24771684</v>
      </c>
    </row>
    <row r="832" spans="1:3">
      <c r="A832">
        <v>830</v>
      </c>
      <c r="B832">
        <v>722664.3941225733</v>
      </c>
      <c r="C832">
        <v>10115589.89870988</v>
      </c>
    </row>
    <row r="833" spans="1:3">
      <c r="A833">
        <v>831</v>
      </c>
      <c r="B833">
        <v>722662.9641808843</v>
      </c>
      <c r="C833">
        <v>10115589.84381713</v>
      </c>
    </row>
    <row r="834" spans="1:3">
      <c r="A834">
        <v>832</v>
      </c>
      <c r="B834">
        <v>722667.4874726406</v>
      </c>
      <c r="C834">
        <v>10115590.82057672</v>
      </c>
    </row>
    <row r="835" spans="1:3">
      <c r="A835">
        <v>833</v>
      </c>
      <c r="B835">
        <v>722658.3922218846</v>
      </c>
      <c r="C835">
        <v>10115587.14877987</v>
      </c>
    </row>
    <row r="836" spans="1:3">
      <c r="A836">
        <v>834</v>
      </c>
      <c r="B836">
        <v>722701.0145706862</v>
      </c>
      <c r="C836">
        <v>10115607.0065935</v>
      </c>
    </row>
    <row r="837" spans="1:3">
      <c r="A837">
        <v>835</v>
      </c>
      <c r="B837">
        <v>722654.0025414794</v>
      </c>
      <c r="C837">
        <v>10115583.50273961</v>
      </c>
    </row>
    <row r="838" spans="1:3">
      <c r="A838">
        <v>836</v>
      </c>
      <c r="B838">
        <v>722605.6086401516</v>
      </c>
      <c r="C838">
        <v>10115557.85195622</v>
      </c>
    </row>
    <row r="839" spans="1:3">
      <c r="A839">
        <v>837</v>
      </c>
      <c r="B839">
        <v>722578.9153488807</v>
      </c>
      <c r="C839">
        <v>10115543.55149606</v>
      </c>
    </row>
    <row r="840" spans="1:3">
      <c r="A840">
        <v>838</v>
      </c>
      <c r="B840">
        <v>722605.3058552179</v>
      </c>
      <c r="C840">
        <v>10115558.37096568</v>
      </c>
    </row>
    <row r="841" spans="1:3">
      <c r="A841">
        <v>839</v>
      </c>
      <c r="B841">
        <v>722620.66012721</v>
      </c>
      <c r="C841">
        <v>10115565.80383545</v>
      </c>
    </row>
    <row r="842" spans="1:3">
      <c r="A842">
        <v>840</v>
      </c>
      <c r="B842">
        <v>722643.4769510943</v>
      </c>
      <c r="C842">
        <v>10115577.92409289</v>
      </c>
    </row>
    <row r="843" spans="1:3">
      <c r="A843">
        <v>841</v>
      </c>
      <c r="B843">
        <v>722619.3670854558</v>
      </c>
      <c r="C843">
        <v>10115564.89694652</v>
      </c>
    </row>
    <row r="844" spans="1:3">
      <c r="A844">
        <v>842</v>
      </c>
      <c r="B844">
        <v>722607.6900768185</v>
      </c>
      <c r="C844">
        <v>10115557.55975507</v>
      </c>
    </row>
    <row r="845" spans="1:3">
      <c r="A845">
        <v>843</v>
      </c>
      <c r="B845">
        <v>722592.2841354993</v>
      </c>
      <c r="C845">
        <v>10115551.03801246</v>
      </c>
    </row>
    <row r="846" spans="1:3">
      <c r="A846">
        <v>844</v>
      </c>
      <c r="B846">
        <v>722607.6693141557</v>
      </c>
      <c r="C846">
        <v>10115559.3187163</v>
      </c>
    </row>
    <row r="847" spans="1:3">
      <c r="A847">
        <v>845</v>
      </c>
      <c r="B847">
        <v>722592.3247579363</v>
      </c>
      <c r="C847">
        <v>10115550.28683638</v>
      </c>
    </row>
    <row r="848" spans="1:3">
      <c r="A848">
        <v>846</v>
      </c>
      <c r="B848">
        <v>722597.512588469</v>
      </c>
      <c r="C848">
        <v>10115553.45645763</v>
      </c>
    </row>
    <row r="849" spans="1:3">
      <c r="A849">
        <v>847</v>
      </c>
      <c r="B849">
        <v>722595.355231135</v>
      </c>
      <c r="C849">
        <v>10115551.39803851</v>
      </c>
    </row>
    <row r="850" spans="1:3">
      <c r="A850">
        <v>848</v>
      </c>
      <c r="B850">
        <v>722604.0678811093</v>
      </c>
      <c r="C850">
        <v>10115556.06191836</v>
      </c>
    </row>
    <row r="851" spans="1:3">
      <c r="A851">
        <v>849</v>
      </c>
      <c r="B851">
        <v>722585.9884233739</v>
      </c>
      <c r="C851">
        <v>10115547.70824873</v>
      </c>
    </row>
    <row r="852" spans="1:3">
      <c r="A852">
        <v>850</v>
      </c>
      <c r="B852">
        <v>722602.8295480884</v>
      </c>
      <c r="C852">
        <v>10115555.87116868</v>
      </c>
    </row>
    <row r="853" spans="1:3">
      <c r="A853">
        <v>851</v>
      </c>
      <c r="B853">
        <v>722613.0948840057</v>
      </c>
      <c r="C853">
        <v>10115560.52910234</v>
      </c>
    </row>
    <row r="854" spans="1:3">
      <c r="A854">
        <v>852</v>
      </c>
      <c r="B854">
        <v>722615.3168584304</v>
      </c>
      <c r="C854">
        <v>10115562.38444999</v>
      </c>
    </row>
    <row r="855" spans="1:3">
      <c r="A855">
        <v>853</v>
      </c>
      <c r="B855">
        <v>722623.1038836354</v>
      </c>
      <c r="C855">
        <v>10115565.04942076</v>
      </c>
    </row>
    <row r="856" spans="1:3">
      <c r="A856">
        <v>854</v>
      </c>
      <c r="B856">
        <v>722641.8885618793</v>
      </c>
      <c r="C856">
        <v>10115574.59118397</v>
      </c>
    </row>
    <row r="857" spans="1:3">
      <c r="A857">
        <v>855</v>
      </c>
      <c r="B857">
        <v>722637.9989500025</v>
      </c>
      <c r="C857">
        <v>10115572.68791001</v>
      </c>
    </row>
    <row r="858" spans="1:3">
      <c r="A858">
        <v>856</v>
      </c>
      <c r="B858">
        <v>722656.0344365226</v>
      </c>
      <c r="C858">
        <v>10115581.35505606</v>
      </c>
    </row>
    <row r="859" spans="1:3">
      <c r="A859">
        <v>857</v>
      </c>
      <c r="B859">
        <v>722646.2020198072</v>
      </c>
      <c r="C859">
        <v>10115576.2457946</v>
      </c>
    </row>
    <row r="860" spans="1:3">
      <c r="A860">
        <v>858</v>
      </c>
      <c r="B860">
        <v>722642.2041707023</v>
      </c>
      <c r="C860">
        <v>10115572.90665915</v>
      </c>
    </row>
    <row r="861" spans="1:3">
      <c r="A861">
        <v>859</v>
      </c>
      <c r="B861">
        <v>722657.2505794513</v>
      </c>
      <c r="C861">
        <v>10115580.32341579</v>
      </c>
    </row>
    <row r="862" spans="1:3">
      <c r="A862">
        <v>860</v>
      </c>
      <c r="B862">
        <v>722649.7524269768</v>
      </c>
      <c r="C862">
        <v>10115576.85343217</v>
      </c>
    </row>
    <row r="863" spans="1:3">
      <c r="A863">
        <v>861</v>
      </c>
      <c r="B863">
        <v>722660.7999926683</v>
      </c>
      <c r="C863">
        <v>10115582.24020663</v>
      </c>
    </row>
    <row r="864" spans="1:3">
      <c r="A864">
        <v>862</v>
      </c>
      <c r="B864">
        <v>722635.3914149348</v>
      </c>
      <c r="C864">
        <v>10115569.08139347</v>
      </c>
    </row>
    <row r="865" spans="1:3">
      <c r="A865">
        <v>863</v>
      </c>
      <c r="B865">
        <v>722646.6120517186</v>
      </c>
      <c r="C865">
        <v>10115575.22263779</v>
      </c>
    </row>
    <row r="866" spans="1:3">
      <c r="A866">
        <v>864</v>
      </c>
      <c r="B866">
        <v>722635.0891334859</v>
      </c>
      <c r="C866">
        <v>10115569.5144403</v>
      </c>
    </row>
    <row r="867" spans="1:3">
      <c r="A867">
        <v>865</v>
      </c>
      <c r="B867">
        <v>722638.5876808536</v>
      </c>
      <c r="C867">
        <v>10115570.97389608</v>
      </c>
    </row>
    <row r="868" spans="1:3">
      <c r="A868">
        <v>866</v>
      </c>
      <c r="B868">
        <v>722644.1994421171</v>
      </c>
      <c r="C868">
        <v>10115574.29574892</v>
      </c>
    </row>
    <row r="869" spans="1:3">
      <c r="A869">
        <v>867</v>
      </c>
      <c r="B869">
        <v>722635.1027049329</v>
      </c>
      <c r="C869">
        <v>10115568.41086781</v>
      </c>
    </row>
    <row r="870" spans="1:3">
      <c r="A870">
        <v>868</v>
      </c>
      <c r="B870">
        <v>722628.9617786597</v>
      </c>
      <c r="C870">
        <v>10115565.27729305</v>
      </c>
    </row>
    <row r="871" spans="1:3">
      <c r="A871">
        <v>869</v>
      </c>
      <c r="B871">
        <v>722621.9359417006</v>
      </c>
      <c r="C871">
        <v>10115561.60222648</v>
      </c>
    </row>
    <row r="872" spans="1:3">
      <c r="A872">
        <v>870</v>
      </c>
      <c r="B872">
        <v>722620.9238322941</v>
      </c>
      <c r="C872">
        <v>10115560.9854106</v>
      </c>
    </row>
    <row r="873" spans="1:3">
      <c r="A873">
        <v>871</v>
      </c>
      <c r="B873">
        <v>722617.2669727473</v>
      </c>
      <c r="C873">
        <v>10115558.24731798</v>
      </c>
    </row>
    <row r="874" spans="1:3">
      <c r="A874">
        <v>872</v>
      </c>
      <c r="B874">
        <v>722632.2098448803</v>
      </c>
      <c r="C874">
        <v>10115566.75732179</v>
      </c>
    </row>
    <row r="875" spans="1:3">
      <c r="A875">
        <v>873</v>
      </c>
      <c r="B875">
        <v>722609.8644361275</v>
      </c>
      <c r="C875">
        <v>10115553.72822214</v>
      </c>
    </row>
    <row r="876" spans="1:3">
      <c r="A876">
        <v>874</v>
      </c>
      <c r="B876">
        <v>722613.5962630558</v>
      </c>
      <c r="C876">
        <v>10115555.53181662</v>
      </c>
    </row>
    <row r="877" spans="1:3">
      <c r="A877">
        <v>875</v>
      </c>
      <c r="B877">
        <v>722606.024170363</v>
      </c>
      <c r="C877">
        <v>10115551.89404918</v>
      </c>
    </row>
    <row r="878" spans="1:3">
      <c r="A878">
        <v>876</v>
      </c>
      <c r="B878">
        <v>722611.6874712327</v>
      </c>
      <c r="C878">
        <v>10115554.92053006</v>
      </c>
    </row>
    <row r="879" spans="1:3">
      <c r="A879">
        <v>877</v>
      </c>
      <c r="B879">
        <v>722608.1616161858</v>
      </c>
      <c r="C879">
        <v>10115552.88640485</v>
      </c>
    </row>
    <row r="880" spans="1:3">
      <c r="A880">
        <v>878</v>
      </c>
      <c r="B880">
        <v>722596.99401165</v>
      </c>
      <c r="C880">
        <v>10115547.03102597</v>
      </c>
    </row>
    <row r="881" spans="1:3">
      <c r="A881">
        <v>879</v>
      </c>
      <c r="B881">
        <v>722614.6587610457</v>
      </c>
      <c r="C881">
        <v>10115556.09903758</v>
      </c>
    </row>
    <row r="882" spans="1:3">
      <c r="A882">
        <v>880</v>
      </c>
      <c r="B882">
        <v>722618.5818416449</v>
      </c>
      <c r="C882">
        <v>10115558.1897781</v>
      </c>
    </row>
    <row r="883" spans="1:3">
      <c r="A883">
        <v>881</v>
      </c>
      <c r="B883">
        <v>722609.5423996509</v>
      </c>
      <c r="C883">
        <v>10115553.60222696</v>
      </c>
    </row>
    <row r="884" spans="1:3">
      <c r="A884">
        <v>882</v>
      </c>
      <c r="B884">
        <v>722609.6713850759</v>
      </c>
      <c r="C884">
        <v>10115553.01298326</v>
      </c>
    </row>
    <row r="885" spans="1:3">
      <c r="A885">
        <v>883</v>
      </c>
      <c r="B885">
        <v>722610.8176308119</v>
      </c>
      <c r="C885">
        <v>10115553.20718969</v>
      </c>
    </row>
    <row r="886" spans="1:3">
      <c r="A886">
        <v>884</v>
      </c>
      <c r="B886">
        <v>722618.4394868552</v>
      </c>
      <c r="C886">
        <v>10115556.94059731</v>
      </c>
    </row>
    <row r="887" spans="1:3">
      <c r="A887">
        <v>885</v>
      </c>
      <c r="B887">
        <v>722621.4977249315</v>
      </c>
      <c r="C887">
        <v>10115557.9776544</v>
      </c>
    </row>
    <row r="888" spans="1:3">
      <c r="A888">
        <v>886</v>
      </c>
      <c r="B888">
        <v>722633.5787076659</v>
      </c>
      <c r="C888">
        <v>10115564.07795515</v>
      </c>
    </row>
    <row r="889" spans="1:3">
      <c r="A889">
        <v>887</v>
      </c>
      <c r="B889">
        <v>722617.094578934</v>
      </c>
      <c r="C889">
        <v>10115555.64167164</v>
      </c>
    </row>
    <row r="890" spans="1:3">
      <c r="A890">
        <v>888</v>
      </c>
      <c r="B890">
        <v>722616.8819570446</v>
      </c>
      <c r="C890">
        <v>10115554.74903902</v>
      </c>
    </row>
    <row r="891" spans="1:3">
      <c r="A891">
        <v>889</v>
      </c>
      <c r="B891">
        <v>722614.0269304466</v>
      </c>
      <c r="C891">
        <v>10115552.91294496</v>
      </c>
    </row>
    <row r="892" spans="1:3">
      <c r="A892">
        <v>890</v>
      </c>
      <c r="B892">
        <v>722619.0063382556</v>
      </c>
      <c r="C892">
        <v>10115555.57091416</v>
      </c>
    </row>
    <row r="893" spans="1:3">
      <c r="A893">
        <v>891</v>
      </c>
      <c r="B893">
        <v>722609.71360189</v>
      </c>
      <c r="C893">
        <v>10115550.66433274</v>
      </c>
    </row>
    <row r="894" spans="1:3">
      <c r="A894">
        <v>892</v>
      </c>
      <c r="B894">
        <v>722609.8598373956</v>
      </c>
      <c r="C894">
        <v>10115550.39843698</v>
      </c>
    </row>
    <row r="895" spans="1:3">
      <c r="A895">
        <v>893</v>
      </c>
      <c r="B895">
        <v>722621.7302416385</v>
      </c>
      <c r="C895">
        <v>10115556.58713019</v>
      </c>
    </row>
    <row r="896" spans="1:3">
      <c r="A896">
        <v>894</v>
      </c>
      <c r="B896">
        <v>722621.683241587</v>
      </c>
      <c r="C896">
        <v>10115556.42402</v>
      </c>
    </row>
    <row r="897" spans="1:3">
      <c r="A897">
        <v>895</v>
      </c>
      <c r="B897">
        <v>722626.1399783258</v>
      </c>
      <c r="C897">
        <v>10115558.63606869</v>
      </c>
    </row>
    <row r="898" spans="1:3">
      <c r="A898">
        <v>896</v>
      </c>
      <c r="B898">
        <v>722621.2819669688</v>
      </c>
      <c r="C898">
        <v>10115556.23380715</v>
      </c>
    </row>
    <row r="899" spans="1:3">
      <c r="A899">
        <v>897</v>
      </c>
      <c r="B899">
        <v>722624.2841137748</v>
      </c>
      <c r="C899">
        <v>10115557.5581142</v>
      </c>
    </row>
    <row r="900" spans="1:3">
      <c r="A900">
        <v>898</v>
      </c>
      <c r="B900">
        <v>722626.7005065787</v>
      </c>
      <c r="C900">
        <v>10115558.96718385</v>
      </c>
    </row>
    <row r="901" spans="1:3">
      <c r="A901">
        <v>899</v>
      </c>
      <c r="B901">
        <v>722633.7353238852</v>
      </c>
      <c r="C901">
        <v>10115562.18157288</v>
      </c>
    </row>
    <row r="902" spans="1:3">
      <c r="A902">
        <v>900</v>
      </c>
      <c r="B902">
        <v>722627.9153173916</v>
      </c>
      <c r="C902">
        <v>10115559.06312154</v>
      </c>
    </row>
    <row r="903" spans="1:3">
      <c r="A903">
        <v>901</v>
      </c>
      <c r="B903">
        <v>722627.7926366772</v>
      </c>
      <c r="C903">
        <v>10115559.19920351</v>
      </c>
    </row>
    <row r="904" spans="1:3">
      <c r="A904">
        <v>902</v>
      </c>
      <c r="B904">
        <v>722643.8052476507</v>
      </c>
      <c r="C904">
        <v>10115566.78818122</v>
      </c>
    </row>
    <row r="905" spans="1:3">
      <c r="A905">
        <v>903</v>
      </c>
      <c r="B905">
        <v>722638.0573237814</v>
      </c>
      <c r="C905">
        <v>10115563.26169309</v>
      </c>
    </row>
    <row r="906" spans="1:3">
      <c r="A906">
        <v>904</v>
      </c>
      <c r="B906">
        <v>722640.5151943448</v>
      </c>
      <c r="C906">
        <v>10115564.72423754</v>
      </c>
    </row>
    <row r="907" spans="1:3">
      <c r="A907">
        <v>905</v>
      </c>
      <c r="B907">
        <v>722647.1430542233</v>
      </c>
      <c r="C907">
        <v>10115567.791633</v>
      </c>
    </row>
    <row r="908" spans="1:3">
      <c r="A908">
        <v>906</v>
      </c>
      <c r="B908">
        <v>722637.7820633786</v>
      </c>
      <c r="C908">
        <v>10115562.96269759</v>
      </c>
    </row>
    <row r="909" spans="1:3">
      <c r="A909">
        <v>907</v>
      </c>
      <c r="B909">
        <v>722650.8654357858</v>
      </c>
      <c r="C909">
        <v>10115569.83673733</v>
      </c>
    </row>
    <row r="910" spans="1:3">
      <c r="A910">
        <v>908</v>
      </c>
      <c r="B910">
        <v>722658.1164072606</v>
      </c>
      <c r="C910">
        <v>10115573.78227874</v>
      </c>
    </row>
    <row r="911" spans="1:3">
      <c r="A911">
        <v>909</v>
      </c>
      <c r="B911">
        <v>722653.153351699</v>
      </c>
      <c r="C911">
        <v>10115571.28544793</v>
      </c>
    </row>
    <row r="912" spans="1:3">
      <c r="A912">
        <v>910</v>
      </c>
      <c r="B912">
        <v>722651.5661511376</v>
      </c>
      <c r="C912">
        <v>10115570.31831562</v>
      </c>
    </row>
    <row r="913" spans="1:3">
      <c r="A913">
        <v>911</v>
      </c>
      <c r="B913">
        <v>722647.0658050478</v>
      </c>
      <c r="C913">
        <v>10115567.58043009</v>
      </c>
    </row>
    <row r="914" spans="1:3">
      <c r="A914">
        <v>912</v>
      </c>
      <c r="B914">
        <v>722648.4745316299</v>
      </c>
      <c r="C914">
        <v>10115568.20745981</v>
      </c>
    </row>
    <row r="915" spans="1:3">
      <c r="A915">
        <v>913</v>
      </c>
      <c r="B915">
        <v>722640.4590437979</v>
      </c>
      <c r="C915">
        <v>10115563.36882256</v>
      </c>
    </row>
    <row r="916" spans="1:3">
      <c r="A916">
        <v>914</v>
      </c>
      <c r="B916">
        <v>722633.4626</v>
      </c>
      <c r="C916">
        <v>10115559.24341507</v>
      </c>
    </row>
    <row r="917" spans="1:3">
      <c r="A917">
        <v>915</v>
      </c>
      <c r="B917">
        <v>722633.5177887498</v>
      </c>
      <c r="C917">
        <v>10115559.34318845</v>
      </c>
    </row>
    <row r="918" spans="1:3">
      <c r="A918">
        <v>916</v>
      </c>
      <c r="B918">
        <v>722625.3931137511</v>
      </c>
      <c r="C918">
        <v>10115554.96364833</v>
      </c>
    </row>
    <row r="919" spans="1:3">
      <c r="A919">
        <v>917</v>
      </c>
      <c r="B919">
        <v>722636.0333015801</v>
      </c>
      <c r="C919">
        <v>10115560.28600567</v>
      </c>
    </row>
    <row r="920" spans="1:3">
      <c r="A920">
        <v>918</v>
      </c>
      <c r="B920">
        <v>722620.5850296849</v>
      </c>
      <c r="C920">
        <v>10115551.66682492</v>
      </c>
    </row>
    <row r="921" spans="1:3">
      <c r="A921">
        <v>919</v>
      </c>
      <c r="B921">
        <v>722622.3892766719</v>
      </c>
      <c r="C921">
        <v>10115552.7899766</v>
      </c>
    </row>
    <row r="922" spans="1:3">
      <c r="A922">
        <v>920</v>
      </c>
      <c r="B922">
        <v>722622.6673983078</v>
      </c>
      <c r="C922">
        <v>10115552.34705028</v>
      </c>
    </row>
    <row r="923" spans="1:3">
      <c r="A923">
        <v>921</v>
      </c>
      <c r="B923">
        <v>722616.5670079419</v>
      </c>
      <c r="C923">
        <v>10115549.71012442</v>
      </c>
    </row>
    <row r="924" spans="1:3">
      <c r="A924">
        <v>922</v>
      </c>
      <c r="B924">
        <v>722623.0755829419</v>
      </c>
      <c r="C924">
        <v>10115552.66753144</v>
      </c>
    </row>
    <row r="925" spans="1:3">
      <c r="A925">
        <v>923</v>
      </c>
      <c r="B925">
        <v>722623.8136447443</v>
      </c>
      <c r="C925">
        <v>10115553.21972817</v>
      </c>
    </row>
    <row r="926" spans="1:3">
      <c r="A926">
        <v>924</v>
      </c>
      <c r="B926">
        <v>722631.5280016587</v>
      </c>
      <c r="C926">
        <v>10115556.46718302</v>
      </c>
    </row>
    <row r="927" spans="1:3">
      <c r="A927">
        <v>925</v>
      </c>
      <c r="B927">
        <v>722630.5674053725</v>
      </c>
      <c r="C927">
        <v>10115555.73234863</v>
      </c>
    </row>
    <row r="928" spans="1:3">
      <c r="A928">
        <v>926</v>
      </c>
      <c r="B928">
        <v>722638.7850477003</v>
      </c>
      <c r="C928">
        <v>10115560.24221193</v>
      </c>
    </row>
    <row r="929" spans="1:3">
      <c r="A929">
        <v>927</v>
      </c>
      <c r="B929">
        <v>722629.8527650791</v>
      </c>
      <c r="C929">
        <v>10115555.53925933</v>
      </c>
    </row>
    <row r="930" spans="1:3">
      <c r="A930">
        <v>928</v>
      </c>
      <c r="B930">
        <v>722632.6834230777</v>
      </c>
      <c r="C930">
        <v>10115557.12255336</v>
      </c>
    </row>
    <row r="931" spans="1:3">
      <c r="A931">
        <v>929</v>
      </c>
      <c r="B931">
        <v>722635.8936359604</v>
      </c>
      <c r="C931">
        <v>10115558.90087553</v>
      </c>
    </row>
    <row r="932" spans="1:3">
      <c r="A932">
        <v>930</v>
      </c>
      <c r="B932">
        <v>722628.0228309347</v>
      </c>
      <c r="C932">
        <v>10115554.46173256</v>
      </c>
    </row>
    <row r="933" spans="1:3">
      <c r="A933">
        <v>931</v>
      </c>
      <c r="B933">
        <v>722626.8392132622</v>
      </c>
      <c r="C933">
        <v>10115553.75432098</v>
      </c>
    </row>
    <row r="934" spans="1:3">
      <c r="A934">
        <v>932</v>
      </c>
      <c r="B934">
        <v>722628.695560223</v>
      </c>
      <c r="C934">
        <v>10115554.56187818</v>
      </c>
    </row>
    <row r="935" spans="1:3">
      <c r="A935">
        <v>933</v>
      </c>
      <c r="B935">
        <v>722624.1897919734</v>
      </c>
      <c r="C935">
        <v>10115552.30049032</v>
      </c>
    </row>
    <row r="936" spans="1:3">
      <c r="A936">
        <v>934</v>
      </c>
      <c r="B936">
        <v>722631.5524187387</v>
      </c>
      <c r="C936">
        <v>10115555.85133255</v>
      </c>
    </row>
    <row r="937" spans="1:3">
      <c r="A937">
        <v>935</v>
      </c>
      <c r="B937">
        <v>722628.740116448</v>
      </c>
      <c r="C937">
        <v>10115553.91752189</v>
      </c>
    </row>
    <row r="938" spans="1:3">
      <c r="A938">
        <v>936</v>
      </c>
      <c r="B938">
        <v>722624.2390215732</v>
      </c>
      <c r="C938">
        <v>10115551.7904039</v>
      </c>
    </row>
    <row r="939" spans="1:3">
      <c r="A939">
        <v>937</v>
      </c>
      <c r="B939">
        <v>722639.3489134779</v>
      </c>
      <c r="C939">
        <v>10115560.16610162</v>
      </c>
    </row>
    <row r="940" spans="1:3">
      <c r="A940">
        <v>938</v>
      </c>
      <c r="B940">
        <v>722629.6223371461</v>
      </c>
      <c r="C940">
        <v>10115554.98035298</v>
      </c>
    </row>
    <row r="941" spans="1:3">
      <c r="A941">
        <v>939</v>
      </c>
      <c r="B941">
        <v>722638.5426455578</v>
      </c>
      <c r="C941">
        <v>10115559.12026834</v>
      </c>
    </row>
    <row r="942" spans="1:3">
      <c r="A942">
        <v>940</v>
      </c>
      <c r="B942">
        <v>722624.5835693285</v>
      </c>
      <c r="C942">
        <v>10115552.60391155</v>
      </c>
    </row>
    <row r="943" spans="1:3">
      <c r="A943">
        <v>941</v>
      </c>
      <c r="B943">
        <v>722630.6938593119</v>
      </c>
      <c r="C943">
        <v>10115555.25233939</v>
      </c>
    </row>
    <row r="944" spans="1:3">
      <c r="A944">
        <v>942</v>
      </c>
      <c r="B944">
        <v>722632.1988170187</v>
      </c>
      <c r="C944">
        <v>10115556.25154471</v>
      </c>
    </row>
    <row r="945" spans="1:3">
      <c r="A945">
        <v>943</v>
      </c>
      <c r="B945">
        <v>722633.2225351641</v>
      </c>
      <c r="C945">
        <v>10115556.66187356</v>
      </c>
    </row>
    <row r="946" spans="1:3">
      <c r="A946">
        <v>944</v>
      </c>
      <c r="B946">
        <v>722637.0993417469</v>
      </c>
      <c r="C946">
        <v>10115558.77953991</v>
      </c>
    </row>
    <row r="947" spans="1:3">
      <c r="A947">
        <v>945</v>
      </c>
      <c r="B947">
        <v>722636.363178395</v>
      </c>
      <c r="C947">
        <v>10115558.05878898</v>
      </c>
    </row>
    <row r="948" spans="1:3">
      <c r="A948">
        <v>946</v>
      </c>
      <c r="B948">
        <v>722636.943289964</v>
      </c>
      <c r="C948">
        <v>10115558.38784234</v>
      </c>
    </row>
    <row r="949" spans="1:3">
      <c r="A949">
        <v>947</v>
      </c>
      <c r="B949">
        <v>722639.1514988507</v>
      </c>
      <c r="C949">
        <v>10115559.57653604</v>
      </c>
    </row>
    <row r="950" spans="1:3">
      <c r="A950">
        <v>948</v>
      </c>
      <c r="B950">
        <v>722635.9160460789</v>
      </c>
      <c r="C950">
        <v>10115557.80334364</v>
      </c>
    </row>
    <row r="951" spans="1:3">
      <c r="A951">
        <v>949</v>
      </c>
      <c r="B951">
        <v>722631.2565705102</v>
      </c>
      <c r="C951">
        <v>10115555.43457324</v>
      </c>
    </row>
    <row r="952" spans="1:3">
      <c r="A952">
        <v>950</v>
      </c>
      <c r="B952">
        <v>722636.4421245087</v>
      </c>
      <c r="C952">
        <v>10115558.17199608</v>
      </c>
    </row>
    <row r="953" spans="1:3">
      <c r="A953">
        <v>951</v>
      </c>
      <c r="B953">
        <v>722640.0049492875</v>
      </c>
      <c r="C953">
        <v>10115559.69880588</v>
      </c>
    </row>
    <row r="954" spans="1:3">
      <c r="A954">
        <v>952</v>
      </c>
      <c r="B954">
        <v>722638.1391725708</v>
      </c>
      <c r="C954">
        <v>10115558.44504006</v>
      </c>
    </row>
    <row r="955" spans="1:3">
      <c r="A955">
        <v>953</v>
      </c>
      <c r="B955">
        <v>722636.4178544341</v>
      </c>
      <c r="C955">
        <v>10115557.57260232</v>
      </c>
    </row>
    <row r="956" spans="1:3">
      <c r="A956">
        <v>954</v>
      </c>
      <c r="B956">
        <v>722638.1709892903</v>
      </c>
      <c r="C956">
        <v>10115558.56773055</v>
      </c>
    </row>
    <row r="957" spans="1:3">
      <c r="A957">
        <v>955</v>
      </c>
      <c r="B957">
        <v>722635.4321069183</v>
      </c>
      <c r="C957">
        <v>10115556.77534293</v>
      </c>
    </row>
    <row r="958" spans="1:3">
      <c r="A958">
        <v>956</v>
      </c>
      <c r="B958">
        <v>722641.8131593664</v>
      </c>
      <c r="C958">
        <v>10115560.49813641</v>
      </c>
    </row>
    <row r="959" spans="1:3">
      <c r="A959">
        <v>957</v>
      </c>
      <c r="B959">
        <v>722635.1547637522</v>
      </c>
      <c r="C959">
        <v>10115556.57939437</v>
      </c>
    </row>
    <row r="960" spans="1:3">
      <c r="A960">
        <v>958</v>
      </c>
      <c r="B960">
        <v>722635.8888368286</v>
      </c>
      <c r="C960">
        <v>10115556.90369915</v>
      </c>
    </row>
    <row r="961" spans="1:3">
      <c r="A961">
        <v>959</v>
      </c>
      <c r="B961">
        <v>722631.4333804098</v>
      </c>
      <c r="C961">
        <v>10115554.46926473</v>
      </c>
    </row>
    <row r="962" spans="1:3">
      <c r="A962">
        <v>960</v>
      </c>
      <c r="B962">
        <v>722634.179335807</v>
      </c>
      <c r="C962">
        <v>10115555.81503077</v>
      </c>
    </row>
    <row r="963" spans="1:3">
      <c r="A963">
        <v>961</v>
      </c>
      <c r="B963">
        <v>722639.0740441025</v>
      </c>
      <c r="C963">
        <v>10115558.39778739</v>
      </c>
    </row>
    <row r="964" spans="1:3">
      <c r="A964">
        <v>962</v>
      </c>
      <c r="B964">
        <v>722635.4471332524</v>
      </c>
      <c r="C964">
        <v>10115556.50302842</v>
      </c>
    </row>
    <row r="965" spans="1:3">
      <c r="A965">
        <v>963</v>
      </c>
      <c r="B965">
        <v>722634.5163626438</v>
      </c>
      <c r="C965">
        <v>10115555.76708855</v>
      </c>
    </row>
    <row r="966" spans="1:3">
      <c r="A966">
        <v>964</v>
      </c>
      <c r="B966">
        <v>722636.8180964728</v>
      </c>
      <c r="C966">
        <v>10115556.94373804</v>
      </c>
    </row>
    <row r="967" spans="1:3">
      <c r="A967">
        <v>965</v>
      </c>
      <c r="B967">
        <v>722631.7778815918</v>
      </c>
      <c r="C967">
        <v>10115554.16565978</v>
      </c>
    </row>
    <row r="968" spans="1:3">
      <c r="A968">
        <v>966</v>
      </c>
      <c r="B968">
        <v>722636.5682427794</v>
      </c>
      <c r="C968">
        <v>10115556.8024279</v>
      </c>
    </row>
    <row r="969" spans="1:3">
      <c r="A969">
        <v>967</v>
      </c>
      <c r="B969">
        <v>722630.4108792985</v>
      </c>
      <c r="C969">
        <v>10115553.73632294</v>
      </c>
    </row>
    <row r="970" spans="1:3">
      <c r="A970">
        <v>968</v>
      </c>
      <c r="B970">
        <v>722635.7089444475</v>
      </c>
      <c r="C970">
        <v>10115556.46759351</v>
      </c>
    </row>
    <row r="971" spans="1:3">
      <c r="A971">
        <v>969</v>
      </c>
      <c r="B971">
        <v>722629.2885852242</v>
      </c>
      <c r="C971">
        <v>10115552.86997195</v>
      </c>
    </row>
    <row r="972" spans="1:3">
      <c r="A972">
        <v>970</v>
      </c>
      <c r="B972">
        <v>722631.8940964519</v>
      </c>
      <c r="C972">
        <v>10115554.25951314</v>
      </c>
    </row>
    <row r="973" spans="1:3">
      <c r="A973">
        <v>971</v>
      </c>
      <c r="B973">
        <v>722626.7202242928</v>
      </c>
      <c r="C973">
        <v>10115551.37512093</v>
      </c>
    </row>
    <row r="974" spans="1:3">
      <c r="A974">
        <v>972</v>
      </c>
      <c r="B974">
        <v>722630.5911746402</v>
      </c>
      <c r="C974">
        <v>10115553.68379856</v>
      </c>
    </row>
    <row r="975" spans="1:3">
      <c r="A975">
        <v>973</v>
      </c>
      <c r="B975">
        <v>722621.6514157174</v>
      </c>
      <c r="C975">
        <v>10115548.78129565</v>
      </c>
    </row>
    <row r="976" spans="1:3">
      <c r="A976">
        <v>974</v>
      </c>
      <c r="B976">
        <v>722621.6102079561</v>
      </c>
      <c r="C976">
        <v>10115548.87772212</v>
      </c>
    </row>
    <row r="977" spans="1:3">
      <c r="A977">
        <v>975</v>
      </c>
      <c r="B977">
        <v>722622.7560559161</v>
      </c>
      <c r="C977">
        <v>10115549.42158115</v>
      </c>
    </row>
    <row r="978" spans="1:3">
      <c r="A978">
        <v>976</v>
      </c>
      <c r="B978">
        <v>722619.9452985217</v>
      </c>
      <c r="C978">
        <v>10115547.80795409</v>
      </c>
    </row>
    <row r="979" spans="1:3">
      <c r="A979">
        <v>977</v>
      </c>
      <c r="B979">
        <v>722626.223550916</v>
      </c>
      <c r="C979">
        <v>10115551.16777897</v>
      </c>
    </row>
    <row r="980" spans="1:3">
      <c r="A980">
        <v>978</v>
      </c>
      <c r="B980">
        <v>722629.0572155274</v>
      </c>
      <c r="C980">
        <v>10115552.56541311</v>
      </c>
    </row>
    <row r="981" spans="1:3">
      <c r="A981">
        <v>979</v>
      </c>
      <c r="B981">
        <v>722627.5682281462</v>
      </c>
      <c r="C981">
        <v>10115551.98374677</v>
      </c>
    </row>
    <row r="982" spans="1:3">
      <c r="A982">
        <v>980</v>
      </c>
      <c r="B982">
        <v>722625.2926218021</v>
      </c>
      <c r="C982">
        <v>10115550.78414082</v>
      </c>
    </row>
    <row r="983" spans="1:3">
      <c r="A983">
        <v>981</v>
      </c>
      <c r="B983">
        <v>722624.5369036663</v>
      </c>
      <c r="C983">
        <v>10115549.98302004</v>
      </c>
    </row>
    <row r="984" spans="1:3">
      <c r="A984">
        <v>982</v>
      </c>
      <c r="B984">
        <v>722625.173471216</v>
      </c>
      <c r="C984">
        <v>10115550.16113309</v>
      </c>
    </row>
    <row r="985" spans="1:3">
      <c r="A985">
        <v>983</v>
      </c>
      <c r="B985">
        <v>722626.1084195297</v>
      </c>
      <c r="C985">
        <v>10115550.86001272</v>
      </c>
    </row>
    <row r="986" spans="1:3">
      <c r="A986">
        <v>984</v>
      </c>
      <c r="B986">
        <v>722623.1058477015</v>
      </c>
      <c r="C986">
        <v>10115549.30821472</v>
      </c>
    </row>
    <row r="987" spans="1:3">
      <c r="A987">
        <v>985</v>
      </c>
      <c r="B987">
        <v>722621.3452508301</v>
      </c>
      <c r="C987">
        <v>10115548.24886615</v>
      </c>
    </row>
    <row r="988" spans="1:3">
      <c r="A988">
        <v>986</v>
      </c>
      <c r="B988">
        <v>722624.1247570661</v>
      </c>
      <c r="C988">
        <v>10115549.55688713</v>
      </c>
    </row>
    <row r="989" spans="1:3">
      <c r="A989">
        <v>987</v>
      </c>
      <c r="B989">
        <v>722622.4642956922</v>
      </c>
      <c r="C989">
        <v>10115548.72853227</v>
      </c>
    </row>
    <row r="990" spans="1:3">
      <c r="A990">
        <v>988</v>
      </c>
      <c r="B990">
        <v>722626.4207735726</v>
      </c>
      <c r="C990">
        <v>10115550.67562928</v>
      </c>
    </row>
    <row r="991" spans="1:3">
      <c r="A991">
        <v>989</v>
      </c>
      <c r="B991">
        <v>722623.5798223143</v>
      </c>
      <c r="C991">
        <v>10115549.27188116</v>
      </c>
    </row>
    <row r="992" spans="1:3">
      <c r="A992">
        <v>990</v>
      </c>
      <c r="B992">
        <v>722624.8941046641</v>
      </c>
      <c r="C992">
        <v>10115550.05554454</v>
      </c>
    </row>
    <row r="993" spans="1:3">
      <c r="A993">
        <v>991</v>
      </c>
      <c r="B993">
        <v>722622.9386122351</v>
      </c>
      <c r="C993">
        <v>10115548.82782338</v>
      </c>
    </row>
    <row r="994" spans="1:3">
      <c r="A994">
        <v>992</v>
      </c>
      <c r="B994">
        <v>722620.4506862735</v>
      </c>
      <c r="C994">
        <v>10115547.2609186</v>
      </c>
    </row>
    <row r="995" spans="1:3">
      <c r="A995">
        <v>993</v>
      </c>
      <c r="B995">
        <v>722619.1474513074</v>
      </c>
      <c r="C995">
        <v>10115546.80000961</v>
      </c>
    </row>
    <row r="996" spans="1:3">
      <c r="A996">
        <v>994</v>
      </c>
      <c r="B996">
        <v>722625.6757767648</v>
      </c>
      <c r="C996">
        <v>10115550.20014405</v>
      </c>
    </row>
    <row r="997" spans="1:3">
      <c r="A997">
        <v>995</v>
      </c>
      <c r="B997">
        <v>722620.8801647836</v>
      </c>
      <c r="C997">
        <v>10115547.73963311</v>
      </c>
    </row>
    <row r="998" spans="1:3">
      <c r="A998">
        <v>996</v>
      </c>
      <c r="B998">
        <v>722618.7316892988</v>
      </c>
      <c r="C998">
        <v>10115546.47720589</v>
      </c>
    </row>
    <row r="999" spans="1:3">
      <c r="A999">
        <v>997</v>
      </c>
      <c r="B999">
        <v>722621.7621785187</v>
      </c>
      <c r="C999">
        <v>10115548.24501299</v>
      </c>
    </row>
    <row r="1000" spans="1:3">
      <c r="A1000">
        <v>998</v>
      </c>
      <c r="B1000">
        <v>722615.034143476</v>
      </c>
      <c r="C1000">
        <v>10115544.60489644</v>
      </c>
    </row>
    <row r="1001" spans="1:3">
      <c r="A1001">
        <v>999</v>
      </c>
      <c r="B1001">
        <v>722623.7550384788</v>
      </c>
      <c r="C1001">
        <v>10115549.12832139</v>
      </c>
    </row>
    <row r="1002" spans="1:3">
      <c r="A1002">
        <v>1000</v>
      </c>
      <c r="B1002">
        <v>722623.1140623194</v>
      </c>
      <c r="C1002">
        <v>10115548.81531988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86758972.59349155</v>
      </c>
      <c r="C2">
        <v>0</v>
      </c>
    </row>
    <row r="3" spans="1:3">
      <c r="A3">
        <v>1</v>
      </c>
      <c r="B3">
        <v>584626781.1292746</v>
      </c>
      <c r="C3">
        <v>7146160.567431859</v>
      </c>
    </row>
    <row r="4" spans="1:3">
      <c r="A4">
        <v>2</v>
      </c>
      <c r="B4">
        <v>580562103.4889755</v>
      </c>
      <c r="C4">
        <v>7125409.542547503</v>
      </c>
    </row>
    <row r="5" spans="1:3">
      <c r="A5">
        <v>3</v>
      </c>
      <c r="B5">
        <v>576546501.33162</v>
      </c>
      <c r="C5">
        <v>7104577.488789679</v>
      </c>
    </row>
    <row r="6" spans="1:3">
      <c r="A6">
        <v>4</v>
      </c>
      <c r="B6">
        <v>572586793.5631509</v>
      </c>
      <c r="C6">
        <v>7083682.334431566</v>
      </c>
    </row>
    <row r="7" spans="1:3">
      <c r="A7">
        <v>5</v>
      </c>
      <c r="B7">
        <v>568650797.069813</v>
      </c>
      <c r="C7">
        <v>7062738.466883372</v>
      </c>
    </row>
    <row r="8" spans="1:3">
      <c r="A8">
        <v>6</v>
      </c>
      <c r="B8">
        <v>564714839.9525075</v>
      </c>
      <c r="C8">
        <v>7041757.798905262</v>
      </c>
    </row>
    <row r="9" spans="1:3">
      <c r="A9">
        <v>7</v>
      </c>
      <c r="B9">
        <v>560770787.1855292</v>
      </c>
      <c r="C9">
        <v>7020750.518871489</v>
      </c>
    </row>
    <row r="10" spans="1:3">
      <c r="A10">
        <v>8</v>
      </c>
      <c r="B10">
        <v>556849041.8302915</v>
      </c>
      <c r="C10">
        <v>6999725.643038962</v>
      </c>
    </row>
    <row r="11" spans="1:3">
      <c r="A11">
        <v>9</v>
      </c>
      <c r="B11">
        <v>552979805.187282</v>
      </c>
      <c r="C11">
        <v>6978691.444404021</v>
      </c>
    </row>
    <row r="12" spans="1:3">
      <c r="A12">
        <v>10</v>
      </c>
      <c r="B12">
        <v>549136177.6048944</v>
      </c>
      <c r="C12">
        <v>6957655.808306695</v>
      </c>
    </row>
    <row r="13" spans="1:3">
      <c r="A13">
        <v>11</v>
      </c>
      <c r="B13">
        <v>545292732.0758328</v>
      </c>
      <c r="C13">
        <v>6936626.551552462</v>
      </c>
    </row>
    <row r="14" spans="1:3">
      <c r="A14">
        <v>12</v>
      </c>
      <c r="B14">
        <v>541092472.3019426</v>
      </c>
      <c r="C14">
        <v>6912618.811388317</v>
      </c>
    </row>
    <row r="15" spans="1:3">
      <c r="A15">
        <v>13</v>
      </c>
      <c r="B15">
        <v>536938338.9225475</v>
      </c>
      <c r="C15">
        <v>6888555.835426656</v>
      </c>
    </row>
    <row r="16" spans="1:3">
      <c r="A16">
        <v>14</v>
      </c>
      <c r="B16">
        <v>532860371.1402626</v>
      </c>
      <c r="C16">
        <v>6864404.368798753</v>
      </c>
    </row>
    <row r="17" spans="1:3">
      <c r="A17">
        <v>15</v>
      </c>
      <c r="B17">
        <v>528899532.8620718</v>
      </c>
      <c r="C17">
        <v>6840123.458910738</v>
      </c>
    </row>
    <row r="18" spans="1:3">
      <c r="A18">
        <v>16</v>
      </c>
      <c r="B18">
        <v>309034129.9208184</v>
      </c>
      <c r="C18">
        <v>4159975.324961206</v>
      </c>
    </row>
    <row r="19" spans="1:3">
      <c r="A19">
        <v>17</v>
      </c>
      <c r="B19">
        <v>235129451.4441475</v>
      </c>
      <c r="C19">
        <v>3265656.984244401</v>
      </c>
    </row>
    <row r="20" spans="1:3">
      <c r="A20">
        <v>18</v>
      </c>
      <c r="B20">
        <v>215420678.0331116</v>
      </c>
      <c r="C20">
        <v>3040838.846228869</v>
      </c>
    </row>
    <row r="21" spans="1:3">
      <c r="A21">
        <v>19</v>
      </c>
      <c r="B21">
        <v>201102460.2520338</v>
      </c>
      <c r="C21">
        <v>2880360.111771726</v>
      </c>
    </row>
    <row r="22" spans="1:3">
      <c r="A22">
        <v>20</v>
      </c>
      <c r="B22">
        <v>200597177.880706</v>
      </c>
      <c r="C22">
        <v>2880854.177573079</v>
      </c>
    </row>
    <row r="23" spans="1:3">
      <c r="A23">
        <v>21</v>
      </c>
      <c r="B23">
        <v>189837778.3856842</v>
      </c>
      <c r="C23">
        <v>2761334.614361272</v>
      </c>
    </row>
    <row r="24" spans="1:3">
      <c r="A24">
        <v>22</v>
      </c>
      <c r="B24">
        <v>189303286.8917974</v>
      </c>
      <c r="C24">
        <v>2761276.702453942</v>
      </c>
    </row>
    <row r="25" spans="1:3">
      <c r="A25">
        <v>23</v>
      </c>
      <c r="B25">
        <v>180934486.2884116</v>
      </c>
      <c r="C25">
        <v>2669213.443846833</v>
      </c>
    </row>
    <row r="26" spans="1:3">
      <c r="A26">
        <v>24</v>
      </c>
      <c r="B26">
        <v>180384125.0321243</v>
      </c>
      <c r="C26">
        <v>2668756.083638091</v>
      </c>
    </row>
    <row r="27" spans="1:3">
      <c r="A27">
        <v>25</v>
      </c>
      <c r="B27">
        <v>173633826.9675583</v>
      </c>
      <c r="C27">
        <v>2594873.558867109</v>
      </c>
    </row>
    <row r="28" spans="1:3">
      <c r="A28">
        <v>26</v>
      </c>
      <c r="B28">
        <v>173070346.8157797</v>
      </c>
      <c r="C28">
        <v>2594142.713279969</v>
      </c>
    </row>
    <row r="29" spans="1:3">
      <c r="A29">
        <v>27</v>
      </c>
      <c r="B29">
        <v>167541920.2380553</v>
      </c>
      <c r="C29">
        <v>2533919.787002445</v>
      </c>
    </row>
    <row r="30" spans="1:3">
      <c r="A30">
        <v>28</v>
      </c>
      <c r="B30">
        <v>166966653.126406</v>
      </c>
      <c r="C30">
        <v>2532998.067833152</v>
      </c>
    </row>
    <row r="31" spans="1:3">
      <c r="A31">
        <v>29</v>
      </c>
      <c r="B31">
        <v>162356603.2272112</v>
      </c>
      <c r="C31">
        <v>2482956.762637525</v>
      </c>
    </row>
    <row r="32" spans="1:3">
      <c r="A32">
        <v>30</v>
      </c>
      <c r="B32">
        <v>161771346.2080204</v>
      </c>
      <c r="C32">
        <v>2481896.676573824</v>
      </c>
    </row>
    <row r="33" spans="1:3">
      <c r="A33">
        <v>31</v>
      </c>
      <c r="B33">
        <v>157870894.3189077</v>
      </c>
      <c r="C33">
        <v>2439683.030457247</v>
      </c>
    </row>
    <row r="34" spans="1:3">
      <c r="A34">
        <v>32</v>
      </c>
      <c r="B34">
        <v>153985012.676976</v>
      </c>
      <c r="C34">
        <v>2384217.370457195</v>
      </c>
    </row>
    <row r="35" spans="1:3">
      <c r="A35">
        <v>33</v>
      </c>
      <c r="B35">
        <v>141954749.1377654</v>
      </c>
      <c r="C35">
        <v>2256203.474647498</v>
      </c>
    </row>
    <row r="36" spans="1:3">
      <c r="A36">
        <v>34</v>
      </c>
      <c r="B36">
        <v>135157672.7344372</v>
      </c>
      <c r="C36">
        <v>2181688.317367364</v>
      </c>
    </row>
    <row r="37" spans="1:3">
      <c r="A37">
        <v>35</v>
      </c>
      <c r="B37">
        <v>129312551.0496355</v>
      </c>
      <c r="C37">
        <v>2118292.286904319</v>
      </c>
    </row>
    <row r="38" spans="1:3">
      <c r="A38">
        <v>36</v>
      </c>
      <c r="B38">
        <v>126988170.4392039</v>
      </c>
      <c r="C38">
        <v>2099891.542167395</v>
      </c>
    </row>
    <row r="39" spans="1:3">
      <c r="A39">
        <v>37</v>
      </c>
      <c r="B39">
        <v>126770621.3749303</v>
      </c>
      <c r="C39">
        <v>2100988.789314843</v>
      </c>
    </row>
    <row r="40" spans="1:3">
      <c r="A40">
        <v>38</v>
      </c>
      <c r="B40">
        <v>122646583.2519388</v>
      </c>
      <c r="C40">
        <v>2053774.369551081</v>
      </c>
    </row>
    <row r="41" spans="1:3">
      <c r="A41">
        <v>39</v>
      </c>
      <c r="B41">
        <v>118979298.5455006</v>
      </c>
      <c r="C41">
        <v>2016271.967872831</v>
      </c>
    </row>
    <row r="42" spans="1:3">
      <c r="A42">
        <v>40</v>
      </c>
      <c r="B42">
        <v>116199853.2774584</v>
      </c>
      <c r="C42">
        <v>2004888.685284778</v>
      </c>
    </row>
    <row r="43" spans="1:3">
      <c r="A43">
        <v>41</v>
      </c>
      <c r="B43">
        <v>115988790.0601184</v>
      </c>
      <c r="C43">
        <v>2005906.047091686</v>
      </c>
    </row>
    <row r="44" spans="1:3">
      <c r="A44">
        <v>42</v>
      </c>
      <c r="B44">
        <v>113202021.6636648</v>
      </c>
      <c r="C44">
        <v>1977544.002421542</v>
      </c>
    </row>
    <row r="45" spans="1:3">
      <c r="A45">
        <v>43</v>
      </c>
      <c r="B45">
        <v>113525968.3081539</v>
      </c>
      <c r="C45">
        <v>1972780.003849387</v>
      </c>
    </row>
    <row r="46" spans="1:3">
      <c r="A46">
        <v>44</v>
      </c>
      <c r="B46">
        <v>113007116.9497304</v>
      </c>
      <c r="C46">
        <v>1978584.342158611</v>
      </c>
    </row>
    <row r="47" spans="1:3">
      <c r="A47">
        <v>45</v>
      </c>
      <c r="B47">
        <v>110890692.9131281</v>
      </c>
      <c r="C47">
        <v>1956200.91062883</v>
      </c>
    </row>
    <row r="48" spans="1:3">
      <c r="A48">
        <v>46</v>
      </c>
      <c r="B48">
        <v>110701573.2440855</v>
      </c>
      <c r="C48">
        <v>1958376.248731102</v>
      </c>
    </row>
    <row r="49" spans="1:3">
      <c r="A49">
        <v>47</v>
      </c>
      <c r="B49">
        <v>109520752.0927199</v>
      </c>
      <c r="C49">
        <v>1951573.991616029</v>
      </c>
    </row>
    <row r="50" spans="1:3">
      <c r="A50">
        <v>48</v>
      </c>
      <c r="B50">
        <v>109349943.4448262</v>
      </c>
      <c r="C50">
        <v>1949364.109678175</v>
      </c>
    </row>
    <row r="51" spans="1:3">
      <c r="A51">
        <v>49</v>
      </c>
      <c r="B51">
        <v>105045230.6885423</v>
      </c>
      <c r="C51">
        <v>1912225.356784754</v>
      </c>
    </row>
    <row r="52" spans="1:3">
      <c r="A52">
        <v>50</v>
      </c>
      <c r="B52">
        <v>102028058.7687177</v>
      </c>
      <c r="C52">
        <v>1887863.208815851</v>
      </c>
    </row>
    <row r="53" spans="1:3">
      <c r="A53">
        <v>51</v>
      </c>
      <c r="B53">
        <v>98987862.00115891</v>
      </c>
      <c r="C53">
        <v>1865359.747530334</v>
      </c>
    </row>
    <row r="54" spans="1:3">
      <c r="A54">
        <v>52</v>
      </c>
      <c r="B54">
        <v>97651356.89501025</v>
      </c>
      <c r="C54">
        <v>1852018.260981666</v>
      </c>
    </row>
    <row r="55" spans="1:3">
      <c r="A55">
        <v>53</v>
      </c>
      <c r="B55">
        <v>96437431.95601803</v>
      </c>
      <c r="C55">
        <v>1848432.104698452</v>
      </c>
    </row>
    <row r="56" spans="1:3">
      <c r="A56">
        <v>54</v>
      </c>
      <c r="B56">
        <v>96425477.76468545</v>
      </c>
      <c r="C56">
        <v>1848203.682264235</v>
      </c>
    </row>
    <row r="57" spans="1:3">
      <c r="A57">
        <v>55</v>
      </c>
      <c r="B57">
        <v>93563482.91081257</v>
      </c>
      <c r="C57">
        <v>1830198.720577607</v>
      </c>
    </row>
    <row r="58" spans="1:3">
      <c r="A58">
        <v>56</v>
      </c>
      <c r="B58">
        <v>91994471.88610426</v>
      </c>
      <c r="C58">
        <v>1811556.041023383</v>
      </c>
    </row>
    <row r="59" spans="1:3">
      <c r="A59">
        <v>57</v>
      </c>
      <c r="B59">
        <v>91275647.54685262</v>
      </c>
      <c r="C59">
        <v>1811180.837628195</v>
      </c>
    </row>
    <row r="60" spans="1:3">
      <c r="A60">
        <v>58</v>
      </c>
      <c r="B60">
        <v>91358105.63967319</v>
      </c>
      <c r="C60">
        <v>1813700.984185756</v>
      </c>
    </row>
    <row r="61" spans="1:3">
      <c r="A61">
        <v>59</v>
      </c>
      <c r="B61">
        <v>89618917.23775217</v>
      </c>
      <c r="C61">
        <v>1800825.406395609</v>
      </c>
    </row>
    <row r="62" spans="1:3">
      <c r="A62">
        <v>60</v>
      </c>
      <c r="B62">
        <v>88439133.98307763</v>
      </c>
      <c r="C62">
        <v>1793982.707467584</v>
      </c>
    </row>
    <row r="63" spans="1:3">
      <c r="A63">
        <v>61</v>
      </c>
      <c r="B63">
        <v>87112642.16800071</v>
      </c>
      <c r="C63">
        <v>1789185.188515334</v>
      </c>
    </row>
    <row r="64" spans="1:3">
      <c r="A64">
        <v>62</v>
      </c>
      <c r="B64">
        <v>86557564.53258221</v>
      </c>
      <c r="C64">
        <v>1790294.141564105</v>
      </c>
    </row>
    <row r="65" spans="1:3">
      <c r="A65">
        <v>63</v>
      </c>
      <c r="B65">
        <v>86625350.12494016</v>
      </c>
      <c r="C65">
        <v>1788887.481730125</v>
      </c>
    </row>
    <row r="66" spans="1:3">
      <c r="A66">
        <v>64</v>
      </c>
      <c r="B66">
        <v>85209848.874081</v>
      </c>
      <c r="C66">
        <v>1785039.139520069</v>
      </c>
    </row>
    <row r="67" spans="1:3">
      <c r="A67">
        <v>65</v>
      </c>
      <c r="B67">
        <v>83519943.90113632</v>
      </c>
      <c r="C67">
        <v>1775353.034373038</v>
      </c>
    </row>
    <row r="68" spans="1:3">
      <c r="A68">
        <v>66</v>
      </c>
      <c r="B68">
        <v>82062573.11772531</v>
      </c>
      <c r="C68">
        <v>1769151.645902665</v>
      </c>
    </row>
    <row r="69" spans="1:3">
      <c r="A69">
        <v>67</v>
      </c>
      <c r="B69">
        <v>80548804.40532073</v>
      </c>
      <c r="C69">
        <v>1762583.747555735</v>
      </c>
    </row>
    <row r="70" spans="1:3">
      <c r="A70">
        <v>68</v>
      </c>
      <c r="B70">
        <v>79818245.4185098</v>
      </c>
      <c r="C70">
        <v>1762218.540959286</v>
      </c>
    </row>
    <row r="71" spans="1:3">
      <c r="A71">
        <v>69</v>
      </c>
      <c r="B71">
        <v>79264993.11594804</v>
      </c>
      <c r="C71">
        <v>1756771.635300688</v>
      </c>
    </row>
    <row r="72" spans="1:3">
      <c r="A72">
        <v>70</v>
      </c>
      <c r="B72">
        <v>79285448.43709598</v>
      </c>
      <c r="C72">
        <v>1756817.728118955</v>
      </c>
    </row>
    <row r="73" spans="1:3">
      <c r="A73">
        <v>71</v>
      </c>
      <c r="B73">
        <v>77749538.70485716</v>
      </c>
      <c r="C73">
        <v>1750639.994489442</v>
      </c>
    </row>
    <row r="74" spans="1:3">
      <c r="A74">
        <v>72</v>
      </c>
      <c r="B74">
        <v>76688446.53759703</v>
      </c>
      <c r="C74">
        <v>1753446.656977182</v>
      </c>
    </row>
    <row r="75" spans="1:3">
      <c r="A75">
        <v>73</v>
      </c>
      <c r="B75">
        <v>76222872.55789377</v>
      </c>
      <c r="C75">
        <v>1749554.277507702</v>
      </c>
    </row>
    <row r="76" spans="1:3">
      <c r="A76">
        <v>74</v>
      </c>
      <c r="B76">
        <v>76242739.46087664</v>
      </c>
      <c r="C76">
        <v>1748261.593062845</v>
      </c>
    </row>
    <row r="77" spans="1:3">
      <c r="A77">
        <v>75</v>
      </c>
      <c r="B77">
        <v>75174967.72768167</v>
      </c>
      <c r="C77">
        <v>1748144.931429364</v>
      </c>
    </row>
    <row r="78" spans="1:3">
      <c r="A78">
        <v>76</v>
      </c>
      <c r="B78">
        <v>74431361.53988886</v>
      </c>
      <c r="C78">
        <v>1747186.845768588</v>
      </c>
    </row>
    <row r="79" spans="1:3">
      <c r="A79">
        <v>77</v>
      </c>
      <c r="B79">
        <v>73584918.86109832</v>
      </c>
      <c r="C79">
        <v>1744377.79878573</v>
      </c>
    </row>
    <row r="80" spans="1:3">
      <c r="A80">
        <v>78</v>
      </c>
      <c r="B80">
        <v>73251582.95128298</v>
      </c>
      <c r="C80">
        <v>1741082.789853648</v>
      </c>
    </row>
    <row r="81" spans="1:3">
      <c r="A81">
        <v>79</v>
      </c>
      <c r="B81">
        <v>73271820.05369937</v>
      </c>
      <c r="C81">
        <v>1742419.345588772</v>
      </c>
    </row>
    <row r="82" spans="1:3">
      <c r="A82">
        <v>80</v>
      </c>
      <c r="B82">
        <v>72392695.10519007</v>
      </c>
      <c r="C82">
        <v>1738982.951032262</v>
      </c>
    </row>
    <row r="83" spans="1:3">
      <c r="A83">
        <v>81</v>
      </c>
      <c r="B83">
        <v>71420364.80052337</v>
      </c>
      <c r="C83">
        <v>1739745.81621934</v>
      </c>
    </row>
    <row r="84" spans="1:3">
      <c r="A84">
        <v>82</v>
      </c>
      <c r="B84">
        <v>70585214.07342906</v>
      </c>
      <c r="C84">
        <v>1739618.543003836</v>
      </c>
    </row>
    <row r="85" spans="1:3">
      <c r="A85">
        <v>83</v>
      </c>
      <c r="B85">
        <v>69717577.93401982</v>
      </c>
      <c r="C85">
        <v>1740441.265123128</v>
      </c>
    </row>
    <row r="86" spans="1:3">
      <c r="A86">
        <v>84</v>
      </c>
      <c r="B86">
        <v>69300107.57756612</v>
      </c>
      <c r="C86">
        <v>1739036.301012519</v>
      </c>
    </row>
    <row r="87" spans="1:3">
      <c r="A87">
        <v>85</v>
      </c>
      <c r="B87">
        <v>68975610.49475797</v>
      </c>
      <c r="C87">
        <v>1742142.496042073</v>
      </c>
    </row>
    <row r="88" spans="1:3">
      <c r="A88">
        <v>86</v>
      </c>
      <c r="B88">
        <v>69004484.34082206</v>
      </c>
      <c r="C88">
        <v>1742284.596324058</v>
      </c>
    </row>
    <row r="89" spans="1:3">
      <c r="A89">
        <v>87</v>
      </c>
      <c r="B89">
        <v>68074783.99482279</v>
      </c>
      <c r="C89">
        <v>1744985.564881668</v>
      </c>
    </row>
    <row r="90" spans="1:3">
      <c r="A90">
        <v>88</v>
      </c>
      <c r="B90">
        <v>67375735.60959916</v>
      </c>
      <c r="C90">
        <v>1742437.755148607</v>
      </c>
    </row>
    <row r="91" spans="1:3">
      <c r="A91">
        <v>89</v>
      </c>
      <c r="B91">
        <v>67031870.92729727</v>
      </c>
      <c r="C91">
        <v>1745438.929555878</v>
      </c>
    </row>
    <row r="92" spans="1:3">
      <c r="A92">
        <v>90</v>
      </c>
      <c r="B92">
        <v>66631264.69413339</v>
      </c>
      <c r="C92">
        <v>1748100.518417045</v>
      </c>
    </row>
    <row r="93" spans="1:3">
      <c r="A93">
        <v>91</v>
      </c>
      <c r="B93">
        <v>65990190.27346827</v>
      </c>
      <c r="C93">
        <v>1748661.268367726</v>
      </c>
    </row>
    <row r="94" spans="1:3">
      <c r="A94">
        <v>92</v>
      </c>
      <c r="B94">
        <v>65470296.81307632</v>
      </c>
      <c r="C94">
        <v>1750194.220866515</v>
      </c>
    </row>
    <row r="95" spans="1:3">
      <c r="A95">
        <v>93</v>
      </c>
      <c r="B95">
        <v>64883194.27512163</v>
      </c>
      <c r="C95">
        <v>1753737.100202042</v>
      </c>
    </row>
    <row r="96" spans="1:3">
      <c r="A96">
        <v>94</v>
      </c>
      <c r="B96">
        <v>64636707.85608683</v>
      </c>
      <c r="C96">
        <v>1757222.025888562</v>
      </c>
    </row>
    <row r="97" spans="1:3">
      <c r="A97">
        <v>95</v>
      </c>
      <c r="B97">
        <v>64653107.07978292</v>
      </c>
      <c r="C97">
        <v>1756212.748111191</v>
      </c>
    </row>
    <row r="98" spans="1:3">
      <c r="A98">
        <v>96</v>
      </c>
      <c r="B98">
        <v>64073922.61544497</v>
      </c>
      <c r="C98">
        <v>1761177.266197368</v>
      </c>
    </row>
    <row r="99" spans="1:3">
      <c r="A99">
        <v>97</v>
      </c>
      <c r="B99">
        <v>63467695.26689063</v>
      </c>
      <c r="C99">
        <v>1763672.647217</v>
      </c>
    </row>
    <row r="100" spans="1:3">
      <c r="A100">
        <v>98</v>
      </c>
      <c r="B100">
        <v>62950669.55447829</v>
      </c>
      <c r="C100">
        <v>1767021.522232821</v>
      </c>
    </row>
    <row r="101" spans="1:3">
      <c r="A101">
        <v>99</v>
      </c>
      <c r="B101">
        <v>62418953.02148305</v>
      </c>
      <c r="C101">
        <v>1770315.413151359</v>
      </c>
    </row>
    <row r="102" spans="1:3">
      <c r="A102">
        <v>100</v>
      </c>
      <c r="B102">
        <v>62167399.46006709</v>
      </c>
      <c r="C102">
        <v>1773697.238914112</v>
      </c>
    </row>
    <row r="103" spans="1:3">
      <c r="A103">
        <v>101</v>
      </c>
      <c r="B103">
        <v>61979476.98664446</v>
      </c>
      <c r="C103">
        <v>1772754.910042123</v>
      </c>
    </row>
    <row r="104" spans="1:3">
      <c r="A104">
        <v>102</v>
      </c>
      <c r="B104">
        <v>61991375.73211112</v>
      </c>
      <c r="C104">
        <v>1772599.284536107</v>
      </c>
    </row>
    <row r="105" spans="1:3">
      <c r="A105">
        <v>103</v>
      </c>
      <c r="B105">
        <v>61406740.24353325</v>
      </c>
      <c r="C105">
        <v>1775877.42172882</v>
      </c>
    </row>
    <row r="106" spans="1:3">
      <c r="A106">
        <v>104</v>
      </c>
      <c r="B106">
        <v>60918645.54298647</v>
      </c>
      <c r="C106">
        <v>1783302.14507221</v>
      </c>
    </row>
    <row r="107" spans="1:3">
      <c r="A107">
        <v>105</v>
      </c>
      <c r="B107">
        <v>60660081.57140552</v>
      </c>
      <c r="C107">
        <v>1783909.491422311</v>
      </c>
    </row>
    <row r="108" spans="1:3">
      <c r="A108">
        <v>106</v>
      </c>
      <c r="B108">
        <v>60363856.79765437</v>
      </c>
      <c r="C108">
        <v>1785475.378127856</v>
      </c>
    </row>
    <row r="109" spans="1:3">
      <c r="A109">
        <v>107</v>
      </c>
      <c r="B109">
        <v>59910212.31516878</v>
      </c>
      <c r="C109">
        <v>1791300.152429287</v>
      </c>
    </row>
    <row r="110" spans="1:3">
      <c r="A110">
        <v>108</v>
      </c>
      <c r="B110">
        <v>59533718.83824074</v>
      </c>
      <c r="C110">
        <v>1795776.313737105</v>
      </c>
    </row>
    <row r="111" spans="1:3">
      <c r="A111">
        <v>109</v>
      </c>
      <c r="B111">
        <v>59123919.74157292</v>
      </c>
      <c r="C111">
        <v>1799644.361390023</v>
      </c>
    </row>
    <row r="112" spans="1:3">
      <c r="A112">
        <v>110</v>
      </c>
      <c r="B112">
        <v>58896131.83093078</v>
      </c>
      <c r="C112">
        <v>1804553.435497567</v>
      </c>
    </row>
    <row r="113" spans="1:3">
      <c r="A113">
        <v>111</v>
      </c>
      <c r="B113">
        <v>58723854.79717255</v>
      </c>
      <c r="C113">
        <v>1804569.298974776</v>
      </c>
    </row>
    <row r="114" spans="1:3">
      <c r="A114">
        <v>112</v>
      </c>
      <c r="B114">
        <v>58731680.3458457</v>
      </c>
      <c r="C114">
        <v>1805398.778200334</v>
      </c>
    </row>
    <row r="115" spans="1:3">
      <c r="A115">
        <v>113</v>
      </c>
      <c r="B115">
        <v>58349033.97984268</v>
      </c>
      <c r="C115">
        <v>1808207.717912256</v>
      </c>
    </row>
    <row r="116" spans="1:3">
      <c r="A116">
        <v>114</v>
      </c>
      <c r="B116">
        <v>57950864.57811171</v>
      </c>
      <c r="C116">
        <v>1814267.356594921</v>
      </c>
    </row>
    <row r="117" spans="1:3">
      <c r="A117">
        <v>115</v>
      </c>
      <c r="B117">
        <v>57614244.66112736</v>
      </c>
      <c r="C117">
        <v>1818871.786484225</v>
      </c>
    </row>
    <row r="118" spans="1:3">
      <c r="A118">
        <v>116</v>
      </c>
      <c r="B118">
        <v>57270682.30626728</v>
      </c>
      <c r="C118">
        <v>1824254.367850906</v>
      </c>
    </row>
    <row r="119" spans="1:3">
      <c r="A119">
        <v>117</v>
      </c>
      <c r="B119">
        <v>57111089.92638336</v>
      </c>
      <c r="C119">
        <v>1825298.232228163</v>
      </c>
    </row>
    <row r="120" spans="1:3">
      <c r="A120">
        <v>118</v>
      </c>
      <c r="B120">
        <v>56994227.96027935</v>
      </c>
      <c r="C120">
        <v>1829274.763711156</v>
      </c>
    </row>
    <row r="121" spans="1:3">
      <c r="A121">
        <v>119</v>
      </c>
      <c r="B121">
        <v>57000529.87203214</v>
      </c>
      <c r="C121">
        <v>1829384.713254303</v>
      </c>
    </row>
    <row r="122" spans="1:3">
      <c r="A122">
        <v>120</v>
      </c>
      <c r="B122">
        <v>56615006.15487215</v>
      </c>
      <c r="C122">
        <v>1837017.474211174</v>
      </c>
    </row>
    <row r="123" spans="1:3">
      <c r="A123">
        <v>121</v>
      </c>
      <c r="B123">
        <v>56273308.93440857</v>
      </c>
      <c r="C123">
        <v>1840243.158496959</v>
      </c>
    </row>
    <row r="124" spans="1:3">
      <c r="A124">
        <v>122</v>
      </c>
      <c r="B124">
        <v>56079687.24558545</v>
      </c>
      <c r="C124">
        <v>1845271.916611587</v>
      </c>
    </row>
    <row r="125" spans="1:3">
      <c r="A125">
        <v>123</v>
      </c>
      <c r="B125">
        <v>55746134.22717445</v>
      </c>
      <c r="C125">
        <v>1851440.851224602</v>
      </c>
    </row>
    <row r="126" spans="1:3">
      <c r="A126">
        <v>124</v>
      </c>
      <c r="B126">
        <v>55459584.96182456</v>
      </c>
      <c r="C126">
        <v>1856631.501483951</v>
      </c>
    </row>
    <row r="127" spans="1:3">
      <c r="A127">
        <v>125</v>
      </c>
      <c r="B127">
        <v>55148569.45527048</v>
      </c>
      <c r="C127">
        <v>1863598.514457923</v>
      </c>
    </row>
    <row r="128" spans="1:3">
      <c r="A128">
        <v>126</v>
      </c>
      <c r="B128">
        <v>54964025.93289729</v>
      </c>
      <c r="C128">
        <v>1865576.551064265</v>
      </c>
    </row>
    <row r="129" spans="1:3">
      <c r="A129">
        <v>127</v>
      </c>
      <c r="B129">
        <v>54823108.17094491</v>
      </c>
      <c r="C129">
        <v>1870539.547078028</v>
      </c>
    </row>
    <row r="130" spans="1:3">
      <c r="A130">
        <v>128</v>
      </c>
      <c r="B130">
        <v>54641466.87887592</v>
      </c>
      <c r="C130">
        <v>1874176.066028049</v>
      </c>
    </row>
    <row r="131" spans="1:3">
      <c r="A131">
        <v>129</v>
      </c>
      <c r="B131">
        <v>54386617.60614531</v>
      </c>
      <c r="C131">
        <v>1881535.946268016</v>
      </c>
    </row>
    <row r="132" spans="1:3">
      <c r="A132">
        <v>130</v>
      </c>
      <c r="B132">
        <v>54102054.76831065</v>
      </c>
      <c r="C132">
        <v>1887683.194443968</v>
      </c>
    </row>
    <row r="133" spans="1:3">
      <c r="A133">
        <v>131</v>
      </c>
      <c r="B133">
        <v>53863246.4047158</v>
      </c>
      <c r="C133">
        <v>1893737.243185873</v>
      </c>
    </row>
    <row r="134" spans="1:3">
      <c r="A134">
        <v>132</v>
      </c>
      <c r="B134">
        <v>53624263.09200163</v>
      </c>
      <c r="C134">
        <v>1899605.998215718</v>
      </c>
    </row>
    <row r="135" spans="1:3">
      <c r="A135">
        <v>133</v>
      </c>
      <c r="B135">
        <v>53515877.45871645</v>
      </c>
      <c r="C135">
        <v>1903801.249702942</v>
      </c>
    </row>
    <row r="136" spans="1:3">
      <c r="A136">
        <v>134</v>
      </c>
      <c r="B136">
        <v>53437835.91726521</v>
      </c>
      <c r="C136">
        <v>1903859.44231568</v>
      </c>
    </row>
    <row r="137" spans="1:3">
      <c r="A137">
        <v>135</v>
      </c>
      <c r="B137">
        <v>53441342.77576421</v>
      </c>
      <c r="C137">
        <v>1903648.201846753</v>
      </c>
    </row>
    <row r="138" spans="1:3">
      <c r="A138">
        <v>136</v>
      </c>
      <c r="B138">
        <v>53175310.72002415</v>
      </c>
      <c r="C138">
        <v>1909439.819157365</v>
      </c>
    </row>
    <row r="139" spans="1:3">
      <c r="A139">
        <v>137</v>
      </c>
      <c r="B139">
        <v>52935249.51280831</v>
      </c>
      <c r="C139">
        <v>1918742.505579405</v>
      </c>
    </row>
    <row r="140" spans="1:3">
      <c r="A140">
        <v>138</v>
      </c>
      <c r="B140">
        <v>52798173.98312263</v>
      </c>
      <c r="C140">
        <v>1921280.570726326</v>
      </c>
    </row>
    <row r="141" spans="1:3">
      <c r="A141">
        <v>139</v>
      </c>
      <c r="B141">
        <v>52559676.19697832</v>
      </c>
      <c r="C141">
        <v>1928484.861618718</v>
      </c>
    </row>
    <row r="142" spans="1:3">
      <c r="A142">
        <v>140</v>
      </c>
      <c r="B142">
        <v>52348179.66207</v>
      </c>
      <c r="C142">
        <v>1935451.513166687</v>
      </c>
    </row>
    <row r="143" spans="1:3">
      <c r="A143">
        <v>141</v>
      </c>
      <c r="B143">
        <v>52115263.42460757</v>
      </c>
      <c r="C143">
        <v>1942376.917062063</v>
      </c>
    </row>
    <row r="144" spans="1:3">
      <c r="A144">
        <v>142</v>
      </c>
      <c r="B144">
        <v>51965695.95926284</v>
      </c>
      <c r="C144">
        <v>1949072.368600858</v>
      </c>
    </row>
    <row r="145" spans="1:3">
      <c r="A145">
        <v>143</v>
      </c>
      <c r="B145">
        <v>51850996.29331557</v>
      </c>
      <c r="C145">
        <v>1951146.900440936</v>
      </c>
    </row>
    <row r="146" spans="1:3">
      <c r="A146">
        <v>144</v>
      </c>
      <c r="B146">
        <v>51707197.7064437</v>
      </c>
      <c r="C146">
        <v>1956491.944537742</v>
      </c>
    </row>
    <row r="147" spans="1:3">
      <c r="A147">
        <v>145</v>
      </c>
      <c r="B147">
        <v>51513185.79848874</v>
      </c>
      <c r="C147">
        <v>1961922.406051204</v>
      </c>
    </row>
    <row r="148" spans="1:3">
      <c r="A148">
        <v>146</v>
      </c>
      <c r="B148">
        <v>51301174.0703176</v>
      </c>
      <c r="C148">
        <v>1970151.068407195</v>
      </c>
    </row>
    <row r="149" spans="1:3">
      <c r="A149">
        <v>147</v>
      </c>
      <c r="B149">
        <v>51121330.34297549</v>
      </c>
      <c r="C149">
        <v>1976726.124127169</v>
      </c>
    </row>
    <row r="150" spans="1:3">
      <c r="A150">
        <v>148</v>
      </c>
      <c r="B150">
        <v>50943697.66951981</v>
      </c>
      <c r="C150">
        <v>1983782.368813838</v>
      </c>
    </row>
    <row r="151" spans="1:3">
      <c r="A151">
        <v>149</v>
      </c>
      <c r="B151">
        <v>50816177.53141288</v>
      </c>
      <c r="C151">
        <v>1989800.831901296</v>
      </c>
    </row>
    <row r="152" spans="1:3">
      <c r="A152">
        <v>150</v>
      </c>
      <c r="B152">
        <v>50734610.75862399</v>
      </c>
      <c r="C152">
        <v>1991774.77859519</v>
      </c>
    </row>
    <row r="153" spans="1:3">
      <c r="A153">
        <v>151</v>
      </c>
      <c r="B153">
        <v>50623227.61002262</v>
      </c>
      <c r="C153">
        <v>1998542.732595842</v>
      </c>
    </row>
    <row r="154" spans="1:3">
      <c r="A154">
        <v>152</v>
      </c>
      <c r="B154">
        <v>50453068.87739001</v>
      </c>
      <c r="C154">
        <v>2006880.19111198</v>
      </c>
    </row>
    <row r="155" spans="1:3">
      <c r="A155">
        <v>153</v>
      </c>
      <c r="B155">
        <v>50281304.78805225</v>
      </c>
      <c r="C155">
        <v>2011759.339416003</v>
      </c>
    </row>
    <row r="156" spans="1:3">
      <c r="A156">
        <v>154</v>
      </c>
      <c r="B156">
        <v>50185538.05773262</v>
      </c>
      <c r="C156">
        <v>2017339.919888905</v>
      </c>
    </row>
    <row r="157" spans="1:3">
      <c r="A157">
        <v>155</v>
      </c>
      <c r="B157">
        <v>50015575.08025034</v>
      </c>
      <c r="C157">
        <v>2024852.498519426</v>
      </c>
    </row>
    <row r="158" spans="1:3">
      <c r="A158">
        <v>156</v>
      </c>
      <c r="B158">
        <v>49863802.68409666</v>
      </c>
      <c r="C158">
        <v>2031365.465723759</v>
      </c>
    </row>
    <row r="159" spans="1:3">
      <c r="A159">
        <v>157</v>
      </c>
      <c r="B159">
        <v>49693233.47093598</v>
      </c>
      <c r="C159">
        <v>2039898.05166351</v>
      </c>
    </row>
    <row r="160" spans="1:3">
      <c r="A160">
        <v>158</v>
      </c>
      <c r="B160">
        <v>49580992.42614261</v>
      </c>
      <c r="C160">
        <v>2043610.79765292</v>
      </c>
    </row>
    <row r="161" spans="1:3">
      <c r="A161">
        <v>159</v>
      </c>
      <c r="B161">
        <v>49495462.82696704</v>
      </c>
      <c r="C161">
        <v>2049521.697463037</v>
      </c>
    </row>
    <row r="162" spans="1:3">
      <c r="A162">
        <v>160</v>
      </c>
      <c r="B162">
        <v>49388562.30129439</v>
      </c>
      <c r="C162">
        <v>2054427.150491544</v>
      </c>
    </row>
    <row r="163" spans="1:3">
      <c r="A163">
        <v>161</v>
      </c>
      <c r="B163">
        <v>49245287.50631762</v>
      </c>
      <c r="C163">
        <v>2063098.959185168</v>
      </c>
    </row>
    <row r="164" spans="1:3">
      <c r="A164">
        <v>162</v>
      </c>
      <c r="B164">
        <v>49086658.63630227</v>
      </c>
      <c r="C164">
        <v>2070951.088982196</v>
      </c>
    </row>
    <row r="165" spans="1:3">
      <c r="A165">
        <v>163</v>
      </c>
      <c r="B165">
        <v>48947776.32655334</v>
      </c>
      <c r="C165">
        <v>2078572.879937409</v>
      </c>
    </row>
    <row r="166" spans="1:3">
      <c r="A166">
        <v>164</v>
      </c>
      <c r="B166">
        <v>48809418.2539487</v>
      </c>
      <c r="C166">
        <v>2085998.525205394</v>
      </c>
    </row>
    <row r="167" spans="1:3">
      <c r="A167">
        <v>165</v>
      </c>
      <c r="B167">
        <v>48705933.48571666</v>
      </c>
      <c r="C167">
        <v>2090908.273906503</v>
      </c>
    </row>
    <row r="168" spans="1:3">
      <c r="A168">
        <v>166</v>
      </c>
      <c r="B168">
        <v>48638701.88248271</v>
      </c>
      <c r="C168">
        <v>2095971.239800512</v>
      </c>
    </row>
    <row r="169" spans="1:3">
      <c r="A169">
        <v>167</v>
      </c>
      <c r="B169">
        <v>48548464.41312324</v>
      </c>
      <c r="C169">
        <v>2099006.621505502</v>
      </c>
    </row>
    <row r="170" spans="1:3">
      <c r="A170">
        <v>168</v>
      </c>
      <c r="B170">
        <v>48417508.95736489</v>
      </c>
      <c r="C170">
        <v>2105477.453713238</v>
      </c>
    </row>
    <row r="171" spans="1:3">
      <c r="A171">
        <v>169</v>
      </c>
      <c r="B171">
        <v>48286879.07745562</v>
      </c>
      <c r="C171">
        <v>2115617.39076516</v>
      </c>
    </row>
    <row r="172" spans="1:3">
      <c r="A172">
        <v>170</v>
      </c>
      <c r="B172">
        <v>48193712.75226666</v>
      </c>
      <c r="C172">
        <v>2122253.304795136</v>
      </c>
    </row>
    <row r="173" spans="1:3">
      <c r="A173">
        <v>171</v>
      </c>
      <c r="B173">
        <v>48069792.377683</v>
      </c>
      <c r="C173">
        <v>2129181.20928312</v>
      </c>
    </row>
    <row r="174" spans="1:3">
      <c r="A174">
        <v>172</v>
      </c>
      <c r="B174">
        <v>47955389.18582995</v>
      </c>
      <c r="C174">
        <v>2136927.029417949</v>
      </c>
    </row>
    <row r="175" spans="1:3">
      <c r="A175">
        <v>173</v>
      </c>
      <c r="B175">
        <v>47826781.01143438</v>
      </c>
      <c r="C175">
        <v>2144845.990154596</v>
      </c>
    </row>
    <row r="176" spans="1:3">
      <c r="A176">
        <v>174</v>
      </c>
      <c r="B176">
        <v>47741273.17623983</v>
      </c>
      <c r="C176">
        <v>2152210.762288501</v>
      </c>
    </row>
    <row r="177" spans="1:3">
      <c r="A177">
        <v>175</v>
      </c>
      <c r="B177">
        <v>47676387.92902334</v>
      </c>
      <c r="C177">
        <v>2154910.072177296</v>
      </c>
    </row>
    <row r="178" spans="1:3">
      <c r="A178">
        <v>176</v>
      </c>
      <c r="B178">
        <v>47596778.34647731</v>
      </c>
      <c r="C178">
        <v>2160800.816111755</v>
      </c>
    </row>
    <row r="179" spans="1:3">
      <c r="A179">
        <v>177</v>
      </c>
      <c r="B179">
        <v>47489364.73843866</v>
      </c>
      <c r="C179">
        <v>2166898.092601653</v>
      </c>
    </row>
    <row r="180" spans="1:3">
      <c r="A180">
        <v>178</v>
      </c>
      <c r="B180">
        <v>47368838.90527485</v>
      </c>
      <c r="C180">
        <v>2175871.020068747</v>
      </c>
    </row>
    <row r="181" spans="1:3">
      <c r="A181">
        <v>179</v>
      </c>
      <c r="B181">
        <v>47260766.00536539</v>
      </c>
      <c r="C181">
        <v>2183553.152014464</v>
      </c>
    </row>
    <row r="182" spans="1:3">
      <c r="A182">
        <v>180</v>
      </c>
      <c r="B182">
        <v>47152120.63088948</v>
      </c>
      <c r="C182">
        <v>2191775.470529383</v>
      </c>
    </row>
    <row r="183" spans="1:3">
      <c r="A183">
        <v>181</v>
      </c>
      <c r="B183">
        <v>47068220.87854576</v>
      </c>
      <c r="C183">
        <v>2198970.886105177</v>
      </c>
    </row>
    <row r="184" spans="1:3">
      <c r="A184">
        <v>182</v>
      </c>
      <c r="B184">
        <v>47013021.31512229</v>
      </c>
      <c r="C184">
        <v>2202013.316661741</v>
      </c>
    </row>
    <row r="185" spans="1:3">
      <c r="A185">
        <v>183</v>
      </c>
      <c r="B185">
        <v>46941045.81521063</v>
      </c>
      <c r="C185">
        <v>2209738.853584457</v>
      </c>
    </row>
    <row r="186" spans="1:3">
      <c r="A186">
        <v>184</v>
      </c>
      <c r="B186">
        <v>46839092.97476237</v>
      </c>
      <c r="C186">
        <v>2219051.748423111</v>
      </c>
    </row>
    <row r="187" spans="1:3">
      <c r="A187">
        <v>185</v>
      </c>
      <c r="B187">
        <v>46736883.1184172</v>
      </c>
      <c r="C187">
        <v>2225184.480420416</v>
      </c>
    </row>
    <row r="188" spans="1:3">
      <c r="A188">
        <v>186</v>
      </c>
      <c r="B188">
        <v>46662142.06450042</v>
      </c>
      <c r="C188">
        <v>2230453.859805961</v>
      </c>
    </row>
    <row r="189" spans="1:3">
      <c r="A189">
        <v>187</v>
      </c>
      <c r="B189">
        <v>46565607.42262258</v>
      </c>
      <c r="C189">
        <v>2239293.026049376</v>
      </c>
    </row>
    <row r="190" spans="1:3">
      <c r="A190">
        <v>188</v>
      </c>
      <c r="B190">
        <v>46476298.8458505</v>
      </c>
      <c r="C190">
        <v>2246475.553675617</v>
      </c>
    </row>
    <row r="191" spans="1:3">
      <c r="A191">
        <v>189</v>
      </c>
      <c r="B191">
        <v>46376530.06137994</v>
      </c>
      <c r="C191">
        <v>2255621.571212161</v>
      </c>
    </row>
    <row r="192" spans="1:3">
      <c r="A192">
        <v>190</v>
      </c>
      <c r="B192">
        <v>46332390.72031613</v>
      </c>
      <c r="C192">
        <v>2259011.803747245</v>
      </c>
    </row>
    <row r="193" spans="1:3">
      <c r="A193">
        <v>191</v>
      </c>
      <c r="B193">
        <v>46265050.8649982</v>
      </c>
      <c r="C193">
        <v>2263387.822906914</v>
      </c>
    </row>
    <row r="194" spans="1:3">
      <c r="A194">
        <v>192</v>
      </c>
      <c r="B194">
        <v>46214680.54624526</v>
      </c>
      <c r="C194">
        <v>2269607.683130327</v>
      </c>
    </row>
    <row r="195" spans="1:3">
      <c r="A195">
        <v>193</v>
      </c>
      <c r="B195">
        <v>46153342.063104</v>
      </c>
      <c r="C195">
        <v>2274776.766740043</v>
      </c>
    </row>
    <row r="196" spans="1:3">
      <c r="A196">
        <v>194</v>
      </c>
      <c r="B196">
        <v>46071463.80818149</v>
      </c>
      <c r="C196">
        <v>2283797.873222881</v>
      </c>
    </row>
    <row r="197" spans="1:3">
      <c r="A197">
        <v>195</v>
      </c>
      <c r="B197">
        <v>45973446.1277846</v>
      </c>
      <c r="C197">
        <v>2293018.83991835</v>
      </c>
    </row>
    <row r="198" spans="1:3">
      <c r="A198">
        <v>196</v>
      </c>
      <c r="B198">
        <v>45886555.77484936</v>
      </c>
      <c r="C198">
        <v>2301342.567744966</v>
      </c>
    </row>
    <row r="199" spans="1:3">
      <c r="A199">
        <v>197</v>
      </c>
      <c r="B199">
        <v>45817564.40709835</v>
      </c>
      <c r="C199">
        <v>2307373.908394452</v>
      </c>
    </row>
    <row r="200" spans="1:3">
      <c r="A200">
        <v>198</v>
      </c>
      <c r="B200">
        <v>45771594.65766396</v>
      </c>
      <c r="C200">
        <v>2313154.770363097</v>
      </c>
    </row>
    <row r="201" spans="1:3">
      <c r="A201">
        <v>199</v>
      </c>
      <c r="B201">
        <v>45712192.95435745</v>
      </c>
      <c r="C201">
        <v>2317081.163884047</v>
      </c>
    </row>
    <row r="202" spans="1:3">
      <c r="A202">
        <v>200</v>
      </c>
      <c r="B202">
        <v>45629959.49076474</v>
      </c>
      <c r="C202">
        <v>2324289.342226832</v>
      </c>
    </row>
    <row r="203" spans="1:3">
      <c r="A203">
        <v>201</v>
      </c>
      <c r="B203">
        <v>45547491.36447417</v>
      </c>
      <c r="C203">
        <v>2334867.770317823</v>
      </c>
    </row>
    <row r="204" spans="1:3">
      <c r="A204">
        <v>202</v>
      </c>
      <c r="B204">
        <v>45485100.81360173</v>
      </c>
      <c r="C204">
        <v>2342333.738256731</v>
      </c>
    </row>
    <row r="205" spans="1:3">
      <c r="A205">
        <v>203</v>
      </c>
      <c r="B205">
        <v>45406716.14655793</v>
      </c>
      <c r="C205">
        <v>2350113.233671214</v>
      </c>
    </row>
    <row r="206" spans="1:3">
      <c r="A206">
        <v>204</v>
      </c>
      <c r="B206">
        <v>45333881.58830982</v>
      </c>
      <c r="C206">
        <v>2358557.190312392</v>
      </c>
    </row>
    <row r="207" spans="1:3">
      <c r="A207">
        <v>205</v>
      </c>
      <c r="B207">
        <v>45253479.2267129</v>
      </c>
      <c r="C207">
        <v>2367141.154292604</v>
      </c>
    </row>
    <row r="208" spans="1:3">
      <c r="A208">
        <v>206</v>
      </c>
      <c r="B208">
        <v>45200904.84103866</v>
      </c>
      <c r="C208">
        <v>2373225.611561617</v>
      </c>
    </row>
    <row r="209" spans="1:3">
      <c r="A209">
        <v>207</v>
      </c>
      <c r="B209">
        <v>45163722.14059854</v>
      </c>
      <c r="C209">
        <v>2378034.787479237</v>
      </c>
    </row>
    <row r="210" spans="1:3">
      <c r="A210">
        <v>208</v>
      </c>
      <c r="B210">
        <v>45108733.97974209</v>
      </c>
      <c r="C210">
        <v>2386038.350820957</v>
      </c>
    </row>
    <row r="211" spans="1:3">
      <c r="A211">
        <v>209</v>
      </c>
      <c r="B211">
        <v>45067629.80689298</v>
      </c>
      <c r="C211">
        <v>2389222.971546627</v>
      </c>
    </row>
    <row r="212" spans="1:3">
      <c r="A212">
        <v>210</v>
      </c>
      <c r="B212">
        <v>45018940.21065257</v>
      </c>
      <c r="C212">
        <v>2395467.658261755</v>
      </c>
    </row>
    <row r="213" spans="1:3">
      <c r="A213">
        <v>211</v>
      </c>
      <c r="B213">
        <v>44954927.597651</v>
      </c>
      <c r="C213">
        <v>2401780.37943408</v>
      </c>
    </row>
    <row r="214" spans="1:3">
      <c r="A214">
        <v>212</v>
      </c>
      <c r="B214">
        <v>44876096.44648467</v>
      </c>
      <c r="C214">
        <v>2411568.177476491</v>
      </c>
    </row>
    <row r="215" spans="1:3">
      <c r="A215">
        <v>213</v>
      </c>
      <c r="B215">
        <v>44837043.66792788</v>
      </c>
      <c r="C215">
        <v>2414567.970183382</v>
      </c>
    </row>
    <row r="216" spans="1:3">
      <c r="A216">
        <v>214</v>
      </c>
      <c r="B216">
        <v>44781210.99819523</v>
      </c>
      <c r="C216">
        <v>2422333.118511711</v>
      </c>
    </row>
    <row r="217" spans="1:3">
      <c r="A217">
        <v>215</v>
      </c>
      <c r="B217">
        <v>44743781.44138474</v>
      </c>
      <c r="C217">
        <v>2425903.124578378</v>
      </c>
    </row>
    <row r="218" spans="1:3">
      <c r="A218">
        <v>216</v>
      </c>
      <c r="B218">
        <v>44696399.03066163</v>
      </c>
      <c r="C218">
        <v>2434077.324007918</v>
      </c>
    </row>
    <row r="219" spans="1:3">
      <c r="A219">
        <v>217</v>
      </c>
      <c r="B219">
        <v>44630930.98081946</v>
      </c>
      <c r="C219">
        <v>2443904.39447959</v>
      </c>
    </row>
    <row r="220" spans="1:3">
      <c r="A220">
        <v>218</v>
      </c>
      <c r="B220">
        <v>44563730.27518602</v>
      </c>
      <c r="C220">
        <v>2451271.419614044</v>
      </c>
    </row>
    <row r="221" spans="1:3">
      <c r="A221">
        <v>219</v>
      </c>
      <c r="B221">
        <v>44499496.21517456</v>
      </c>
      <c r="C221">
        <v>2460595.917910185</v>
      </c>
    </row>
    <row r="222" spans="1:3">
      <c r="A222">
        <v>220</v>
      </c>
      <c r="B222">
        <v>44438763.33139924</v>
      </c>
      <c r="C222">
        <v>2468530.798436676</v>
      </c>
    </row>
    <row r="223" spans="1:3">
      <c r="A223">
        <v>221</v>
      </c>
      <c r="B223">
        <v>44372166.99865358</v>
      </c>
      <c r="C223">
        <v>2478230.182448525</v>
      </c>
    </row>
    <row r="224" spans="1:3">
      <c r="A224">
        <v>222</v>
      </c>
      <c r="B224">
        <v>44311666.79438704</v>
      </c>
      <c r="C224">
        <v>2486343.487417796</v>
      </c>
    </row>
    <row r="225" spans="1:3">
      <c r="A225">
        <v>223</v>
      </c>
      <c r="B225">
        <v>44261858.10348535</v>
      </c>
      <c r="C225">
        <v>2493436.387296861</v>
      </c>
    </row>
    <row r="226" spans="1:3">
      <c r="A226">
        <v>224</v>
      </c>
      <c r="B226">
        <v>44224630.25435556</v>
      </c>
      <c r="C226">
        <v>2498295.502942983</v>
      </c>
    </row>
    <row r="227" spans="1:3">
      <c r="A227">
        <v>225</v>
      </c>
      <c r="B227">
        <v>44173611.27579433</v>
      </c>
      <c r="C227">
        <v>2504328.695837905</v>
      </c>
    </row>
    <row r="228" spans="1:3">
      <c r="A228">
        <v>226</v>
      </c>
      <c r="B228">
        <v>44134621.94886623</v>
      </c>
      <c r="C228">
        <v>2511680.233419468</v>
      </c>
    </row>
    <row r="229" spans="1:3">
      <c r="A229">
        <v>227</v>
      </c>
      <c r="B229">
        <v>44090030.38598073</v>
      </c>
      <c r="C229">
        <v>2517938.216371574</v>
      </c>
    </row>
    <row r="230" spans="1:3">
      <c r="A230">
        <v>228</v>
      </c>
      <c r="B230">
        <v>44035598.97046151</v>
      </c>
      <c r="C230">
        <v>2527486.984470148</v>
      </c>
    </row>
    <row r="231" spans="1:3">
      <c r="A231">
        <v>229</v>
      </c>
      <c r="B231">
        <v>43977944.70448589</v>
      </c>
      <c r="C231">
        <v>2537331.221846655</v>
      </c>
    </row>
    <row r="232" spans="1:3">
      <c r="A232">
        <v>230</v>
      </c>
      <c r="B232">
        <v>43931541.62467679</v>
      </c>
      <c r="C232">
        <v>2543881.961241503</v>
      </c>
    </row>
    <row r="233" spans="1:3">
      <c r="A233">
        <v>231</v>
      </c>
      <c r="B233">
        <v>43900911.56072357</v>
      </c>
      <c r="C233">
        <v>2549938.794241726</v>
      </c>
    </row>
    <row r="234" spans="1:3">
      <c r="A234">
        <v>232</v>
      </c>
      <c r="B234">
        <v>43862536.28033395</v>
      </c>
      <c r="C234">
        <v>2553989.839509664</v>
      </c>
    </row>
    <row r="235" spans="1:3">
      <c r="A235">
        <v>233</v>
      </c>
      <c r="B235">
        <v>43810453.13474874</v>
      </c>
      <c r="C235">
        <v>2561147.402948444</v>
      </c>
    </row>
    <row r="236" spans="1:3">
      <c r="A236">
        <v>234</v>
      </c>
      <c r="B236">
        <v>43757919.85500634</v>
      </c>
      <c r="C236">
        <v>2571509.447564266</v>
      </c>
    </row>
    <row r="237" spans="1:3">
      <c r="A237">
        <v>235</v>
      </c>
      <c r="B237">
        <v>43708247.65633142</v>
      </c>
      <c r="C237">
        <v>2579144.44672938</v>
      </c>
    </row>
    <row r="238" spans="1:3">
      <c r="A238">
        <v>236</v>
      </c>
      <c r="B238">
        <v>43661923.85469034</v>
      </c>
      <c r="C238">
        <v>2587489.183831614</v>
      </c>
    </row>
    <row r="239" spans="1:3">
      <c r="A239">
        <v>237</v>
      </c>
      <c r="B239">
        <v>43609713.53197642</v>
      </c>
      <c r="C239">
        <v>2596083.404183649</v>
      </c>
    </row>
    <row r="240" spans="1:3">
      <c r="A240">
        <v>238</v>
      </c>
      <c r="B240">
        <v>43559266.67730077</v>
      </c>
      <c r="C240">
        <v>2605556.782368215</v>
      </c>
    </row>
    <row r="241" spans="1:3">
      <c r="A241">
        <v>239</v>
      </c>
      <c r="B241">
        <v>43515654.77855977</v>
      </c>
      <c r="C241">
        <v>2613527.602001766</v>
      </c>
    </row>
    <row r="242" spans="1:3">
      <c r="A242">
        <v>240</v>
      </c>
      <c r="B242">
        <v>43482078.23321315</v>
      </c>
      <c r="C242">
        <v>2620258.583288728</v>
      </c>
    </row>
    <row r="243" spans="1:3">
      <c r="A243">
        <v>241</v>
      </c>
      <c r="B243">
        <v>43438078.21428335</v>
      </c>
      <c r="C243">
        <v>2629852.885020862</v>
      </c>
    </row>
    <row r="244" spans="1:3">
      <c r="A244">
        <v>242</v>
      </c>
      <c r="B244">
        <v>43403297.77848621</v>
      </c>
      <c r="C244">
        <v>2634950.894946287</v>
      </c>
    </row>
    <row r="245" spans="1:3">
      <c r="A245">
        <v>243</v>
      </c>
      <c r="B245">
        <v>43364670.24366432</v>
      </c>
      <c r="C245">
        <v>2642787.629316248</v>
      </c>
    </row>
    <row r="246" spans="1:3">
      <c r="A246">
        <v>244</v>
      </c>
      <c r="B246">
        <v>43319047.83010972</v>
      </c>
      <c r="C246">
        <v>2650485.950191671</v>
      </c>
    </row>
    <row r="247" spans="1:3">
      <c r="A247">
        <v>245</v>
      </c>
      <c r="B247">
        <v>43271379.08749013</v>
      </c>
      <c r="C247">
        <v>2659012.954098962</v>
      </c>
    </row>
    <row r="248" spans="1:3">
      <c r="A248">
        <v>246</v>
      </c>
      <c r="B248">
        <v>43232809.20911387</v>
      </c>
      <c r="C248">
        <v>2667476.700846431</v>
      </c>
    </row>
    <row r="249" spans="1:3">
      <c r="A249">
        <v>247</v>
      </c>
      <c r="B249">
        <v>43207211.54041077</v>
      </c>
      <c r="C249">
        <v>2671474.052801182</v>
      </c>
    </row>
    <row r="250" spans="1:3">
      <c r="A250">
        <v>248</v>
      </c>
      <c r="B250">
        <v>43176102.18741441</v>
      </c>
      <c r="C250">
        <v>2679969.689249472</v>
      </c>
    </row>
    <row r="251" spans="1:3">
      <c r="A251">
        <v>249</v>
      </c>
      <c r="B251">
        <v>43134466.3397881</v>
      </c>
      <c r="C251">
        <v>2689937.503048138</v>
      </c>
    </row>
    <row r="252" spans="1:3">
      <c r="A252">
        <v>250</v>
      </c>
      <c r="B252">
        <v>43092519.50021733</v>
      </c>
      <c r="C252">
        <v>2696975.391252138</v>
      </c>
    </row>
    <row r="253" spans="1:3">
      <c r="A253">
        <v>251</v>
      </c>
      <c r="B253">
        <v>43053294.63135837</v>
      </c>
      <c r="C253">
        <v>2706051.531359088</v>
      </c>
    </row>
    <row r="254" spans="1:3">
      <c r="A254">
        <v>252</v>
      </c>
      <c r="B254">
        <v>43016829.82917967</v>
      </c>
      <c r="C254">
        <v>2713428.546981311</v>
      </c>
    </row>
    <row r="255" spans="1:3">
      <c r="A255">
        <v>253</v>
      </c>
      <c r="B255">
        <v>42975031.11602364</v>
      </c>
      <c r="C255">
        <v>2723033.400069552</v>
      </c>
    </row>
    <row r="256" spans="1:3">
      <c r="A256">
        <v>254</v>
      </c>
      <c r="B256">
        <v>42933607.86409901</v>
      </c>
      <c r="C256">
        <v>2731563.288886986</v>
      </c>
    </row>
    <row r="257" spans="1:3">
      <c r="A257">
        <v>255</v>
      </c>
      <c r="B257">
        <v>42897245.14129829</v>
      </c>
      <c r="C257">
        <v>2739529.762414626</v>
      </c>
    </row>
    <row r="258" spans="1:3">
      <c r="A258">
        <v>256</v>
      </c>
      <c r="B258">
        <v>42868667.03559771</v>
      </c>
      <c r="C258">
        <v>2745314.145619407</v>
      </c>
    </row>
    <row r="259" spans="1:3">
      <c r="A259">
        <v>257</v>
      </c>
      <c r="B259">
        <v>42831618.44440465</v>
      </c>
      <c r="C259">
        <v>2752238.317895579</v>
      </c>
    </row>
    <row r="260" spans="1:3">
      <c r="A260">
        <v>258</v>
      </c>
      <c r="B260">
        <v>42802031.79246732</v>
      </c>
      <c r="C260">
        <v>2760363.29889915</v>
      </c>
    </row>
    <row r="261" spans="1:3">
      <c r="A261">
        <v>259</v>
      </c>
      <c r="B261">
        <v>42769357.94842774</v>
      </c>
      <c r="C261">
        <v>2767369.24773306</v>
      </c>
    </row>
    <row r="262" spans="1:3">
      <c r="A262">
        <v>260</v>
      </c>
      <c r="B262">
        <v>42731496.97123057</v>
      </c>
      <c r="C262">
        <v>2777240.97156762</v>
      </c>
    </row>
    <row r="263" spans="1:3">
      <c r="A263">
        <v>261</v>
      </c>
      <c r="B263">
        <v>42692262.93865504</v>
      </c>
      <c r="C263">
        <v>2787313.177569982</v>
      </c>
    </row>
    <row r="264" spans="1:3">
      <c r="A264">
        <v>262</v>
      </c>
      <c r="B264">
        <v>42660098.77376354</v>
      </c>
      <c r="C264">
        <v>2794216.125066925</v>
      </c>
    </row>
    <row r="265" spans="1:3">
      <c r="A265">
        <v>263</v>
      </c>
      <c r="B265">
        <v>42638845.27655561</v>
      </c>
      <c r="C265">
        <v>2800508.799687956</v>
      </c>
    </row>
    <row r="266" spans="1:3">
      <c r="A266">
        <v>264</v>
      </c>
      <c r="B266">
        <v>42612969.13283968</v>
      </c>
      <c r="C266">
        <v>2804590.416144234</v>
      </c>
    </row>
    <row r="267" spans="1:3">
      <c r="A267">
        <v>265</v>
      </c>
      <c r="B267">
        <v>42578648.36413821</v>
      </c>
      <c r="C267">
        <v>2811564.883798916</v>
      </c>
    </row>
    <row r="268" spans="1:3">
      <c r="A268">
        <v>266</v>
      </c>
      <c r="B268">
        <v>42544373.9771319</v>
      </c>
      <c r="C268">
        <v>2821776.755823344</v>
      </c>
    </row>
    <row r="269" spans="1:3">
      <c r="A269">
        <v>267</v>
      </c>
      <c r="B269">
        <v>42512187.25473946</v>
      </c>
      <c r="C269">
        <v>2829057.630639963</v>
      </c>
    </row>
    <row r="270" spans="1:3">
      <c r="A270">
        <v>268</v>
      </c>
      <c r="B270">
        <v>42482360.1908793</v>
      </c>
      <c r="C270">
        <v>2837072.262255779</v>
      </c>
    </row>
    <row r="271" spans="1:3">
      <c r="A271">
        <v>269</v>
      </c>
      <c r="B271">
        <v>42447891.2678542</v>
      </c>
      <c r="C271">
        <v>2845388.553637802</v>
      </c>
    </row>
    <row r="272" spans="1:3">
      <c r="A272">
        <v>270</v>
      </c>
      <c r="B272">
        <v>42413700.80946934</v>
      </c>
      <c r="C272">
        <v>2854907.332316613</v>
      </c>
    </row>
    <row r="273" spans="1:3">
      <c r="A273">
        <v>271</v>
      </c>
      <c r="B273">
        <v>42383321.13637973</v>
      </c>
      <c r="C273">
        <v>2863087.073061714</v>
      </c>
    </row>
    <row r="274" spans="1:3">
      <c r="A274">
        <v>272</v>
      </c>
      <c r="B274">
        <v>42359418.9608213</v>
      </c>
      <c r="C274">
        <v>2870169.001863604</v>
      </c>
    </row>
    <row r="275" spans="1:3">
      <c r="A275">
        <v>273</v>
      </c>
      <c r="B275">
        <v>42328825.26743685</v>
      </c>
      <c r="C275">
        <v>2880027.872053171</v>
      </c>
    </row>
    <row r="276" spans="1:3">
      <c r="A276">
        <v>274</v>
      </c>
      <c r="B276">
        <v>42304155.34820763</v>
      </c>
      <c r="C276">
        <v>2885503.86071808</v>
      </c>
    </row>
    <row r="277" spans="1:3">
      <c r="A277">
        <v>275</v>
      </c>
      <c r="B277">
        <v>42277217.24278077</v>
      </c>
      <c r="C277">
        <v>2893625.972342156</v>
      </c>
    </row>
    <row r="278" spans="1:3">
      <c r="A278">
        <v>276</v>
      </c>
      <c r="B278">
        <v>42245866.29845159</v>
      </c>
      <c r="C278">
        <v>2901510.237286834</v>
      </c>
    </row>
    <row r="279" spans="1:3">
      <c r="A279">
        <v>277</v>
      </c>
      <c r="B279">
        <v>42213145.31150641</v>
      </c>
      <c r="C279">
        <v>2910130.089830025</v>
      </c>
    </row>
    <row r="280" spans="1:3">
      <c r="A280">
        <v>278</v>
      </c>
      <c r="B280">
        <v>42185975.20179704</v>
      </c>
      <c r="C280">
        <v>2918830.025107675</v>
      </c>
    </row>
    <row r="281" spans="1:3">
      <c r="A281">
        <v>279</v>
      </c>
      <c r="B281">
        <v>42167707.84562206</v>
      </c>
      <c r="C281">
        <v>2923040.253585934</v>
      </c>
    </row>
    <row r="282" spans="1:3">
      <c r="A282">
        <v>280</v>
      </c>
      <c r="B282">
        <v>42146116.35790302</v>
      </c>
      <c r="C282">
        <v>2931700.571592099</v>
      </c>
    </row>
    <row r="283" spans="1:3">
      <c r="A283">
        <v>281</v>
      </c>
      <c r="B283">
        <v>42117846.05825081</v>
      </c>
      <c r="C283">
        <v>2941703.675765743</v>
      </c>
    </row>
    <row r="284" spans="1:3">
      <c r="A284">
        <v>282</v>
      </c>
      <c r="B284">
        <v>42089426.71237051</v>
      </c>
      <c r="C284">
        <v>2948653.433762423</v>
      </c>
    </row>
    <row r="285" spans="1:3">
      <c r="A285">
        <v>283</v>
      </c>
      <c r="B285">
        <v>42062915.45393158</v>
      </c>
      <c r="C285">
        <v>2957668.517176166</v>
      </c>
    </row>
    <row r="286" spans="1:3">
      <c r="A286">
        <v>284</v>
      </c>
      <c r="B286">
        <v>42038361.84288963</v>
      </c>
      <c r="C286">
        <v>2964911.594013039</v>
      </c>
    </row>
    <row r="287" spans="1:3">
      <c r="A287">
        <v>285</v>
      </c>
      <c r="B287">
        <v>42010047.56842414</v>
      </c>
      <c r="C287">
        <v>2974473.253005489</v>
      </c>
    </row>
    <row r="288" spans="1:3">
      <c r="A288">
        <v>286</v>
      </c>
      <c r="B288">
        <v>41981658.01520294</v>
      </c>
      <c r="C288">
        <v>2982976.477393071</v>
      </c>
    </row>
    <row r="289" spans="1:3">
      <c r="A289">
        <v>287</v>
      </c>
      <c r="B289">
        <v>41956332.36390328</v>
      </c>
      <c r="C289">
        <v>2991068.784027207</v>
      </c>
    </row>
    <row r="290" spans="1:3">
      <c r="A290">
        <v>288</v>
      </c>
      <c r="B290">
        <v>41936271.81366302</v>
      </c>
      <c r="C290">
        <v>2996949.926809499</v>
      </c>
    </row>
    <row r="291" spans="1:3">
      <c r="A291">
        <v>289</v>
      </c>
      <c r="B291">
        <v>41910614.65183893</v>
      </c>
      <c r="C291">
        <v>3003835.891831783</v>
      </c>
    </row>
    <row r="292" spans="1:3">
      <c r="A292">
        <v>290</v>
      </c>
      <c r="B292">
        <v>41889998.87006076</v>
      </c>
      <c r="C292">
        <v>3012002.41429199</v>
      </c>
    </row>
    <row r="293" spans="1:3">
      <c r="A293">
        <v>291</v>
      </c>
      <c r="B293">
        <v>41867462.09035997</v>
      </c>
      <c r="C293">
        <v>3018914.58302496</v>
      </c>
    </row>
    <row r="294" spans="1:3">
      <c r="A294">
        <v>292</v>
      </c>
      <c r="B294">
        <v>41841444.39484815</v>
      </c>
      <c r="C294">
        <v>3028706.682133058</v>
      </c>
    </row>
    <row r="295" spans="1:3">
      <c r="A295">
        <v>293</v>
      </c>
      <c r="B295">
        <v>41814283.97410569</v>
      </c>
      <c r="C295">
        <v>3038819.759554929</v>
      </c>
    </row>
    <row r="296" spans="1:3">
      <c r="A296">
        <v>294</v>
      </c>
      <c r="B296">
        <v>41791432.99008486</v>
      </c>
      <c r="C296">
        <v>3045965.201584749</v>
      </c>
    </row>
    <row r="297" spans="1:3">
      <c r="A297">
        <v>295</v>
      </c>
      <c r="B297">
        <v>41776137.32249611</v>
      </c>
      <c r="C297">
        <v>3052512.519038036</v>
      </c>
    </row>
    <row r="298" spans="1:3">
      <c r="A298">
        <v>296</v>
      </c>
      <c r="B298">
        <v>41757900.12532965</v>
      </c>
      <c r="C298">
        <v>3056642.240748769</v>
      </c>
    </row>
    <row r="299" spans="1:3">
      <c r="A299">
        <v>297</v>
      </c>
      <c r="B299">
        <v>41734138.25624998</v>
      </c>
      <c r="C299">
        <v>3063511.334522928</v>
      </c>
    </row>
    <row r="300" spans="1:3">
      <c r="A300">
        <v>298</v>
      </c>
      <c r="B300">
        <v>41710467.18311381</v>
      </c>
      <c r="C300">
        <v>3073666.739027594</v>
      </c>
    </row>
    <row r="301" spans="1:3">
      <c r="A301">
        <v>299</v>
      </c>
      <c r="B301">
        <v>41688215.59390799</v>
      </c>
      <c r="C301">
        <v>3080840.737972177</v>
      </c>
    </row>
    <row r="302" spans="1:3">
      <c r="A302">
        <v>300</v>
      </c>
      <c r="B302">
        <v>41667672.77340734</v>
      </c>
      <c r="C302">
        <v>3088750.457592575</v>
      </c>
    </row>
    <row r="303" spans="1:3">
      <c r="A303">
        <v>301</v>
      </c>
      <c r="B303">
        <v>41643920.13834491</v>
      </c>
      <c r="C303">
        <v>3096871.075155493</v>
      </c>
    </row>
    <row r="304" spans="1:3">
      <c r="A304">
        <v>302</v>
      </c>
      <c r="B304">
        <v>41620162.76624335</v>
      </c>
      <c r="C304">
        <v>3106321.51922897</v>
      </c>
    </row>
    <row r="305" spans="1:3">
      <c r="A305">
        <v>303</v>
      </c>
      <c r="B305">
        <v>41598821.44451941</v>
      </c>
      <c r="C305">
        <v>3114498.448551845</v>
      </c>
    </row>
    <row r="306" spans="1:3">
      <c r="A306">
        <v>304</v>
      </c>
      <c r="B306">
        <v>41581955.74495947</v>
      </c>
      <c r="C306">
        <v>3121650.021888688</v>
      </c>
    </row>
    <row r="307" spans="1:3">
      <c r="A307">
        <v>305</v>
      </c>
      <c r="B307">
        <v>41560674.59792003</v>
      </c>
      <c r="C307">
        <v>3131528.179535528</v>
      </c>
    </row>
    <row r="308" spans="1:3">
      <c r="A308">
        <v>306</v>
      </c>
      <c r="B308">
        <v>41543481.32199681</v>
      </c>
      <c r="C308">
        <v>3136940.38692936</v>
      </c>
    </row>
    <row r="309" spans="1:3">
      <c r="A309">
        <v>307</v>
      </c>
      <c r="B309">
        <v>41524898.78165398</v>
      </c>
      <c r="C309">
        <v>3145002.327519935</v>
      </c>
    </row>
    <row r="310" spans="1:3">
      <c r="A310">
        <v>308</v>
      </c>
      <c r="B310">
        <v>41503224.50360993</v>
      </c>
      <c r="C310">
        <v>3152712.960696731</v>
      </c>
    </row>
    <row r="311" spans="1:3">
      <c r="A311">
        <v>309</v>
      </c>
      <c r="B311">
        <v>41480386.57487923</v>
      </c>
      <c r="C311">
        <v>3161168.086711585</v>
      </c>
    </row>
    <row r="312" spans="1:3">
      <c r="A312">
        <v>310</v>
      </c>
      <c r="B312">
        <v>41460985.22074236</v>
      </c>
      <c r="C312">
        <v>3169904.273218725</v>
      </c>
    </row>
    <row r="313" spans="1:3">
      <c r="A313">
        <v>311</v>
      </c>
      <c r="B313">
        <v>41447754.35910888</v>
      </c>
      <c r="C313">
        <v>3174169.806885037</v>
      </c>
    </row>
    <row r="314" spans="1:3">
      <c r="A314">
        <v>312</v>
      </c>
      <c r="B314">
        <v>41432462.05660467</v>
      </c>
      <c r="C314">
        <v>3182901.199801932</v>
      </c>
    </row>
    <row r="315" spans="1:3">
      <c r="A315">
        <v>313</v>
      </c>
      <c r="B315">
        <v>41412735.32191104</v>
      </c>
      <c r="C315">
        <v>3192866.004487666</v>
      </c>
    </row>
    <row r="316" spans="1:3">
      <c r="A316">
        <v>314</v>
      </c>
      <c r="B316">
        <v>41392875.15607758</v>
      </c>
      <c r="C316">
        <v>3199655.414051374</v>
      </c>
    </row>
    <row r="317" spans="1:3">
      <c r="A317">
        <v>315</v>
      </c>
      <c r="B317">
        <v>41374342.55157535</v>
      </c>
      <c r="C317">
        <v>3208579.983015859</v>
      </c>
    </row>
    <row r="318" spans="1:3">
      <c r="A318">
        <v>316</v>
      </c>
      <c r="B318">
        <v>41357226.0481751</v>
      </c>
      <c r="C318">
        <v>3215672.004093024</v>
      </c>
    </row>
    <row r="319" spans="1:3">
      <c r="A319">
        <v>317</v>
      </c>
      <c r="B319">
        <v>41337518.30371055</v>
      </c>
      <c r="C319">
        <v>3225112.158380095</v>
      </c>
    </row>
    <row r="320" spans="1:3">
      <c r="A320">
        <v>318</v>
      </c>
      <c r="B320">
        <v>41317630.28442533</v>
      </c>
      <c r="C320">
        <v>3233473.234088565</v>
      </c>
    </row>
    <row r="321" spans="1:3">
      <c r="A321">
        <v>319</v>
      </c>
      <c r="B321">
        <v>41299718.46190031</v>
      </c>
      <c r="C321">
        <v>3241526.534068545</v>
      </c>
    </row>
    <row r="322" spans="1:3">
      <c r="A322">
        <v>320</v>
      </c>
      <c r="B322">
        <v>41285492.65877502</v>
      </c>
      <c r="C322">
        <v>3247342.447383797</v>
      </c>
    </row>
    <row r="323" spans="1:3">
      <c r="A323">
        <v>321</v>
      </c>
      <c r="B323">
        <v>41267488.967009</v>
      </c>
      <c r="C323">
        <v>3253980.385171543</v>
      </c>
    </row>
    <row r="324" spans="1:3">
      <c r="A324">
        <v>322</v>
      </c>
      <c r="B324">
        <v>41253044.74098431</v>
      </c>
      <c r="C324">
        <v>3262036.664339425</v>
      </c>
    </row>
    <row r="325" spans="1:3">
      <c r="A325">
        <v>323</v>
      </c>
      <c r="B325">
        <v>41237380.71780501</v>
      </c>
      <c r="C325">
        <v>3268647.457141955</v>
      </c>
    </row>
    <row r="326" spans="1:3">
      <c r="A326">
        <v>324</v>
      </c>
      <c r="B326">
        <v>41219279.87033546</v>
      </c>
      <c r="C326">
        <v>3278218.395056196</v>
      </c>
    </row>
    <row r="327" spans="1:3">
      <c r="A327">
        <v>325</v>
      </c>
      <c r="B327">
        <v>41200206.91747813</v>
      </c>
      <c r="C327">
        <v>3288229.582027366</v>
      </c>
    </row>
    <row r="328" spans="1:3">
      <c r="A328">
        <v>326</v>
      </c>
      <c r="B328">
        <v>41183835.14481691</v>
      </c>
      <c r="C328">
        <v>3295420.62814924</v>
      </c>
    </row>
    <row r="329" spans="1:3">
      <c r="A329">
        <v>327</v>
      </c>
      <c r="B329">
        <v>41172771.92788295</v>
      </c>
      <c r="C329">
        <v>3302111.603284679</v>
      </c>
    </row>
    <row r="330" spans="1:3">
      <c r="A330">
        <v>328</v>
      </c>
      <c r="B330">
        <v>41159793.46860031</v>
      </c>
      <c r="C330">
        <v>3306108.358892151</v>
      </c>
    </row>
    <row r="331" spans="1:3">
      <c r="A331">
        <v>329</v>
      </c>
      <c r="B331">
        <v>41143070.05328485</v>
      </c>
      <c r="C331">
        <v>3312709.570630641</v>
      </c>
    </row>
    <row r="332" spans="1:3">
      <c r="A332">
        <v>330</v>
      </c>
      <c r="B332">
        <v>41126428.94962571</v>
      </c>
      <c r="C332">
        <v>3322725.969388491</v>
      </c>
    </row>
    <row r="333" spans="1:3">
      <c r="A333">
        <v>331</v>
      </c>
      <c r="B333">
        <v>41110757.89934414</v>
      </c>
      <c r="C333">
        <v>3329680.249641707</v>
      </c>
    </row>
    <row r="334" spans="1:3">
      <c r="A334">
        <v>332</v>
      </c>
      <c r="B334">
        <v>41096344.23066647</v>
      </c>
      <c r="C334">
        <v>3337402.640128531</v>
      </c>
    </row>
    <row r="335" spans="1:3">
      <c r="A335">
        <v>333</v>
      </c>
      <c r="B335">
        <v>41079677.6200618</v>
      </c>
      <c r="C335">
        <v>3345211.898465714</v>
      </c>
    </row>
    <row r="336" spans="1:3">
      <c r="A336">
        <v>334</v>
      </c>
      <c r="B336">
        <v>41062908.76140098</v>
      </c>
      <c r="C336">
        <v>3354463.731809285</v>
      </c>
    </row>
    <row r="337" spans="1:3">
      <c r="A337">
        <v>335</v>
      </c>
      <c r="B337">
        <v>41047717.64843915</v>
      </c>
      <c r="C337">
        <v>3362506.788160847</v>
      </c>
    </row>
    <row r="338" spans="1:3">
      <c r="A338">
        <v>336</v>
      </c>
      <c r="B338">
        <v>41035690.7969407</v>
      </c>
      <c r="C338">
        <v>3369610.058915137</v>
      </c>
    </row>
    <row r="339" spans="1:3">
      <c r="A339">
        <v>337</v>
      </c>
      <c r="B339">
        <v>41020701.06760268</v>
      </c>
      <c r="C339">
        <v>3379401.869602392</v>
      </c>
    </row>
    <row r="340" spans="1:3">
      <c r="A340">
        <v>338</v>
      </c>
      <c r="B340">
        <v>41008610.94232759</v>
      </c>
      <c r="C340">
        <v>3384586.524250429</v>
      </c>
    </row>
    <row r="341" spans="1:3">
      <c r="A341">
        <v>339</v>
      </c>
      <c r="B341">
        <v>40995674.35483354</v>
      </c>
      <c r="C341">
        <v>3392464.580932868</v>
      </c>
    </row>
    <row r="342" spans="1:3">
      <c r="A342">
        <v>340</v>
      </c>
      <c r="B342">
        <v>40980522.11569095</v>
      </c>
      <c r="C342">
        <v>3399828.835764371</v>
      </c>
    </row>
    <row r="343" spans="1:3">
      <c r="A343">
        <v>341</v>
      </c>
      <c r="B343">
        <v>40964389.45082247</v>
      </c>
      <c r="C343">
        <v>3407949.166706598</v>
      </c>
    </row>
    <row r="344" spans="1:3">
      <c r="A344">
        <v>342</v>
      </c>
      <c r="B344">
        <v>40950442.88717907</v>
      </c>
      <c r="C344">
        <v>3416559.140311253</v>
      </c>
    </row>
    <row r="345" spans="1:3">
      <c r="A345">
        <v>343</v>
      </c>
      <c r="B345">
        <v>40940824.86628115</v>
      </c>
      <c r="C345">
        <v>3420718.625727802</v>
      </c>
    </row>
    <row r="346" spans="1:3">
      <c r="A346">
        <v>344</v>
      </c>
      <c r="B346">
        <v>40929929.43611748</v>
      </c>
      <c r="C346">
        <v>3429418.493972963</v>
      </c>
    </row>
    <row r="347" spans="1:3">
      <c r="A347">
        <v>345</v>
      </c>
      <c r="B347">
        <v>40916019.00429006</v>
      </c>
      <c r="C347">
        <v>3439237.496575505</v>
      </c>
    </row>
    <row r="348" spans="1:3">
      <c r="A348">
        <v>346</v>
      </c>
      <c r="B348">
        <v>40901983.33333519</v>
      </c>
      <c r="C348">
        <v>3445686.506516827</v>
      </c>
    </row>
    <row r="349" spans="1:3">
      <c r="A349">
        <v>347</v>
      </c>
      <c r="B349">
        <v>40888891.58804615</v>
      </c>
      <c r="C349">
        <v>3454401.927426124</v>
      </c>
    </row>
    <row r="350" spans="1:3">
      <c r="A350">
        <v>348</v>
      </c>
      <c r="B350">
        <v>40876841.60318992</v>
      </c>
      <c r="C350">
        <v>3461205.895667697</v>
      </c>
    </row>
    <row r="351" spans="1:3">
      <c r="A351">
        <v>349</v>
      </c>
      <c r="B351">
        <v>40862972.32372426</v>
      </c>
      <c r="C351">
        <v>3470405.840966369</v>
      </c>
    </row>
    <row r="352" spans="1:3">
      <c r="A352">
        <v>350</v>
      </c>
      <c r="B352">
        <v>40848888.00735275</v>
      </c>
      <c r="C352">
        <v>3478483.791916299</v>
      </c>
    </row>
    <row r="353" spans="1:3">
      <c r="A353">
        <v>351</v>
      </c>
      <c r="B353">
        <v>40836106.38151653</v>
      </c>
      <c r="C353">
        <v>3486353.567298705</v>
      </c>
    </row>
    <row r="354" spans="1:3">
      <c r="A354">
        <v>352</v>
      </c>
      <c r="B354">
        <v>40825942.15270319</v>
      </c>
      <c r="C354">
        <v>3491974.467467116</v>
      </c>
    </row>
    <row r="355" spans="1:3">
      <c r="A355">
        <v>353</v>
      </c>
      <c r="B355">
        <v>40813181.71801126</v>
      </c>
      <c r="C355">
        <v>3498199.436352929</v>
      </c>
    </row>
    <row r="356" spans="1:3">
      <c r="A356">
        <v>354</v>
      </c>
      <c r="B356">
        <v>40802984.30927427</v>
      </c>
      <c r="C356">
        <v>3506046.453830516</v>
      </c>
    </row>
    <row r="357" spans="1:3">
      <c r="A357">
        <v>355</v>
      </c>
      <c r="B357">
        <v>40792007.6952389</v>
      </c>
      <c r="C357">
        <v>3512213.379264228</v>
      </c>
    </row>
    <row r="358" spans="1:3">
      <c r="A358">
        <v>356</v>
      </c>
      <c r="B358">
        <v>40779305.84105451</v>
      </c>
      <c r="C358">
        <v>3521442.509961267</v>
      </c>
    </row>
    <row r="359" spans="1:3">
      <c r="A359">
        <v>357</v>
      </c>
      <c r="B359">
        <v>40765797.9846415</v>
      </c>
      <c r="C359">
        <v>3531217.075320024</v>
      </c>
    </row>
    <row r="360" spans="1:3">
      <c r="A360">
        <v>358</v>
      </c>
      <c r="B360">
        <v>40754019.57160273</v>
      </c>
      <c r="C360">
        <v>3538272.566833884</v>
      </c>
    </row>
    <row r="361" spans="1:3">
      <c r="A361">
        <v>359</v>
      </c>
      <c r="B361">
        <v>40746012.90807447</v>
      </c>
      <c r="C361">
        <v>3544999.753434023</v>
      </c>
    </row>
    <row r="362" spans="1:3">
      <c r="A362">
        <v>360</v>
      </c>
      <c r="B362">
        <v>40736745.78050884</v>
      </c>
      <c r="C362">
        <v>3548681.94059358</v>
      </c>
    </row>
    <row r="363" spans="1:3">
      <c r="A363">
        <v>361</v>
      </c>
      <c r="B363">
        <v>40724890.11034845</v>
      </c>
      <c r="C363">
        <v>3554830.959484992</v>
      </c>
    </row>
    <row r="364" spans="1:3">
      <c r="A364">
        <v>362</v>
      </c>
      <c r="B364">
        <v>40713108.115473</v>
      </c>
      <c r="C364">
        <v>3564597.645818916</v>
      </c>
    </row>
    <row r="365" spans="1:3">
      <c r="A365">
        <v>363</v>
      </c>
      <c r="B365">
        <v>40701999.45699768</v>
      </c>
      <c r="C365">
        <v>3571168.045184088</v>
      </c>
    </row>
    <row r="366" spans="1:3">
      <c r="A366">
        <v>364</v>
      </c>
      <c r="B366">
        <v>40691830.2795548</v>
      </c>
      <c r="C366">
        <v>3578572.472471959</v>
      </c>
    </row>
    <row r="367" spans="1:3">
      <c r="A367">
        <v>365</v>
      </c>
      <c r="B367">
        <v>40680048.72141165</v>
      </c>
      <c r="C367">
        <v>3585906.170271578</v>
      </c>
    </row>
    <row r="368" spans="1:3">
      <c r="A368">
        <v>366</v>
      </c>
      <c r="B368">
        <v>40668129.85781775</v>
      </c>
      <c r="C368">
        <v>3594807.536244915</v>
      </c>
    </row>
    <row r="369" spans="1:3">
      <c r="A369">
        <v>367</v>
      </c>
      <c r="B369">
        <v>40657254.57338536</v>
      </c>
      <c r="C369">
        <v>3602564.652369331</v>
      </c>
    </row>
    <row r="370" spans="1:3">
      <c r="A370">
        <v>368</v>
      </c>
      <c r="B370">
        <v>40648642.13914742</v>
      </c>
      <c r="C370">
        <v>3609497.227531761</v>
      </c>
    </row>
    <row r="371" spans="1:3">
      <c r="A371">
        <v>369</v>
      </c>
      <c r="B371">
        <v>40638019.75365289</v>
      </c>
      <c r="C371">
        <v>3619095.723863166</v>
      </c>
    </row>
    <row r="372" spans="1:3">
      <c r="A372">
        <v>370</v>
      </c>
      <c r="B372">
        <v>40629482.00240307</v>
      </c>
      <c r="C372">
        <v>3623905.163464388</v>
      </c>
    </row>
    <row r="373" spans="1:3">
      <c r="A373">
        <v>371</v>
      </c>
      <c r="B373">
        <v>40620440.48729654</v>
      </c>
      <c r="C373">
        <v>3631490.800608601</v>
      </c>
    </row>
    <row r="374" spans="1:3">
      <c r="A374">
        <v>372</v>
      </c>
      <c r="B374">
        <v>40609794.90683693</v>
      </c>
      <c r="C374">
        <v>3638343.177512617</v>
      </c>
    </row>
    <row r="375" spans="1:3">
      <c r="A375">
        <v>373</v>
      </c>
      <c r="B375">
        <v>40598333.07632403</v>
      </c>
      <c r="C375">
        <v>3645950.496339814</v>
      </c>
    </row>
    <row r="376" spans="1:3">
      <c r="A376">
        <v>374</v>
      </c>
      <c r="B376">
        <v>40588284.00662769</v>
      </c>
      <c r="C376">
        <v>3654269.200183225</v>
      </c>
    </row>
    <row r="377" spans="1:3">
      <c r="A377">
        <v>375</v>
      </c>
      <c r="B377">
        <v>40581290.40660481</v>
      </c>
      <c r="C377">
        <v>3658162.310901538</v>
      </c>
    </row>
    <row r="378" spans="1:3">
      <c r="A378">
        <v>376</v>
      </c>
      <c r="B378">
        <v>40573517.22775667</v>
      </c>
      <c r="C378">
        <v>3666728.447530152</v>
      </c>
    </row>
    <row r="379" spans="1:3">
      <c r="A379">
        <v>377</v>
      </c>
      <c r="B379">
        <v>40563670.01262881</v>
      </c>
      <c r="C379">
        <v>3676283.356562585</v>
      </c>
    </row>
    <row r="380" spans="1:3">
      <c r="A380">
        <v>378</v>
      </c>
      <c r="B380">
        <v>40553708.71848202</v>
      </c>
      <c r="C380">
        <v>3682195.730664103</v>
      </c>
    </row>
    <row r="381" spans="1:3">
      <c r="A381">
        <v>379</v>
      </c>
      <c r="B381">
        <v>40544431.74055201</v>
      </c>
      <c r="C381">
        <v>3690564.063787764</v>
      </c>
    </row>
    <row r="382" spans="1:3">
      <c r="A382">
        <v>380</v>
      </c>
      <c r="B382">
        <v>40535930.39694469</v>
      </c>
      <c r="C382">
        <v>3696923.19390787</v>
      </c>
    </row>
    <row r="383" spans="1:3">
      <c r="A383">
        <v>381</v>
      </c>
      <c r="B383">
        <v>40526136.37656567</v>
      </c>
      <c r="C383">
        <v>3705744.225324397</v>
      </c>
    </row>
    <row r="384" spans="1:3">
      <c r="A384">
        <v>382</v>
      </c>
      <c r="B384">
        <v>40516124.53407893</v>
      </c>
      <c r="C384">
        <v>3713371.522196242</v>
      </c>
    </row>
    <row r="385" spans="1:3">
      <c r="A385">
        <v>383</v>
      </c>
      <c r="B385">
        <v>40506980.89229729</v>
      </c>
      <c r="C385">
        <v>3720895.573028274</v>
      </c>
    </row>
    <row r="386" spans="1:3">
      <c r="A386">
        <v>384</v>
      </c>
      <c r="B386">
        <v>40499709.07511392</v>
      </c>
      <c r="C386">
        <v>3726174.740424968</v>
      </c>
    </row>
    <row r="387" spans="1:3">
      <c r="A387">
        <v>385</v>
      </c>
      <c r="B387">
        <v>40490631.69034048</v>
      </c>
      <c r="C387">
        <v>3731797.354388073</v>
      </c>
    </row>
    <row r="388" spans="1:3">
      <c r="A388">
        <v>386</v>
      </c>
      <c r="B388">
        <v>40483418.95301639</v>
      </c>
      <c r="C388">
        <v>3739320.70108088</v>
      </c>
    </row>
    <row r="389" spans="1:3">
      <c r="A389">
        <v>387</v>
      </c>
      <c r="B389">
        <v>40475709.84498823</v>
      </c>
      <c r="C389">
        <v>3744884.71358151</v>
      </c>
    </row>
    <row r="390" spans="1:3">
      <c r="A390">
        <v>388</v>
      </c>
      <c r="B390">
        <v>40466774.79046598</v>
      </c>
      <c r="C390">
        <v>3753629.334598929</v>
      </c>
    </row>
    <row r="391" spans="1:3">
      <c r="A391">
        <v>389</v>
      </c>
      <c r="B391">
        <v>40457181.31278506</v>
      </c>
      <c r="C391">
        <v>3763014.292150606</v>
      </c>
    </row>
    <row r="392" spans="1:3">
      <c r="A392">
        <v>390</v>
      </c>
      <c r="B392">
        <v>40448705.52141643</v>
      </c>
      <c r="C392">
        <v>3769748.875401744</v>
      </c>
    </row>
    <row r="393" spans="1:3">
      <c r="A393">
        <v>391</v>
      </c>
      <c r="B393">
        <v>40442923.93298164</v>
      </c>
      <c r="C393">
        <v>3776403.393577923</v>
      </c>
    </row>
    <row r="394" spans="1:3">
      <c r="A394">
        <v>392</v>
      </c>
      <c r="B394">
        <v>40436309.35797276</v>
      </c>
      <c r="C394">
        <v>3779589.36264914</v>
      </c>
    </row>
    <row r="395" spans="1:3">
      <c r="A395">
        <v>393</v>
      </c>
      <c r="B395">
        <v>40427887.55907562</v>
      </c>
      <c r="C395">
        <v>3785085.35782431</v>
      </c>
    </row>
    <row r="396" spans="1:3">
      <c r="A396">
        <v>394</v>
      </c>
      <c r="B396">
        <v>40419531.93315161</v>
      </c>
      <c r="C396">
        <v>3794467.6459719</v>
      </c>
    </row>
    <row r="397" spans="1:3">
      <c r="A397">
        <v>395</v>
      </c>
      <c r="B397">
        <v>40411648.59884348</v>
      </c>
      <c r="C397">
        <v>3800471.481842171</v>
      </c>
    </row>
    <row r="398" spans="1:3">
      <c r="A398">
        <v>396</v>
      </c>
      <c r="B398">
        <v>40404473.553416</v>
      </c>
      <c r="C398">
        <v>3807410.193383711</v>
      </c>
    </row>
    <row r="399" spans="1:3">
      <c r="A399">
        <v>397</v>
      </c>
      <c r="B399">
        <v>40396132.40972503</v>
      </c>
      <c r="C399">
        <v>3814075.167513033</v>
      </c>
    </row>
    <row r="400" spans="1:3">
      <c r="A400">
        <v>398</v>
      </c>
      <c r="B400">
        <v>40387648.10004357</v>
      </c>
      <c r="C400">
        <v>3822446.288351308</v>
      </c>
    </row>
    <row r="401" spans="1:3">
      <c r="A401">
        <v>399</v>
      </c>
      <c r="B401">
        <v>40379856.92490672</v>
      </c>
      <c r="C401">
        <v>3829737.790035431</v>
      </c>
    </row>
    <row r="402" spans="1:3">
      <c r="A402">
        <v>400</v>
      </c>
      <c r="B402">
        <v>40373691.59760737</v>
      </c>
      <c r="C402">
        <v>3836359.875275301</v>
      </c>
    </row>
    <row r="403" spans="1:3">
      <c r="A403">
        <v>401</v>
      </c>
      <c r="B403">
        <v>40366157.22660089</v>
      </c>
      <c r="C403">
        <v>3845635.427494966</v>
      </c>
    </row>
    <row r="404" spans="1:3">
      <c r="A404">
        <v>402</v>
      </c>
      <c r="B404">
        <v>40360130.60470854</v>
      </c>
      <c r="C404">
        <v>3849912.918349869</v>
      </c>
    </row>
    <row r="405" spans="1:3">
      <c r="A405">
        <v>403</v>
      </c>
      <c r="B405">
        <v>40353818.21730536</v>
      </c>
      <c r="C405">
        <v>3857087.938795336</v>
      </c>
    </row>
    <row r="406" spans="1:3">
      <c r="A406">
        <v>404</v>
      </c>
      <c r="B406">
        <v>40346341.40965951</v>
      </c>
      <c r="C406">
        <v>3863244.485935286</v>
      </c>
    </row>
    <row r="407" spans="1:3">
      <c r="A407">
        <v>405</v>
      </c>
      <c r="B407">
        <v>40338191.25667811</v>
      </c>
      <c r="C407">
        <v>3870129.266251881</v>
      </c>
    </row>
    <row r="408" spans="1:3">
      <c r="A408">
        <v>406</v>
      </c>
      <c r="B408">
        <v>40330958.40883087</v>
      </c>
      <c r="C408">
        <v>3877964.518636486</v>
      </c>
    </row>
    <row r="409" spans="1:3">
      <c r="A409">
        <v>407</v>
      </c>
      <c r="B409">
        <v>40325884.30368824</v>
      </c>
      <c r="C409">
        <v>3881417.937241438</v>
      </c>
    </row>
    <row r="410" spans="1:3">
      <c r="A410">
        <v>408</v>
      </c>
      <c r="B410">
        <v>40320347.10954842</v>
      </c>
      <c r="C410">
        <v>3889731.197427528</v>
      </c>
    </row>
    <row r="411" spans="1:3">
      <c r="A411">
        <v>409</v>
      </c>
      <c r="B411">
        <v>40313377.6519448</v>
      </c>
      <c r="C411">
        <v>3898879.728613099</v>
      </c>
    </row>
    <row r="412" spans="1:3">
      <c r="A412">
        <v>410</v>
      </c>
      <c r="B412">
        <v>40306307.35555825</v>
      </c>
      <c r="C412">
        <v>3904041.954560867</v>
      </c>
    </row>
    <row r="413" spans="1:3">
      <c r="A413">
        <v>411</v>
      </c>
      <c r="B413">
        <v>40299738.24629086</v>
      </c>
      <c r="C413">
        <v>3911902.538825309</v>
      </c>
    </row>
    <row r="414" spans="1:3">
      <c r="A414">
        <v>412</v>
      </c>
      <c r="B414">
        <v>40293749.68626437</v>
      </c>
      <c r="C414">
        <v>3917646.74464523</v>
      </c>
    </row>
    <row r="415" spans="1:3">
      <c r="A415">
        <v>413</v>
      </c>
      <c r="B415">
        <v>40286839.38220334</v>
      </c>
      <c r="C415">
        <v>3925925.527499358</v>
      </c>
    </row>
    <row r="416" spans="1:3">
      <c r="A416">
        <v>414</v>
      </c>
      <c r="B416">
        <v>40279725.49293453</v>
      </c>
      <c r="C416">
        <v>3932907.332030458</v>
      </c>
    </row>
    <row r="417" spans="1:3">
      <c r="A417">
        <v>415</v>
      </c>
      <c r="B417">
        <v>40273191.33783778</v>
      </c>
      <c r="C417">
        <v>3939900.154719817</v>
      </c>
    </row>
    <row r="418" spans="1:3">
      <c r="A418">
        <v>416</v>
      </c>
      <c r="B418">
        <v>40267997.87986675</v>
      </c>
      <c r="C418">
        <v>3944675.824435084</v>
      </c>
    </row>
    <row r="419" spans="1:3">
      <c r="A419">
        <v>417</v>
      </c>
      <c r="B419">
        <v>40261542.26625112</v>
      </c>
      <c r="C419">
        <v>3949481.456790827</v>
      </c>
    </row>
    <row r="420" spans="1:3">
      <c r="A420">
        <v>418</v>
      </c>
      <c r="B420">
        <v>40256447.32246421</v>
      </c>
      <c r="C420">
        <v>3956544.611703303</v>
      </c>
    </row>
    <row r="421" spans="1:3">
      <c r="A421">
        <v>419</v>
      </c>
      <c r="B421">
        <v>40251040.79010257</v>
      </c>
      <c r="C421">
        <v>3961328.19733988</v>
      </c>
    </row>
    <row r="422" spans="1:3">
      <c r="A422">
        <v>420</v>
      </c>
      <c r="B422">
        <v>40244764.81159598</v>
      </c>
      <c r="C422">
        <v>3969415.284674926</v>
      </c>
    </row>
    <row r="423" spans="1:3">
      <c r="A423">
        <v>421</v>
      </c>
      <c r="B423">
        <v>40237957.17172088</v>
      </c>
      <c r="C423">
        <v>3978225.191253413</v>
      </c>
    </row>
    <row r="424" spans="1:3">
      <c r="A424">
        <v>422</v>
      </c>
      <c r="B424">
        <v>40231871.18878926</v>
      </c>
      <c r="C424">
        <v>3984437.31381908</v>
      </c>
    </row>
    <row r="425" spans="1:3">
      <c r="A425">
        <v>423</v>
      </c>
      <c r="B425">
        <v>40227709.7364863</v>
      </c>
      <c r="C425">
        <v>3990898.456061544</v>
      </c>
    </row>
    <row r="426" spans="1:3">
      <c r="A426">
        <v>424</v>
      </c>
      <c r="B426">
        <v>40222999.51001094</v>
      </c>
      <c r="C426">
        <v>3993406.117282769</v>
      </c>
    </row>
    <row r="427" spans="1:3">
      <c r="A427">
        <v>425</v>
      </c>
      <c r="B427">
        <v>40217024.0098606</v>
      </c>
      <c r="C427">
        <v>3998030.225481085</v>
      </c>
    </row>
    <row r="428" spans="1:3">
      <c r="A428">
        <v>426</v>
      </c>
      <c r="B428">
        <v>40211105.71385646</v>
      </c>
      <c r="C428">
        <v>4006861.133397169</v>
      </c>
    </row>
    <row r="429" spans="1:3">
      <c r="A429">
        <v>427</v>
      </c>
      <c r="B429">
        <v>40205520.86290351</v>
      </c>
      <c r="C429">
        <v>4012100.306086394</v>
      </c>
    </row>
    <row r="430" spans="1:3">
      <c r="A430">
        <v>428</v>
      </c>
      <c r="B430">
        <v>40200470.93385541</v>
      </c>
      <c r="C430">
        <v>4018409.961997063</v>
      </c>
    </row>
    <row r="431" spans="1:3">
      <c r="A431">
        <v>429</v>
      </c>
      <c r="B431">
        <v>40194575.99077994</v>
      </c>
      <c r="C431">
        <v>4024188.748857398</v>
      </c>
    </row>
    <row r="432" spans="1:3">
      <c r="A432">
        <v>430</v>
      </c>
      <c r="B432">
        <v>40188545.68487096</v>
      </c>
      <c r="C432">
        <v>4031817.243325027</v>
      </c>
    </row>
    <row r="433" spans="1:3">
      <c r="A433">
        <v>431</v>
      </c>
      <c r="B433">
        <v>40182973.82335655</v>
      </c>
      <c r="C433">
        <v>4038434.813904942</v>
      </c>
    </row>
    <row r="434" spans="1:3">
      <c r="A434">
        <v>432</v>
      </c>
      <c r="B434">
        <v>40178568.69336504</v>
      </c>
      <c r="C434">
        <v>4044586.771760781</v>
      </c>
    </row>
    <row r="435" spans="1:3">
      <c r="A435">
        <v>433</v>
      </c>
      <c r="B435">
        <v>40173231.43985834</v>
      </c>
      <c r="C435">
        <v>4053379.541063723</v>
      </c>
    </row>
    <row r="436" spans="1:3">
      <c r="A436">
        <v>434</v>
      </c>
      <c r="B436">
        <v>40168985.95849077</v>
      </c>
      <c r="C436">
        <v>4056968.910062517</v>
      </c>
    </row>
    <row r="437" spans="1:3">
      <c r="A437">
        <v>435</v>
      </c>
      <c r="B437">
        <v>40164591.15040851</v>
      </c>
      <c r="C437">
        <v>4063607.823106623</v>
      </c>
    </row>
    <row r="438" spans="1:3">
      <c r="A438">
        <v>436</v>
      </c>
      <c r="B438">
        <v>40159355.59464923</v>
      </c>
      <c r="C438">
        <v>4068876.416537059</v>
      </c>
    </row>
    <row r="439" spans="1:3">
      <c r="A439">
        <v>437</v>
      </c>
      <c r="B439">
        <v>40153571.63323025</v>
      </c>
      <c r="C439">
        <v>4074803.710575042</v>
      </c>
    </row>
    <row r="440" spans="1:3">
      <c r="A440">
        <v>438</v>
      </c>
      <c r="B440">
        <v>40148380.31157983</v>
      </c>
      <c r="C440">
        <v>4081931.66957804</v>
      </c>
    </row>
    <row r="441" spans="1:3">
      <c r="A441">
        <v>439</v>
      </c>
      <c r="B441">
        <v>40144710.60782589</v>
      </c>
      <c r="C441">
        <v>4084761.61594686</v>
      </c>
    </row>
    <row r="442" spans="1:3">
      <c r="A442">
        <v>440</v>
      </c>
      <c r="B442">
        <v>40140774.41243391</v>
      </c>
      <c r="C442">
        <v>4092676.508911077</v>
      </c>
    </row>
    <row r="443" spans="1:3">
      <c r="A443">
        <v>441</v>
      </c>
      <c r="B443">
        <v>40135850.08452207</v>
      </c>
      <c r="C443">
        <v>4101248.563520342</v>
      </c>
    </row>
    <row r="444" spans="1:3">
      <c r="A444">
        <v>442</v>
      </c>
      <c r="B444">
        <v>40130840.88110885</v>
      </c>
      <c r="C444">
        <v>4105443.998975376</v>
      </c>
    </row>
    <row r="445" spans="1:3">
      <c r="A445">
        <v>443</v>
      </c>
      <c r="B445">
        <v>40126198.45239388</v>
      </c>
      <c r="C445">
        <v>4112616.828238319</v>
      </c>
    </row>
    <row r="446" spans="1:3">
      <c r="A446">
        <v>444</v>
      </c>
      <c r="B446">
        <v>40121990.9745131</v>
      </c>
      <c r="C446">
        <v>4117573.969468273</v>
      </c>
    </row>
    <row r="447" spans="1:3">
      <c r="A447">
        <v>445</v>
      </c>
      <c r="B447">
        <v>40117127.18710172</v>
      </c>
      <c r="C447">
        <v>4125128.934505887</v>
      </c>
    </row>
    <row r="448" spans="1:3">
      <c r="A448">
        <v>446</v>
      </c>
      <c r="B448">
        <v>40112083.46681584</v>
      </c>
      <c r="C448">
        <v>4131256.76265529</v>
      </c>
    </row>
    <row r="449" spans="1:3">
      <c r="A449">
        <v>447</v>
      </c>
      <c r="B449">
        <v>40107424.4394709</v>
      </c>
      <c r="C449">
        <v>4137517.942542115</v>
      </c>
    </row>
    <row r="450" spans="1:3">
      <c r="A450">
        <v>448</v>
      </c>
      <c r="B450">
        <v>40103723.58962156</v>
      </c>
      <c r="C450">
        <v>4141625.86824251</v>
      </c>
    </row>
    <row r="451" spans="1:3">
      <c r="A451">
        <v>449</v>
      </c>
      <c r="B451">
        <v>40099142.11837104</v>
      </c>
      <c r="C451">
        <v>4145396.272645182</v>
      </c>
    </row>
    <row r="452" spans="1:3">
      <c r="A452">
        <v>450</v>
      </c>
      <c r="B452">
        <v>40095550.53412259</v>
      </c>
      <c r="C452">
        <v>4151845.441862746</v>
      </c>
    </row>
    <row r="453" spans="1:3">
      <c r="A453">
        <v>451</v>
      </c>
      <c r="B453">
        <v>40091770.05967381</v>
      </c>
      <c r="C453">
        <v>4155671.655849094</v>
      </c>
    </row>
    <row r="454" spans="1:3">
      <c r="A454">
        <v>452</v>
      </c>
      <c r="B454">
        <v>40087375.22874963</v>
      </c>
      <c r="C454">
        <v>4162910.136530155</v>
      </c>
    </row>
    <row r="455" spans="1:3">
      <c r="A455">
        <v>453</v>
      </c>
      <c r="B455">
        <v>40082555.3148549</v>
      </c>
      <c r="C455">
        <v>4170935.95953302</v>
      </c>
    </row>
    <row r="456" spans="1:3">
      <c r="A456">
        <v>454</v>
      </c>
      <c r="B456">
        <v>40078197.5262951</v>
      </c>
      <c r="C456">
        <v>4176420.272732284</v>
      </c>
    </row>
    <row r="457" spans="1:3">
      <c r="A457">
        <v>455</v>
      </c>
      <c r="B457">
        <v>40075207.91895674</v>
      </c>
      <c r="C457">
        <v>4182554.853106739</v>
      </c>
    </row>
    <row r="458" spans="1:3">
      <c r="A458">
        <v>456</v>
      </c>
      <c r="B458">
        <v>40071862.76339894</v>
      </c>
      <c r="C458">
        <v>4184225.738801277</v>
      </c>
    </row>
    <row r="459" spans="1:3">
      <c r="A459">
        <v>457</v>
      </c>
      <c r="B459">
        <v>40067634.66850681</v>
      </c>
      <c r="C459">
        <v>4187770.153529081</v>
      </c>
    </row>
    <row r="460" spans="1:3">
      <c r="A460">
        <v>458</v>
      </c>
      <c r="B460">
        <v>40063451.429905</v>
      </c>
      <c r="C460">
        <v>4195864.747441482</v>
      </c>
    </row>
    <row r="461" spans="1:3">
      <c r="A461">
        <v>459</v>
      </c>
      <c r="B461">
        <v>40059506.26047187</v>
      </c>
      <c r="C461">
        <v>4200154.16124992</v>
      </c>
    </row>
    <row r="462" spans="1:3">
      <c r="A462">
        <v>460</v>
      </c>
      <c r="B462">
        <v>40055963.4673068</v>
      </c>
      <c r="C462">
        <v>4205676.288114265</v>
      </c>
    </row>
    <row r="463" spans="1:3">
      <c r="A463">
        <v>461</v>
      </c>
      <c r="B463">
        <v>40051811.89466549</v>
      </c>
      <c r="C463">
        <v>4210360.803575457</v>
      </c>
    </row>
    <row r="464" spans="1:3">
      <c r="A464">
        <v>462</v>
      </c>
      <c r="B464">
        <v>40047538.39821793</v>
      </c>
      <c r="C464">
        <v>4217028.191845901</v>
      </c>
    </row>
    <row r="465" spans="1:3">
      <c r="A465">
        <v>463</v>
      </c>
      <c r="B465">
        <v>40043565.5561377</v>
      </c>
      <c r="C465">
        <v>4222759.111469896</v>
      </c>
    </row>
    <row r="466" spans="1:3">
      <c r="A466">
        <v>464</v>
      </c>
      <c r="B466">
        <v>40040425.64304459</v>
      </c>
      <c r="C466">
        <v>4228273.958834415</v>
      </c>
    </row>
    <row r="467" spans="1:3">
      <c r="A467">
        <v>465</v>
      </c>
      <c r="B467">
        <v>40036650.44119165</v>
      </c>
      <c r="C467">
        <v>4236408.985532613</v>
      </c>
    </row>
    <row r="468" spans="1:3">
      <c r="A468">
        <v>466</v>
      </c>
      <c r="B468">
        <v>40033666.25704356</v>
      </c>
      <c r="C468">
        <v>4239184.625136176</v>
      </c>
    </row>
    <row r="469" spans="1:3">
      <c r="A469">
        <v>467</v>
      </c>
      <c r="B469">
        <v>40030613.47791052</v>
      </c>
      <c r="C469">
        <v>4245174.67021216</v>
      </c>
    </row>
    <row r="470" spans="1:3">
      <c r="A470">
        <v>468</v>
      </c>
      <c r="B470">
        <v>40026961.85160623</v>
      </c>
      <c r="C470">
        <v>4249397.880243401</v>
      </c>
    </row>
    <row r="471" spans="1:3">
      <c r="A471">
        <v>469</v>
      </c>
      <c r="B471">
        <v>40022871.67731978</v>
      </c>
      <c r="C471">
        <v>4254154.667350193</v>
      </c>
    </row>
    <row r="472" spans="1:3">
      <c r="A472">
        <v>470</v>
      </c>
      <c r="B472">
        <v>40019160.13501578</v>
      </c>
      <c r="C472">
        <v>4260352.807574116</v>
      </c>
    </row>
    <row r="473" spans="1:3">
      <c r="A473">
        <v>471</v>
      </c>
      <c r="B473">
        <v>40016519.23138105</v>
      </c>
      <c r="C473">
        <v>4262392.522885397</v>
      </c>
    </row>
    <row r="474" spans="1:3">
      <c r="A474">
        <v>472</v>
      </c>
      <c r="B474">
        <v>40013727.27541628</v>
      </c>
      <c r="C474">
        <v>4269749.975281532</v>
      </c>
    </row>
    <row r="475" spans="1:3">
      <c r="A475">
        <v>473</v>
      </c>
      <c r="B475">
        <v>40010254.37776227</v>
      </c>
      <c r="C475">
        <v>4277578.196689089</v>
      </c>
    </row>
    <row r="476" spans="1:3">
      <c r="A476">
        <v>474</v>
      </c>
      <c r="B476">
        <v>40006716.62603506</v>
      </c>
      <c r="C476">
        <v>4280643.389258839</v>
      </c>
    </row>
    <row r="477" spans="1:3">
      <c r="A477">
        <v>475</v>
      </c>
      <c r="B477">
        <v>40003444.09923739</v>
      </c>
      <c r="C477">
        <v>4286969.3641521</v>
      </c>
    </row>
    <row r="478" spans="1:3">
      <c r="A478">
        <v>476</v>
      </c>
      <c r="B478">
        <v>40000498.03206542</v>
      </c>
      <c r="C478">
        <v>4291008.300399419</v>
      </c>
    </row>
    <row r="479" spans="1:3">
      <c r="A479">
        <v>477</v>
      </c>
      <c r="B479">
        <v>39997085.08546412</v>
      </c>
      <c r="C479">
        <v>4297686.341347117</v>
      </c>
    </row>
    <row r="480" spans="1:3">
      <c r="A480">
        <v>478</v>
      </c>
      <c r="B480">
        <v>39993521.01053831</v>
      </c>
      <c r="C480">
        <v>4302795.791629666</v>
      </c>
    </row>
    <row r="481" spans="1:3">
      <c r="A481">
        <v>479</v>
      </c>
      <c r="B481">
        <v>39990209.75233343</v>
      </c>
      <c r="C481">
        <v>4308158.656383947</v>
      </c>
    </row>
    <row r="482" spans="1:3">
      <c r="A482">
        <v>480</v>
      </c>
      <c r="B482">
        <v>39987581.87176576</v>
      </c>
      <c r="C482">
        <v>4311471.346958384</v>
      </c>
    </row>
    <row r="483" spans="1:3">
      <c r="A483">
        <v>481</v>
      </c>
      <c r="B483">
        <v>39984345.54730504</v>
      </c>
      <c r="C483">
        <v>4314046.589326172</v>
      </c>
    </row>
    <row r="484" spans="1:3">
      <c r="A484">
        <v>482</v>
      </c>
      <c r="B484">
        <v>39981824.92084118</v>
      </c>
      <c r="C484">
        <v>4319745.798901103</v>
      </c>
    </row>
    <row r="485" spans="1:3">
      <c r="A485">
        <v>483</v>
      </c>
      <c r="B485">
        <v>39979198.63547423</v>
      </c>
      <c r="C485">
        <v>4322489.35041756</v>
      </c>
    </row>
    <row r="486" spans="1:3">
      <c r="A486">
        <v>484</v>
      </c>
      <c r="B486">
        <v>39976137.90943211</v>
      </c>
      <c r="C486">
        <v>4328728.047994213</v>
      </c>
    </row>
    <row r="487" spans="1:3">
      <c r="A487">
        <v>485</v>
      </c>
      <c r="B487">
        <v>39972738.10520107</v>
      </c>
      <c r="C487">
        <v>4335803.990250306</v>
      </c>
    </row>
    <row r="488" spans="1:3">
      <c r="A488">
        <v>486</v>
      </c>
      <c r="B488">
        <v>39969631.77367476</v>
      </c>
      <c r="C488">
        <v>4340411.160940261</v>
      </c>
    </row>
    <row r="489" spans="1:3">
      <c r="A489">
        <v>487</v>
      </c>
      <c r="B489">
        <v>39967489.42815074</v>
      </c>
      <c r="C489">
        <v>4346099.879336484</v>
      </c>
    </row>
    <row r="490" spans="1:3">
      <c r="A490">
        <v>488</v>
      </c>
      <c r="B490">
        <v>39965127.22498319</v>
      </c>
      <c r="C490">
        <v>4346854.708800979</v>
      </c>
    </row>
    <row r="491" spans="1:3">
      <c r="A491">
        <v>489</v>
      </c>
      <c r="B491">
        <v>39962154.20132303</v>
      </c>
      <c r="C491">
        <v>4349199.426567447</v>
      </c>
    </row>
    <row r="492" spans="1:3">
      <c r="A492">
        <v>490</v>
      </c>
      <c r="B492">
        <v>39959210.12195647</v>
      </c>
      <c r="C492">
        <v>4356428.678663865</v>
      </c>
    </row>
    <row r="493" spans="1:3">
      <c r="A493">
        <v>491</v>
      </c>
      <c r="B493">
        <v>39956440.80355209</v>
      </c>
      <c r="C493">
        <v>4359672.443912061</v>
      </c>
    </row>
    <row r="494" spans="1:3">
      <c r="A494">
        <v>492</v>
      </c>
      <c r="B494">
        <v>39953972.30965428</v>
      </c>
      <c r="C494">
        <v>4364317.383647852</v>
      </c>
    </row>
    <row r="495" spans="1:3">
      <c r="A495">
        <v>493</v>
      </c>
      <c r="B495">
        <v>39951070.87660766</v>
      </c>
      <c r="C495">
        <v>4367796.588299004</v>
      </c>
    </row>
    <row r="496" spans="1:3">
      <c r="A496">
        <v>494</v>
      </c>
      <c r="B496">
        <v>39948062.22764435</v>
      </c>
      <c r="C496">
        <v>4373371.527043627</v>
      </c>
    </row>
    <row r="497" spans="1:3">
      <c r="A497">
        <v>495</v>
      </c>
      <c r="B497">
        <v>39945250.31153518</v>
      </c>
      <c r="C497">
        <v>4378082.080418091</v>
      </c>
    </row>
    <row r="498" spans="1:3">
      <c r="A498">
        <v>496</v>
      </c>
      <c r="B498">
        <v>39943030.02790706</v>
      </c>
      <c r="C498">
        <v>4382842.053099718</v>
      </c>
    </row>
    <row r="499" spans="1:3">
      <c r="A499">
        <v>497</v>
      </c>
      <c r="B499">
        <v>39940372.41079505</v>
      </c>
      <c r="C499">
        <v>4390207.31913122</v>
      </c>
    </row>
    <row r="500" spans="1:3">
      <c r="A500">
        <v>498</v>
      </c>
      <c r="B500">
        <v>39938290.52707919</v>
      </c>
      <c r="C500">
        <v>4392134.626719983</v>
      </c>
    </row>
    <row r="501" spans="1:3">
      <c r="A501">
        <v>499</v>
      </c>
      <c r="B501">
        <v>39936182.94596531</v>
      </c>
      <c r="C501">
        <v>4397432.559845425</v>
      </c>
    </row>
    <row r="502" spans="1:3">
      <c r="A502">
        <v>500</v>
      </c>
      <c r="B502">
        <v>39933658.26568103</v>
      </c>
      <c r="C502">
        <v>4400573.880115755</v>
      </c>
    </row>
    <row r="503" spans="1:3">
      <c r="A503">
        <v>501</v>
      </c>
      <c r="B503">
        <v>39930789.89042041</v>
      </c>
      <c r="C503">
        <v>4404077.669847662</v>
      </c>
    </row>
    <row r="504" spans="1:3">
      <c r="A504">
        <v>502</v>
      </c>
      <c r="B504">
        <v>39928161.12849184</v>
      </c>
      <c r="C504">
        <v>4409228.353599589</v>
      </c>
    </row>
    <row r="505" spans="1:3">
      <c r="A505">
        <v>503</v>
      </c>
      <c r="B505">
        <v>39926098.1711051</v>
      </c>
      <c r="C505">
        <v>4411723.812789058</v>
      </c>
    </row>
    <row r="506" spans="1:3">
      <c r="A506">
        <v>504</v>
      </c>
      <c r="B506">
        <v>39924261.47432563</v>
      </c>
      <c r="C506">
        <v>4412852.735454272</v>
      </c>
    </row>
    <row r="507" spans="1:3">
      <c r="A507">
        <v>505</v>
      </c>
      <c r="B507">
        <v>39922345.68675877</v>
      </c>
      <c r="C507">
        <v>4419562.174889812</v>
      </c>
    </row>
    <row r="508" spans="1:3">
      <c r="A508">
        <v>506</v>
      </c>
      <c r="B508">
        <v>39919959.25521548</v>
      </c>
      <c r="C508">
        <v>4426608.197478797</v>
      </c>
    </row>
    <row r="509" spans="1:3">
      <c r="A509">
        <v>507</v>
      </c>
      <c r="B509">
        <v>39917534.14511839</v>
      </c>
      <c r="C509">
        <v>4428406.765965296</v>
      </c>
    </row>
    <row r="510" spans="1:3">
      <c r="A510">
        <v>508</v>
      </c>
      <c r="B510">
        <v>39915310.48193919</v>
      </c>
      <c r="C510">
        <v>4433818.001963374</v>
      </c>
    </row>
    <row r="511" spans="1:3">
      <c r="A511">
        <v>509</v>
      </c>
      <c r="B511">
        <v>39913340.24794727</v>
      </c>
      <c r="C511">
        <v>4436826.729683626</v>
      </c>
    </row>
    <row r="512" spans="1:3">
      <c r="A512">
        <v>510</v>
      </c>
      <c r="B512">
        <v>39911027.40116426</v>
      </c>
      <c r="C512">
        <v>4442599.516546367</v>
      </c>
    </row>
    <row r="513" spans="1:3">
      <c r="A513">
        <v>511</v>
      </c>
      <c r="B513">
        <v>39908582.01287784</v>
      </c>
      <c r="C513">
        <v>4446622.533634319</v>
      </c>
    </row>
    <row r="514" spans="1:3">
      <c r="A514">
        <v>512</v>
      </c>
      <c r="B514">
        <v>39906302.58348078</v>
      </c>
      <c r="C514">
        <v>4451016.938046722</v>
      </c>
    </row>
    <row r="515" spans="1:3">
      <c r="A515">
        <v>513</v>
      </c>
      <c r="B515">
        <v>39904512.32888301</v>
      </c>
      <c r="C515">
        <v>4453444.333875852</v>
      </c>
    </row>
    <row r="516" spans="1:3">
      <c r="A516">
        <v>514</v>
      </c>
      <c r="B516">
        <v>39902296.10974726</v>
      </c>
      <c r="C516">
        <v>4454720.457439437</v>
      </c>
    </row>
    <row r="517" spans="1:3">
      <c r="A517">
        <v>515</v>
      </c>
      <c r="B517">
        <v>39900590.94919741</v>
      </c>
      <c r="C517">
        <v>4459592.781114105</v>
      </c>
    </row>
    <row r="518" spans="1:3">
      <c r="A518">
        <v>516</v>
      </c>
      <c r="B518">
        <v>39898830.25048812</v>
      </c>
      <c r="C518">
        <v>4461205.154850727</v>
      </c>
    </row>
    <row r="519" spans="1:3">
      <c r="A519">
        <v>517</v>
      </c>
      <c r="B519">
        <v>39896398.63160016</v>
      </c>
      <c r="C519">
        <v>4467378.122505668</v>
      </c>
    </row>
    <row r="520" spans="1:3">
      <c r="A520">
        <v>518</v>
      </c>
      <c r="B520">
        <v>39894160.60672107</v>
      </c>
      <c r="C520">
        <v>4471318.298682261</v>
      </c>
    </row>
    <row r="521" spans="1:3">
      <c r="A521">
        <v>519</v>
      </c>
      <c r="B521">
        <v>39892376.49090839</v>
      </c>
      <c r="C521">
        <v>4476060.956225694</v>
      </c>
    </row>
    <row r="522" spans="1:3">
      <c r="A522">
        <v>520</v>
      </c>
      <c r="B522">
        <v>39890802.69396625</v>
      </c>
      <c r="C522">
        <v>4481381.966643785</v>
      </c>
    </row>
    <row r="523" spans="1:3">
      <c r="A523">
        <v>521</v>
      </c>
      <c r="B523">
        <v>39889119.31377093</v>
      </c>
      <c r="C523">
        <v>4481524.078411579</v>
      </c>
    </row>
    <row r="524" spans="1:3">
      <c r="A524">
        <v>522</v>
      </c>
      <c r="B524">
        <v>39887047.15046246</v>
      </c>
      <c r="C524">
        <v>4482979.011029826</v>
      </c>
    </row>
    <row r="525" spans="1:3">
      <c r="A525">
        <v>523</v>
      </c>
      <c r="B525">
        <v>39884999.28766765</v>
      </c>
      <c r="C525">
        <v>4489469.23001016</v>
      </c>
    </row>
    <row r="526" spans="1:3">
      <c r="A526">
        <v>524</v>
      </c>
      <c r="B526">
        <v>39883098.27920757</v>
      </c>
      <c r="C526">
        <v>4491844.599439036</v>
      </c>
    </row>
    <row r="527" spans="1:3">
      <c r="A527">
        <v>525</v>
      </c>
      <c r="B527">
        <v>39881429.08581244</v>
      </c>
      <c r="C527">
        <v>4495743.579652533</v>
      </c>
    </row>
    <row r="528" spans="1:3">
      <c r="A528">
        <v>526</v>
      </c>
      <c r="B528">
        <v>39879472.49385104</v>
      </c>
      <c r="C528">
        <v>4498149.188553651</v>
      </c>
    </row>
    <row r="529" spans="1:3">
      <c r="A529">
        <v>527</v>
      </c>
      <c r="B529">
        <v>39877434.25932759</v>
      </c>
      <c r="C529">
        <v>4502789.189521276</v>
      </c>
    </row>
    <row r="530" spans="1:3">
      <c r="A530">
        <v>528</v>
      </c>
      <c r="B530">
        <v>39875545.5627286</v>
      </c>
      <c r="C530">
        <v>4506542.782560119</v>
      </c>
    </row>
    <row r="531" spans="1:3">
      <c r="A531">
        <v>529</v>
      </c>
      <c r="B531">
        <v>39874095.4943184</v>
      </c>
      <c r="C531">
        <v>4510542.554398522</v>
      </c>
    </row>
    <row r="532" spans="1:3">
      <c r="A532">
        <v>530</v>
      </c>
      <c r="B532">
        <v>39872330.59118816</v>
      </c>
      <c r="C532">
        <v>4517335.080353754</v>
      </c>
    </row>
    <row r="533" spans="1:3">
      <c r="A533">
        <v>531</v>
      </c>
      <c r="B533">
        <v>39870998.70385507</v>
      </c>
      <c r="C533">
        <v>4518402.841847531</v>
      </c>
    </row>
    <row r="534" spans="1:3">
      <c r="A534">
        <v>532</v>
      </c>
      <c r="B534">
        <v>39869658.89474312</v>
      </c>
      <c r="C534">
        <v>4523091.48541492</v>
      </c>
    </row>
    <row r="535" spans="1:3">
      <c r="A535">
        <v>533</v>
      </c>
      <c r="B535">
        <v>39867661.77732591</v>
      </c>
      <c r="C535">
        <v>4525628.19490408</v>
      </c>
    </row>
    <row r="536" spans="1:3">
      <c r="A536">
        <v>534</v>
      </c>
      <c r="B536">
        <v>39865813.0148765</v>
      </c>
      <c r="C536">
        <v>4529889.399767384</v>
      </c>
    </row>
    <row r="537" spans="1:3">
      <c r="A537">
        <v>535</v>
      </c>
      <c r="B537">
        <v>39864311.93553717</v>
      </c>
      <c r="C537">
        <v>4531767.459137387</v>
      </c>
    </row>
    <row r="538" spans="1:3">
      <c r="A538">
        <v>536</v>
      </c>
      <c r="B538">
        <v>39862976.32908074</v>
      </c>
      <c r="C538">
        <v>4532326.345005811</v>
      </c>
    </row>
    <row r="539" spans="1:3">
      <c r="A539">
        <v>537</v>
      </c>
      <c r="B539">
        <v>39861591.55493397</v>
      </c>
      <c r="C539">
        <v>4538432.306384231</v>
      </c>
    </row>
    <row r="540" spans="1:3">
      <c r="A540">
        <v>538</v>
      </c>
      <c r="B540">
        <v>39859901.30053961</v>
      </c>
      <c r="C540">
        <v>4544736.944268282</v>
      </c>
    </row>
    <row r="541" spans="1:3">
      <c r="A541">
        <v>539</v>
      </c>
      <c r="B541">
        <v>39858200.93487804</v>
      </c>
      <c r="C541">
        <v>4545879.729432981</v>
      </c>
    </row>
    <row r="542" spans="1:3">
      <c r="A542">
        <v>540</v>
      </c>
      <c r="B542">
        <v>39856638.53535412</v>
      </c>
      <c r="C542">
        <v>4550629.734291714</v>
      </c>
    </row>
    <row r="543" spans="1:3">
      <c r="A543">
        <v>541</v>
      </c>
      <c r="B543">
        <v>39855268.71803334</v>
      </c>
      <c r="C543">
        <v>4553027.921960212</v>
      </c>
    </row>
    <row r="544" spans="1:3">
      <c r="A544">
        <v>542</v>
      </c>
      <c r="B544">
        <v>39853679.45151845</v>
      </c>
      <c r="C544">
        <v>4558104.496522782</v>
      </c>
    </row>
    <row r="545" spans="1:3">
      <c r="A545">
        <v>543</v>
      </c>
      <c r="B545">
        <v>39852014.00153659</v>
      </c>
      <c r="C545">
        <v>4561309.448879944</v>
      </c>
    </row>
    <row r="546" spans="1:3">
      <c r="A546">
        <v>544</v>
      </c>
      <c r="B546">
        <v>39850478.44695443</v>
      </c>
      <c r="C546">
        <v>4564915.349313053</v>
      </c>
    </row>
    <row r="547" spans="1:3">
      <c r="A547">
        <v>545</v>
      </c>
      <c r="B547">
        <v>39849311.02423514</v>
      </c>
      <c r="C547">
        <v>4566570.324634984</v>
      </c>
    </row>
    <row r="548" spans="1:3">
      <c r="A548">
        <v>546</v>
      </c>
      <c r="B548">
        <v>39847867.07545877</v>
      </c>
      <c r="C548">
        <v>4566644.530186072</v>
      </c>
    </row>
    <row r="549" spans="1:3">
      <c r="A549">
        <v>547</v>
      </c>
      <c r="B549">
        <v>39846803.59863864</v>
      </c>
      <c r="C549">
        <v>4570806.422560083</v>
      </c>
    </row>
    <row r="550" spans="1:3">
      <c r="A550">
        <v>548</v>
      </c>
      <c r="B550">
        <v>39845727.60101392</v>
      </c>
      <c r="C550">
        <v>4571346.958170119</v>
      </c>
    </row>
    <row r="551" spans="1:3">
      <c r="A551">
        <v>549</v>
      </c>
      <c r="B551">
        <v>39844107.86698484</v>
      </c>
      <c r="C551">
        <v>4576888.365729942</v>
      </c>
    </row>
    <row r="552" spans="1:3">
      <c r="A552">
        <v>550</v>
      </c>
      <c r="B552">
        <v>39842597.64839353</v>
      </c>
      <c r="C552">
        <v>4580175.277354044</v>
      </c>
    </row>
    <row r="553" spans="1:3">
      <c r="A553">
        <v>551</v>
      </c>
      <c r="B553">
        <v>39841384.54456787</v>
      </c>
      <c r="C553">
        <v>4584502.411621048</v>
      </c>
    </row>
    <row r="554" spans="1:3">
      <c r="A554">
        <v>552</v>
      </c>
      <c r="B554">
        <v>39840321.3218912</v>
      </c>
      <c r="C554">
        <v>4589516.228685215</v>
      </c>
    </row>
    <row r="555" spans="1:3">
      <c r="A555">
        <v>553</v>
      </c>
      <c r="B555">
        <v>39839204.45921224</v>
      </c>
      <c r="C555">
        <v>4589111.49180938</v>
      </c>
    </row>
    <row r="556" spans="1:3">
      <c r="A556">
        <v>554</v>
      </c>
      <c r="B556">
        <v>39837823.96679039</v>
      </c>
      <c r="C556">
        <v>4589798.954643997</v>
      </c>
    </row>
    <row r="557" spans="1:3">
      <c r="A557">
        <v>555</v>
      </c>
      <c r="B557">
        <v>39836447.30227175</v>
      </c>
      <c r="C557">
        <v>4595795.568023961</v>
      </c>
    </row>
    <row r="558" spans="1:3">
      <c r="A558">
        <v>556</v>
      </c>
      <c r="B558">
        <v>39835177.83582246</v>
      </c>
      <c r="C558">
        <v>4597639.909271416</v>
      </c>
    </row>
    <row r="559" spans="1:3">
      <c r="A559">
        <v>557</v>
      </c>
      <c r="B559">
        <v>39834075.79798978</v>
      </c>
      <c r="C559">
        <v>4601081.768770943</v>
      </c>
    </row>
    <row r="560" spans="1:3">
      <c r="A560">
        <v>558</v>
      </c>
      <c r="B560">
        <v>39832788.90801619</v>
      </c>
      <c r="C560">
        <v>4602818.466187052</v>
      </c>
    </row>
    <row r="561" spans="1:3">
      <c r="A561">
        <v>559</v>
      </c>
      <c r="B561">
        <v>39831442.4489921</v>
      </c>
      <c r="C561">
        <v>4606874.541062379</v>
      </c>
    </row>
    <row r="562" spans="1:3">
      <c r="A562">
        <v>560</v>
      </c>
      <c r="B562">
        <v>39830204.96961905</v>
      </c>
      <c r="C562">
        <v>4610042.952099095</v>
      </c>
    </row>
    <row r="563" spans="1:3">
      <c r="A563">
        <v>561</v>
      </c>
      <c r="B563">
        <v>39829280.3607011</v>
      </c>
      <c r="C563">
        <v>4613580.110722687</v>
      </c>
    </row>
    <row r="564" spans="1:3">
      <c r="A564">
        <v>562</v>
      </c>
      <c r="B564">
        <v>39828143.3095884</v>
      </c>
      <c r="C564">
        <v>4620089.2711714</v>
      </c>
    </row>
    <row r="565" spans="1:3">
      <c r="A565">
        <v>563</v>
      </c>
      <c r="B565">
        <v>39827321.956253</v>
      </c>
      <c r="C565">
        <v>4620649.061568156</v>
      </c>
    </row>
    <row r="566" spans="1:3">
      <c r="A566">
        <v>564</v>
      </c>
      <c r="B566">
        <v>39826504.60328831</v>
      </c>
      <c r="C566">
        <v>4625002.271359719</v>
      </c>
    </row>
    <row r="567" spans="1:3">
      <c r="A567">
        <v>565</v>
      </c>
      <c r="B567">
        <v>39825208.71169974</v>
      </c>
      <c r="C567">
        <v>4626835.644413019</v>
      </c>
    </row>
    <row r="568" spans="1:3">
      <c r="A568">
        <v>566</v>
      </c>
      <c r="B568">
        <v>39823998.28046243</v>
      </c>
      <c r="C568">
        <v>4630570.659302119</v>
      </c>
    </row>
    <row r="569" spans="1:3">
      <c r="A569">
        <v>567</v>
      </c>
      <c r="B569">
        <v>39823026.53944889</v>
      </c>
      <c r="C569">
        <v>4631920.312333322</v>
      </c>
    </row>
    <row r="570" spans="1:3">
      <c r="A570">
        <v>568</v>
      </c>
      <c r="B570">
        <v>39822179.0310222</v>
      </c>
      <c r="C570">
        <v>4631882.115548997</v>
      </c>
    </row>
    <row r="571" spans="1:3">
      <c r="A571">
        <v>569</v>
      </c>
      <c r="B571">
        <v>39821302.82467433</v>
      </c>
      <c r="C571">
        <v>4637610.943765497</v>
      </c>
    </row>
    <row r="572" spans="1:3">
      <c r="A572">
        <v>570</v>
      </c>
      <c r="B572">
        <v>39820215.60550774</v>
      </c>
      <c r="C572">
        <v>4643674.291836721</v>
      </c>
    </row>
    <row r="573" spans="1:3">
      <c r="A573">
        <v>571</v>
      </c>
      <c r="B573">
        <v>39819123.46568534</v>
      </c>
      <c r="C573">
        <v>4644312.583277347</v>
      </c>
    </row>
    <row r="574" spans="1:3">
      <c r="A574">
        <v>572</v>
      </c>
      <c r="B574">
        <v>39818123.59121764</v>
      </c>
      <c r="C574">
        <v>4648729.971270695</v>
      </c>
    </row>
    <row r="575" spans="1:3">
      <c r="A575">
        <v>573</v>
      </c>
      <c r="B575">
        <v>39817263.93654285</v>
      </c>
      <c r="C575">
        <v>4650733.671388862</v>
      </c>
    </row>
    <row r="576" spans="1:3">
      <c r="A576">
        <v>574</v>
      </c>
      <c r="B576">
        <v>39816257.30990323</v>
      </c>
      <c r="C576">
        <v>4655545.7873567</v>
      </c>
    </row>
    <row r="577" spans="1:3">
      <c r="A577">
        <v>575</v>
      </c>
      <c r="B577">
        <v>39815196.55644595</v>
      </c>
      <c r="C577">
        <v>4658398.895076888</v>
      </c>
    </row>
    <row r="578" spans="1:3">
      <c r="A578">
        <v>576</v>
      </c>
      <c r="B578">
        <v>39814225.19017116</v>
      </c>
      <c r="C578">
        <v>4661682.650740612</v>
      </c>
    </row>
    <row r="579" spans="1:3">
      <c r="A579">
        <v>577</v>
      </c>
      <c r="B579">
        <v>39813510.86075898</v>
      </c>
      <c r="C579">
        <v>4662968.214636723</v>
      </c>
    </row>
    <row r="580" spans="1:3">
      <c r="A580">
        <v>578</v>
      </c>
      <c r="B580">
        <v>39812626.01344389</v>
      </c>
      <c r="C580">
        <v>4662344.589219804</v>
      </c>
    </row>
    <row r="581" spans="1:3">
      <c r="A581">
        <v>579</v>
      </c>
      <c r="B581">
        <v>39812003.09811578</v>
      </c>
      <c r="C581">
        <v>4666119.453730879</v>
      </c>
    </row>
    <row r="582" spans="1:3">
      <c r="A582">
        <v>580</v>
      </c>
      <c r="B582">
        <v>39811387.86580901</v>
      </c>
      <c r="C582">
        <v>4666024.257068166</v>
      </c>
    </row>
    <row r="583" spans="1:3">
      <c r="A583">
        <v>581</v>
      </c>
      <c r="B583">
        <v>39810377.89827836</v>
      </c>
      <c r="C583">
        <v>4671370.883045295</v>
      </c>
    </row>
    <row r="584" spans="1:3">
      <c r="A584">
        <v>582</v>
      </c>
      <c r="B584">
        <v>39809431.34966485</v>
      </c>
      <c r="C584">
        <v>4674418.629198309</v>
      </c>
    </row>
    <row r="585" spans="1:3">
      <c r="A585">
        <v>583</v>
      </c>
      <c r="B585">
        <v>39808678.69548634</v>
      </c>
      <c r="C585">
        <v>4678610.76261726</v>
      </c>
    </row>
    <row r="586" spans="1:3">
      <c r="A586">
        <v>584</v>
      </c>
      <c r="B586">
        <v>39808031.76937717</v>
      </c>
      <c r="C586">
        <v>4683560.779521003</v>
      </c>
    </row>
    <row r="587" spans="1:3">
      <c r="A587">
        <v>585</v>
      </c>
      <c r="B587">
        <v>39807365.97083517</v>
      </c>
      <c r="C587">
        <v>4682826.80929306</v>
      </c>
    </row>
    <row r="588" spans="1:3">
      <c r="A588">
        <v>586</v>
      </c>
      <c r="B588">
        <v>39806530.33242074</v>
      </c>
      <c r="C588">
        <v>4682983.726695163</v>
      </c>
    </row>
    <row r="589" spans="1:3">
      <c r="A589">
        <v>587</v>
      </c>
      <c r="B589">
        <v>39805690.93667547</v>
      </c>
      <c r="C589">
        <v>4688903.553608192</v>
      </c>
    </row>
    <row r="590" spans="1:3">
      <c r="A590">
        <v>588</v>
      </c>
      <c r="B590">
        <v>39804926.63531224</v>
      </c>
      <c r="C590">
        <v>4690467.379730221</v>
      </c>
    </row>
    <row r="591" spans="1:3">
      <c r="A591">
        <v>589</v>
      </c>
      <c r="B591">
        <v>39804278.90520286</v>
      </c>
      <c r="C591">
        <v>4693692.018218949</v>
      </c>
    </row>
    <row r="592" spans="1:3">
      <c r="A592">
        <v>590</v>
      </c>
      <c r="B592">
        <v>39803514.60171229</v>
      </c>
      <c r="C592">
        <v>4695009.508439369</v>
      </c>
    </row>
    <row r="593" spans="1:3">
      <c r="A593">
        <v>591</v>
      </c>
      <c r="B593">
        <v>39802703.74163783</v>
      </c>
      <c r="C593">
        <v>4698827.417042946</v>
      </c>
    </row>
    <row r="594" spans="1:3">
      <c r="A594">
        <v>592</v>
      </c>
      <c r="B594">
        <v>39801964.51346578</v>
      </c>
      <c r="C594">
        <v>4701736.300435257</v>
      </c>
    </row>
    <row r="595" spans="1:3">
      <c r="A595">
        <v>593</v>
      </c>
      <c r="B595">
        <v>39801432.39943333</v>
      </c>
      <c r="C595">
        <v>4705055.956579517</v>
      </c>
    </row>
    <row r="596" spans="1:3">
      <c r="A596">
        <v>594</v>
      </c>
      <c r="B596">
        <v>39800771.0519385</v>
      </c>
      <c r="C596">
        <v>4711635.112918326</v>
      </c>
    </row>
    <row r="597" spans="1:3">
      <c r="A597">
        <v>595</v>
      </c>
      <c r="B597">
        <v>39800319.58717087</v>
      </c>
      <c r="C597">
        <v>4711951.024393003</v>
      </c>
    </row>
    <row r="598" spans="1:3">
      <c r="A598">
        <v>596</v>
      </c>
      <c r="B598">
        <v>39799879.5322624</v>
      </c>
      <c r="C598">
        <v>4716202.663039256</v>
      </c>
    </row>
    <row r="599" spans="1:3">
      <c r="A599">
        <v>597</v>
      </c>
      <c r="B599">
        <v>39799120.11259557</v>
      </c>
      <c r="C599">
        <v>4717686.180094123</v>
      </c>
    </row>
    <row r="600" spans="1:3">
      <c r="A600">
        <v>598</v>
      </c>
      <c r="B600">
        <v>39798406.21316995</v>
      </c>
      <c r="C600">
        <v>4721238.784175161</v>
      </c>
    </row>
    <row r="601" spans="1:3">
      <c r="A601">
        <v>599</v>
      </c>
      <c r="B601">
        <v>39797844.75295329</v>
      </c>
      <c r="C601">
        <v>4722306.489092641</v>
      </c>
    </row>
    <row r="602" spans="1:3">
      <c r="A602">
        <v>600</v>
      </c>
      <c r="B602">
        <v>39797369.67644905</v>
      </c>
      <c r="C602">
        <v>4721856.293478439</v>
      </c>
    </row>
    <row r="603" spans="1:3">
      <c r="A603">
        <v>601</v>
      </c>
      <c r="B603">
        <v>39796885.7893073</v>
      </c>
      <c r="C603">
        <v>4727409.512307808</v>
      </c>
    </row>
    <row r="604" spans="1:3">
      <c r="A604">
        <v>602</v>
      </c>
      <c r="B604">
        <v>39796271.87533075</v>
      </c>
      <c r="C604">
        <v>4733571.477967467</v>
      </c>
    </row>
    <row r="605" spans="1:3">
      <c r="A605">
        <v>603</v>
      </c>
      <c r="B605">
        <v>39795654.0411821</v>
      </c>
      <c r="C605">
        <v>4733845.977674776</v>
      </c>
    </row>
    <row r="606" spans="1:3">
      <c r="A606">
        <v>604</v>
      </c>
      <c r="B606">
        <v>39795096.6174794</v>
      </c>
      <c r="C606">
        <v>4738148.081079667</v>
      </c>
    </row>
    <row r="607" spans="1:3">
      <c r="A607">
        <v>605</v>
      </c>
      <c r="B607">
        <v>39794633.11095679</v>
      </c>
      <c r="C607">
        <v>4739880.901909634</v>
      </c>
    </row>
    <row r="608" spans="1:3">
      <c r="A608">
        <v>606</v>
      </c>
      <c r="B608">
        <v>39794081.53428225</v>
      </c>
      <c r="C608">
        <v>4744690.303979112</v>
      </c>
    </row>
    <row r="609" spans="1:3">
      <c r="A609">
        <v>607</v>
      </c>
      <c r="B609">
        <v>39793490.13853107</v>
      </c>
      <c r="C609">
        <v>4747435.437301804</v>
      </c>
    </row>
    <row r="610" spans="1:3">
      <c r="A610">
        <v>608</v>
      </c>
      <c r="B610">
        <v>39792953.98959439</v>
      </c>
      <c r="C610">
        <v>4750642.991523478</v>
      </c>
    </row>
    <row r="611" spans="1:3">
      <c r="A611">
        <v>609</v>
      </c>
      <c r="B611">
        <v>39792578.30096412</v>
      </c>
      <c r="C611">
        <v>4751714.82899892</v>
      </c>
    </row>
    <row r="612" spans="1:3">
      <c r="A612">
        <v>610</v>
      </c>
      <c r="B612">
        <v>39792109.06522004</v>
      </c>
      <c r="C612">
        <v>4750506.236364183</v>
      </c>
    </row>
    <row r="613" spans="1:3">
      <c r="A613">
        <v>611</v>
      </c>
      <c r="B613">
        <v>39791801.20740535</v>
      </c>
      <c r="C613">
        <v>4753972.395984279</v>
      </c>
    </row>
    <row r="614" spans="1:3">
      <c r="A614">
        <v>612</v>
      </c>
      <c r="B614">
        <v>39791505.92737661</v>
      </c>
      <c r="C614">
        <v>4753327.204246184</v>
      </c>
    </row>
    <row r="615" spans="1:3">
      <c r="A615">
        <v>613</v>
      </c>
      <c r="B615">
        <v>39790965.72759818</v>
      </c>
      <c r="C615">
        <v>4758692.624820802</v>
      </c>
    </row>
    <row r="616" spans="1:3">
      <c r="A616">
        <v>614</v>
      </c>
      <c r="B616">
        <v>39790455.83799347</v>
      </c>
      <c r="C616">
        <v>4761649.301533706</v>
      </c>
    </row>
    <row r="617" spans="1:3">
      <c r="A617">
        <v>615</v>
      </c>
      <c r="B617">
        <v>39790060.52466926</v>
      </c>
      <c r="C617">
        <v>4765837.239556865</v>
      </c>
    </row>
    <row r="618" spans="1:3">
      <c r="A618">
        <v>616</v>
      </c>
      <c r="B618">
        <v>39789733.22896023</v>
      </c>
      <c r="C618">
        <v>4770846.589923519</v>
      </c>
    </row>
    <row r="619" spans="1:3">
      <c r="A619">
        <v>617</v>
      </c>
      <c r="B619">
        <v>39789404.4557726</v>
      </c>
      <c r="C619">
        <v>4769818.035348438</v>
      </c>
    </row>
    <row r="620" spans="1:3">
      <c r="A620">
        <v>618</v>
      </c>
      <c r="B620">
        <v>39788982.44805849</v>
      </c>
      <c r="C620">
        <v>4769391.286607698</v>
      </c>
    </row>
    <row r="621" spans="1:3">
      <c r="A621">
        <v>619</v>
      </c>
      <c r="B621">
        <v>39788556.96952792</v>
      </c>
      <c r="C621">
        <v>4775392.510891112</v>
      </c>
    </row>
    <row r="622" spans="1:3">
      <c r="A622">
        <v>620</v>
      </c>
      <c r="B622">
        <v>39788178.09573247</v>
      </c>
      <c r="C622">
        <v>4776666.595088193</v>
      </c>
    </row>
    <row r="623" spans="1:3">
      <c r="A623">
        <v>621</v>
      </c>
      <c r="B623">
        <v>39787871.18598732</v>
      </c>
      <c r="C623">
        <v>4779682.680286177</v>
      </c>
    </row>
    <row r="624" spans="1:3">
      <c r="A624">
        <v>622</v>
      </c>
      <c r="B624">
        <v>39787502.84781651</v>
      </c>
      <c r="C624">
        <v>4780494.963999679</v>
      </c>
    </row>
    <row r="625" spans="1:3">
      <c r="A625">
        <v>623</v>
      </c>
      <c r="B625">
        <v>39787101.71495453</v>
      </c>
      <c r="C625">
        <v>4784097.990917609</v>
      </c>
    </row>
    <row r="626" spans="1:3">
      <c r="A626">
        <v>624</v>
      </c>
      <c r="B626">
        <v>39786740.48432364</v>
      </c>
      <c r="C626">
        <v>4786744.535172183</v>
      </c>
    </row>
    <row r="627" spans="1:3">
      <c r="A627">
        <v>625</v>
      </c>
      <c r="B627">
        <v>39786495.92435238</v>
      </c>
      <c r="C627">
        <v>4789838.909201972</v>
      </c>
    </row>
    <row r="628" spans="1:3">
      <c r="A628">
        <v>626</v>
      </c>
      <c r="B628">
        <v>39786188.91226099</v>
      </c>
      <c r="C628">
        <v>4796619.289695656</v>
      </c>
    </row>
    <row r="629" spans="1:3">
      <c r="A629">
        <v>627</v>
      </c>
      <c r="B629">
        <v>39785998.43938901</v>
      </c>
      <c r="C629">
        <v>4796683.070611687</v>
      </c>
    </row>
    <row r="630" spans="1:3">
      <c r="A630">
        <v>628</v>
      </c>
      <c r="B630">
        <v>39785819.52278349</v>
      </c>
      <c r="C630">
        <v>4800841.091835714</v>
      </c>
    </row>
    <row r="631" spans="1:3">
      <c r="A631">
        <v>629</v>
      </c>
      <c r="B631">
        <v>39785469.29109072</v>
      </c>
      <c r="C631">
        <v>4801883.73752383</v>
      </c>
    </row>
    <row r="632" spans="1:3">
      <c r="A632">
        <v>630</v>
      </c>
      <c r="B632">
        <v>39785136.18649554</v>
      </c>
      <c r="C632">
        <v>4805288.036987517</v>
      </c>
    </row>
    <row r="633" spans="1:3">
      <c r="A633">
        <v>631</v>
      </c>
      <c r="B633">
        <v>39784882.06452868</v>
      </c>
      <c r="C633">
        <v>4806007.878086343</v>
      </c>
    </row>
    <row r="634" spans="1:3">
      <c r="A634">
        <v>632</v>
      </c>
      <c r="B634">
        <v>39784678.31371686</v>
      </c>
      <c r="C634">
        <v>4805013.677549189</v>
      </c>
    </row>
    <row r="635" spans="1:3">
      <c r="A635">
        <v>633</v>
      </c>
      <c r="B635">
        <v>39784477.99536566</v>
      </c>
      <c r="C635">
        <v>4810335.056164152</v>
      </c>
    </row>
    <row r="636" spans="1:3">
      <c r="A636">
        <v>634</v>
      </c>
      <c r="B636">
        <v>39784219.2830143</v>
      </c>
      <c r="C636">
        <v>4816692.897455316</v>
      </c>
    </row>
    <row r="637" spans="1:3">
      <c r="A637">
        <v>635</v>
      </c>
      <c r="B637">
        <v>39783958.12845069</v>
      </c>
      <c r="C637">
        <v>4816355.930611918</v>
      </c>
    </row>
    <row r="638" spans="1:3">
      <c r="A638">
        <v>636</v>
      </c>
      <c r="B638">
        <v>39783730.29542544</v>
      </c>
      <c r="C638">
        <v>4820472.595932584</v>
      </c>
    </row>
    <row r="639" spans="1:3">
      <c r="A639">
        <v>637</v>
      </c>
      <c r="B639">
        <v>39783552.92059389</v>
      </c>
      <c r="C639">
        <v>4821774.654612456</v>
      </c>
    </row>
    <row r="640" spans="1:3">
      <c r="A640">
        <v>638</v>
      </c>
      <c r="B640">
        <v>39783339.80131908</v>
      </c>
      <c r="C640">
        <v>4826560.14455304</v>
      </c>
    </row>
    <row r="641" spans="1:3">
      <c r="A641">
        <v>639</v>
      </c>
      <c r="B641">
        <v>39783100.84045378</v>
      </c>
      <c r="C641">
        <v>4829119.186949444</v>
      </c>
    </row>
    <row r="642" spans="1:3">
      <c r="A642">
        <v>640</v>
      </c>
      <c r="B642">
        <v>39782886.42030727</v>
      </c>
      <c r="C642">
        <v>4832232.798631025</v>
      </c>
    </row>
    <row r="643" spans="1:3">
      <c r="A643">
        <v>641</v>
      </c>
      <c r="B643">
        <v>39782747.26106188</v>
      </c>
      <c r="C643">
        <v>4833019.224384368</v>
      </c>
    </row>
    <row r="644" spans="1:3">
      <c r="A644">
        <v>642</v>
      </c>
      <c r="B644">
        <v>39782571.58199508</v>
      </c>
      <c r="C644">
        <v>4830934.416641135</v>
      </c>
    </row>
    <row r="645" spans="1:3">
      <c r="A645">
        <v>643</v>
      </c>
      <c r="B645">
        <v>39782473.00550373</v>
      </c>
      <c r="C645">
        <v>4833913.234866083</v>
      </c>
    </row>
    <row r="646" spans="1:3">
      <c r="A646">
        <v>644</v>
      </c>
      <c r="B646">
        <v>39782382.92291114</v>
      </c>
      <c r="C646">
        <v>4832512.743566546</v>
      </c>
    </row>
    <row r="647" spans="1:3">
      <c r="A647">
        <v>645</v>
      </c>
      <c r="B647">
        <v>39782389.57129928</v>
      </c>
      <c r="C647">
        <v>4833833.98159571</v>
      </c>
    </row>
    <row r="648" spans="1:3">
      <c r="A648">
        <v>646</v>
      </c>
      <c r="B648">
        <v>39782153.81775097</v>
      </c>
      <c r="C648">
        <v>4836935.905863519</v>
      </c>
    </row>
    <row r="649" spans="1:3">
      <c r="A649">
        <v>647</v>
      </c>
      <c r="B649">
        <v>39782008.15499879</v>
      </c>
      <c r="C649">
        <v>4841026.897867799</v>
      </c>
    </row>
    <row r="650" spans="1:3">
      <c r="A650">
        <v>648</v>
      </c>
      <c r="B650">
        <v>39781896.46116827</v>
      </c>
      <c r="C650">
        <v>4846049.298030836</v>
      </c>
    </row>
    <row r="651" spans="1:3">
      <c r="A651">
        <v>649</v>
      </c>
      <c r="B651">
        <v>39781790.66278155</v>
      </c>
      <c r="C651">
        <v>4844578.775184843</v>
      </c>
    </row>
    <row r="652" spans="1:3">
      <c r="A652">
        <v>650</v>
      </c>
      <c r="B652">
        <v>39781659.61425421</v>
      </c>
      <c r="C652">
        <v>4843093.283318721</v>
      </c>
    </row>
    <row r="653" spans="1:3">
      <c r="A653">
        <v>651</v>
      </c>
      <c r="B653">
        <v>39781527.19700342</v>
      </c>
      <c r="C653">
        <v>4849065.00860423</v>
      </c>
    </row>
    <row r="654" spans="1:3">
      <c r="A654">
        <v>652</v>
      </c>
      <c r="B654">
        <v>39781415.8974414</v>
      </c>
      <c r="C654">
        <v>4849666.705494728</v>
      </c>
    </row>
    <row r="655" spans="1:3">
      <c r="A655">
        <v>653</v>
      </c>
      <c r="B655">
        <v>39781335.33512206</v>
      </c>
      <c r="C655">
        <v>4852170.284595395</v>
      </c>
    </row>
    <row r="656" spans="1:3">
      <c r="A656">
        <v>654</v>
      </c>
      <c r="B656">
        <v>39781245.73413186</v>
      </c>
      <c r="C656">
        <v>4851814.60685062</v>
      </c>
    </row>
    <row r="657" spans="1:3">
      <c r="A657">
        <v>655</v>
      </c>
      <c r="B657">
        <v>39781136.01136499</v>
      </c>
      <c r="C657">
        <v>4854716.388624245</v>
      </c>
    </row>
    <row r="658" spans="1:3">
      <c r="A658">
        <v>656</v>
      </c>
      <c r="B658">
        <v>39781035.30753084</v>
      </c>
      <c r="C658">
        <v>4856593.594999905</v>
      </c>
    </row>
    <row r="659" spans="1:3">
      <c r="A659">
        <v>657</v>
      </c>
      <c r="B659">
        <v>39780972.83296996</v>
      </c>
      <c r="C659">
        <v>4859148.433565909</v>
      </c>
    </row>
    <row r="660" spans="1:3">
      <c r="A660">
        <v>658</v>
      </c>
      <c r="B660">
        <v>39780893.0470067</v>
      </c>
      <c r="C660">
        <v>4866094.154795686</v>
      </c>
    </row>
    <row r="661" spans="1:3">
      <c r="A661">
        <v>659</v>
      </c>
      <c r="B661">
        <v>39780864.54422165</v>
      </c>
      <c r="C661">
        <v>4865755.592215146</v>
      </c>
    </row>
    <row r="662" spans="1:3">
      <c r="A662">
        <v>660</v>
      </c>
      <c r="B662">
        <v>39780920.8515429</v>
      </c>
      <c r="C662">
        <v>4864551.336018577</v>
      </c>
    </row>
    <row r="663" spans="1:3">
      <c r="A663">
        <v>661</v>
      </c>
      <c r="B663">
        <v>39780814.35363177</v>
      </c>
      <c r="C663">
        <v>4870406.066947895</v>
      </c>
    </row>
    <row r="664" spans="1:3">
      <c r="A664">
        <v>662</v>
      </c>
      <c r="B664">
        <v>39780825.05841169</v>
      </c>
      <c r="C664">
        <v>4871111.776344361</v>
      </c>
    </row>
    <row r="665" spans="1:3">
      <c r="A665">
        <v>663</v>
      </c>
      <c r="B665">
        <v>39780693.05594227</v>
      </c>
      <c r="C665">
        <v>4873431.96741637</v>
      </c>
    </row>
    <row r="666" spans="1:3">
      <c r="A666">
        <v>664</v>
      </c>
      <c r="B666">
        <v>39780631.63205628</v>
      </c>
      <c r="C666">
        <v>4875014.441538735</v>
      </c>
    </row>
    <row r="667" spans="1:3">
      <c r="A667">
        <v>665</v>
      </c>
      <c r="B667">
        <v>39780592.54379687</v>
      </c>
      <c r="C667">
        <v>4873712.45732553</v>
      </c>
    </row>
    <row r="668" spans="1:3">
      <c r="A668">
        <v>666</v>
      </c>
      <c r="B668">
        <v>39780562.64229195</v>
      </c>
      <c r="C668">
        <v>4879074.134667787</v>
      </c>
    </row>
    <row r="669" spans="1:3">
      <c r="A669">
        <v>667</v>
      </c>
      <c r="B669">
        <v>39780574.44741201</v>
      </c>
      <c r="C669">
        <v>4882286.998962373</v>
      </c>
    </row>
    <row r="670" spans="1:3">
      <c r="A670">
        <v>668</v>
      </c>
      <c r="B670">
        <v>39780533.4430974</v>
      </c>
      <c r="C670">
        <v>4881644.830438932</v>
      </c>
    </row>
    <row r="671" spans="1:3">
      <c r="A671">
        <v>669</v>
      </c>
      <c r="B671">
        <v>39780536.49853059</v>
      </c>
      <c r="C671">
        <v>4884732.811729675</v>
      </c>
    </row>
    <row r="672" spans="1:3">
      <c r="A672">
        <v>670</v>
      </c>
      <c r="B672">
        <v>39780532.74480168</v>
      </c>
      <c r="C672">
        <v>4880477.882359297</v>
      </c>
    </row>
    <row r="673" spans="1:3">
      <c r="A673">
        <v>671</v>
      </c>
      <c r="B673">
        <v>39780561.09012163</v>
      </c>
      <c r="C673">
        <v>4882952.557953555</v>
      </c>
    </row>
    <row r="674" spans="1:3">
      <c r="A674">
        <v>672</v>
      </c>
      <c r="B674">
        <v>39780550.98591162</v>
      </c>
      <c r="C674">
        <v>4880128.613866024</v>
      </c>
    </row>
    <row r="675" spans="1:3">
      <c r="A675">
        <v>673</v>
      </c>
      <c r="B675">
        <v>39780575.92190945</v>
      </c>
      <c r="C675">
        <v>4881762.373944039</v>
      </c>
    </row>
    <row r="676" spans="1:3">
      <c r="A676">
        <v>674</v>
      </c>
      <c r="B676">
        <v>39780539.43144251</v>
      </c>
      <c r="C676">
        <v>4881716.529810013</v>
      </c>
    </row>
    <row r="677" spans="1:3">
      <c r="A677">
        <v>675</v>
      </c>
      <c r="B677">
        <v>39780558.13506548</v>
      </c>
      <c r="C677">
        <v>4875505.039715709</v>
      </c>
    </row>
    <row r="678" spans="1:3">
      <c r="A678">
        <v>676</v>
      </c>
      <c r="B678">
        <v>39780555.23231977</v>
      </c>
      <c r="C678">
        <v>4881795.873562207</v>
      </c>
    </row>
    <row r="679" spans="1:3">
      <c r="A679">
        <v>677</v>
      </c>
      <c r="B679">
        <v>39780528.86838718</v>
      </c>
      <c r="C679">
        <v>4877821.500309341</v>
      </c>
    </row>
    <row r="680" spans="1:3">
      <c r="A680">
        <v>678</v>
      </c>
      <c r="B680">
        <v>39780497.88952605</v>
      </c>
      <c r="C680">
        <v>4878795.433991211</v>
      </c>
    </row>
    <row r="681" spans="1:3">
      <c r="A681">
        <v>679</v>
      </c>
      <c r="B681">
        <v>39780544.63416996</v>
      </c>
      <c r="C681">
        <v>4878891.600628392</v>
      </c>
    </row>
    <row r="682" spans="1:3">
      <c r="A682">
        <v>680</v>
      </c>
      <c r="B682">
        <v>39780538.37440084</v>
      </c>
      <c r="C682">
        <v>4877741.921946255</v>
      </c>
    </row>
    <row r="683" spans="1:3">
      <c r="A683">
        <v>681</v>
      </c>
      <c r="B683">
        <v>39780593.15515287</v>
      </c>
      <c r="C683">
        <v>4880763.410741436</v>
      </c>
    </row>
    <row r="684" spans="1:3">
      <c r="A684">
        <v>682</v>
      </c>
      <c r="B684">
        <v>39780507.57692584</v>
      </c>
      <c r="C684">
        <v>4876225.531944199</v>
      </c>
    </row>
    <row r="685" spans="1:3">
      <c r="A685">
        <v>683</v>
      </c>
      <c r="B685">
        <v>39780492.39030951</v>
      </c>
      <c r="C685">
        <v>4879037.963467849</v>
      </c>
    </row>
    <row r="686" spans="1:3">
      <c r="A686">
        <v>684</v>
      </c>
      <c r="B686">
        <v>39780483.92497377</v>
      </c>
      <c r="C686">
        <v>4882568.46574666</v>
      </c>
    </row>
    <row r="687" spans="1:3">
      <c r="A687">
        <v>685</v>
      </c>
      <c r="B687">
        <v>39780493.76439289</v>
      </c>
      <c r="C687">
        <v>4882076.712959513</v>
      </c>
    </row>
    <row r="688" spans="1:3">
      <c r="A688">
        <v>686</v>
      </c>
      <c r="B688">
        <v>39780475.75705837</v>
      </c>
      <c r="C688">
        <v>4882298.304611581</v>
      </c>
    </row>
    <row r="689" spans="1:3">
      <c r="A689">
        <v>687</v>
      </c>
      <c r="B689">
        <v>39780479.88132584</v>
      </c>
      <c r="C689">
        <v>4883633.274203235</v>
      </c>
    </row>
    <row r="690" spans="1:3">
      <c r="A690">
        <v>688</v>
      </c>
      <c r="B690">
        <v>39780450.65966598</v>
      </c>
      <c r="C690">
        <v>4881350.502264732</v>
      </c>
    </row>
    <row r="691" spans="1:3">
      <c r="A691">
        <v>689</v>
      </c>
      <c r="B691">
        <v>39780473.91172533</v>
      </c>
      <c r="C691">
        <v>4880629.709425518</v>
      </c>
    </row>
    <row r="692" spans="1:3">
      <c r="A692">
        <v>690</v>
      </c>
      <c r="B692">
        <v>39780456.09945264</v>
      </c>
      <c r="C692">
        <v>4882633.675337642</v>
      </c>
    </row>
    <row r="693" spans="1:3">
      <c r="A693">
        <v>691</v>
      </c>
      <c r="B693">
        <v>39780450.92129256</v>
      </c>
      <c r="C693">
        <v>4880807.231343403</v>
      </c>
    </row>
    <row r="694" spans="1:3">
      <c r="A694">
        <v>692</v>
      </c>
      <c r="B694">
        <v>39780446.83438095</v>
      </c>
      <c r="C694">
        <v>4882942.734452737</v>
      </c>
    </row>
    <row r="695" spans="1:3">
      <c r="A695">
        <v>693</v>
      </c>
      <c r="B695">
        <v>39780453.20382936</v>
      </c>
      <c r="C695">
        <v>4882628.700244729</v>
      </c>
    </row>
    <row r="696" spans="1:3">
      <c r="A696">
        <v>694</v>
      </c>
      <c r="B696">
        <v>39780411.13408975</v>
      </c>
      <c r="C696">
        <v>4883757.594734009</v>
      </c>
    </row>
    <row r="697" spans="1:3">
      <c r="A697">
        <v>695</v>
      </c>
      <c r="B697">
        <v>39780394.31499317</v>
      </c>
      <c r="C697">
        <v>4884111.420002202</v>
      </c>
    </row>
    <row r="698" spans="1:3">
      <c r="A698">
        <v>696</v>
      </c>
      <c r="B698">
        <v>39780395.3329321</v>
      </c>
      <c r="C698">
        <v>4883535.769391799</v>
      </c>
    </row>
    <row r="699" spans="1:3">
      <c r="A699">
        <v>697</v>
      </c>
      <c r="B699">
        <v>39780390.12167962</v>
      </c>
      <c r="C699">
        <v>4885502.721158531</v>
      </c>
    </row>
    <row r="700" spans="1:3">
      <c r="A700">
        <v>698</v>
      </c>
      <c r="B700">
        <v>39780374.27910115</v>
      </c>
      <c r="C700">
        <v>4885813.244258905</v>
      </c>
    </row>
    <row r="701" spans="1:3">
      <c r="A701">
        <v>699</v>
      </c>
      <c r="B701">
        <v>39780383.63379987</v>
      </c>
      <c r="C701">
        <v>4885324.753555164</v>
      </c>
    </row>
    <row r="702" spans="1:3">
      <c r="A702">
        <v>700</v>
      </c>
      <c r="B702">
        <v>39780377.18515242</v>
      </c>
      <c r="C702">
        <v>4882824.057206785</v>
      </c>
    </row>
    <row r="703" spans="1:3">
      <c r="A703">
        <v>701</v>
      </c>
      <c r="B703">
        <v>39780387.93196102</v>
      </c>
      <c r="C703">
        <v>4885489.528100129</v>
      </c>
    </row>
    <row r="704" spans="1:3">
      <c r="A704">
        <v>702</v>
      </c>
      <c r="B704">
        <v>39780392.1222533</v>
      </c>
      <c r="C704">
        <v>4886192.467782335</v>
      </c>
    </row>
    <row r="705" spans="1:3">
      <c r="A705">
        <v>703</v>
      </c>
      <c r="B705">
        <v>39780372.64223232</v>
      </c>
      <c r="C705">
        <v>4886939.737845914</v>
      </c>
    </row>
    <row r="706" spans="1:3">
      <c r="A706">
        <v>704</v>
      </c>
      <c r="B706">
        <v>39780369.85647018</v>
      </c>
      <c r="C706">
        <v>4890149.180254254</v>
      </c>
    </row>
    <row r="707" spans="1:3">
      <c r="A707">
        <v>705</v>
      </c>
      <c r="B707">
        <v>39780384.10355505</v>
      </c>
      <c r="C707">
        <v>4889439.271639192</v>
      </c>
    </row>
    <row r="708" spans="1:3">
      <c r="A708">
        <v>706</v>
      </c>
      <c r="B708">
        <v>39780348.91178504</v>
      </c>
      <c r="C708">
        <v>4891698.160384052</v>
      </c>
    </row>
    <row r="709" spans="1:3">
      <c r="A709">
        <v>707</v>
      </c>
      <c r="B709">
        <v>39780362.49833001</v>
      </c>
      <c r="C709">
        <v>4892175.686580179</v>
      </c>
    </row>
    <row r="710" spans="1:3">
      <c r="A710">
        <v>708</v>
      </c>
      <c r="B710">
        <v>39780360.30392917</v>
      </c>
      <c r="C710">
        <v>4892224.25192976</v>
      </c>
    </row>
    <row r="711" spans="1:3">
      <c r="A711">
        <v>709</v>
      </c>
      <c r="B711">
        <v>39780343.11407272</v>
      </c>
      <c r="C711">
        <v>4891487.162472688</v>
      </c>
    </row>
    <row r="712" spans="1:3">
      <c r="A712">
        <v>710</v>
      </c>
      <c r="B712">
        <v>39780345.53393643</v>
      </c>
      <c r="C712">
        <v>4890735.585957531</v>
      </c>
    </row>
    <row r="713" spans="1:3">
      <c r="A713">
        <v>711</v>
      </c>
      <c r="B713">
        <v>39780357.72855851</v>
      </c>
      <c r="C713">
        <v>4892125.507765402</v>
      </c>
    </row>
    <row r="714" spans="1:3">
      <c r="A714">
        <v>712</v>
      </c>
      <c r="B714">
        <v>39780358.83949246</v>
      </c>
      <c r="C714">
        <v>4891775.814505985</v>
      </c>
    </row>
    <row r="715" spans="1:3">
      <c r="A715">
        <v>713</v>
      </c>
      <c r="B715">
        <v>39780335.9021113</v>
      </c>
      <c r="C715">
        <v>4892623.720565917</v>
      </c>
    </row>
    <row r="716" spans="1:3">
      <c r="A716">
        <v>714</v>
      </c>
      <c r="B716">
        <v>39780340.59552158</v>
      </c>
      <c r="C716">
        <v>4891444.441171581</v>
      </c>
    </row>
    <row r="717" spans="1:3">
      <c r="A717">
        <v>715</v>
      </c>
      <c r="B717">
        <v>39780330.86303737</v>
      </c>
      <c r="C717">
        <v>4891966.993396172</v>
      </c>
    </row>
    <row r="718" spans="1:3">
      <c r="A718">
        <v>716</v>
      </c>
      <c r="B718">
        <v>39780339.2804648</v>
      </c>
      <c r="C718">
        <v>4893429.579643942</v>
      </c>
    </row>
    <row r="719" spans="1:3">
      <c r="A719">
        <v>717</v>
      </c>
      <c r="B719">
        <v>39780330.31608741</v>
      </c>
      <c r="C719">
        <v>4891954.443398306</v>
      </c>
    </row>
    <row r="720" spans="1:3">
      <c r="A720">
        <v>718</v>
      </c>
      <c r="B720">
        <v>39780331.58715436</v>
      </c>
      <c r="C720">
        <v>4892979.845476732</v>
      </c>
    </row>
    <row r="721" spans="1:3">
      <c r="A721">
        <v>719</v>
      </c>
      <c r="B721">
        <v>39780313.88163429</v>
      </c>
      <c r="C721">
        <v>4891308.170675392</v>
      </c>
    </row>
    <row r="722" spans="1:3">
      <c r="A722">
        <v>720</v>
      </c>
      <c r="B722">
        <v>39780309.02810168</v>
      </c>
      <c r="C722">
        <v>4890082.194878822</v>
      </c>
    </row>
    <row r="723" spans="1:3">
      <c r="A723">
        <v>721</v>
      </c>
      <c r="B723">
        <v>39780314.57665756</v>
      </c>
      <c r="C723">
        <v>4891577.215599597</v>
      </c>
    </row>
    <row r="724" spans="1:3">
      <c r="A724">
        <v>722</v>
      </c>
      <c r="B724">
        <v>39780337.63619203</v>
      </c>
      <c r="C724">
        <v>4887320.375496942</v>
      </c>
    </row>
    <row r="725" spans="1:3">
      <c r="A725">
        <v>723</v>
      </c>
      <c r="B725">
        <v>39780302.28119671</v>
      </c>
      <c r="C725">
        <v>4890017.762558313</v>
      </c>
    </row>
    <row r="726" spans="1:3">
      <c r="A726">
        <v>724</v>
      </c>
      <c r="B726">
        <v>39780289.57539365</v>
      </c>
      <c r="C726">
        <v>4890717.770612463</v>
      </c>
    </row>
    <row r="727" spans="1:3">
      <c r="A727">
        <v>725</v>
      </c>
      <c r="B727">
        <v>39780295.38880884</v>
      </c>
      <c r="C727">
        <v>4891066.480836205</v>
      </c>
    </row>
    <row r="728" spans="1:3">
      <c r="A728">
        <v>726</v>
      </c>
      <c r="B728">
        <v>39780293.21343285</v>
      </c>
      <c r="C728">
        <v>4890666.347492197</v>
      </c>
    </row>
    <row r="729" spans="1:3">
      <c r="A729">
        <v>727</v>
      </c>
      <c r="B729">
        <v>39780304.26535264</v>
      </c>
      <c r="C729">
        <v>4890876.374353786</v>
      </c>
    </row>
    <row r="730" spans="1:3">
      <c r="A730">
        <v>728</v>
      </c>
      <c r="B730">
        <v>39780292.17952517</v>
      </c>
      <c r="C730">
        <v>4890859.528820244</v>
      </c>
    </row>
    <row r="731" spans="1:3">
      <c r="A731">
        <v>729</v>
      </c>
      <c r="B731">
        <v>39780298.20205595</v>
      </c>
      <c r="C731">
        <v>4887649.598678205</v>
      </c>
    </row>
    <row r="732" spans="1:3">
      <c r="A732">
        <v>730</v>
      </c>
      <c r="B732">
        <v>39780295.98255216</v>
      </c>
      <c r="C732">
        <v>4890111.511084911</v>
      </c>
    </row>
    <row r="733" spans="1:3">
      <c r="A733">
        <v>731</v>
      </c>
      <c r="B733">
        <v>39780303.74579954</v>
      </c>
      <c r="C733">
        <v>4890056.953083951</v>
      </c>
    </row>
    <row r="734" spans="1:3">
      <c r="A734">
        <v>732</v>
      </c>
      <c r="B734">
        <v>39780292.90138493</v>
      </c>
      <c r="C734">
        <v>4890759.191203921</v>
      </c>
    </row>
    <row r="735" spans="1:3">
      <c r="A735">
        <v>733</v>
      </c>
      <c r="B735">
        <v>39780287.50300965</v>
      </c>
      <c r="C735">
        <v>4893585.06976404</v>
      </c>
    </row>
    <row r="736" spans="1:3">
      <c r="A736">
        <v>734</v>
      </c>
      <c r="B736">
        <v>39780300.10799022</v>
      </c>
      <c r="C736">
        <v>4892618.89008352</v>
      </c>
    </row>
    <row r="737" spans="1:3">
      <c r="A737">
        <v>735</v>
      </c>
      <c r="B737">
        <v>39780303.86421624</v>
      </c>
      <c r="C737">
        <v>4895149.252476468</v>
      </c>
    </row>
    <row r="738" spans="1:3">
      <c r="A738">
        <v>736</v>
      </c>
      <c r="B738">
        <v>39780293.51510435</v>
      </c>
      <c r="C738">
        <v>4893195.706235781</v>
      </c>
    </row>
    <row r="739" spans="1:3">
      <c r="A739">
        <v>737</v>
      </c>
      <c r="B739">
        <v>39780286.05867206</v>
      </c>
      <c r="C739">
        <v>4893454.726803308</v>
      </c>
    </row>
    <row r="740" spans="1:3">
      <c r="A740">
        <v>738</v>
      </c>
      <c r="B740">
        <v>39780281.127614</v>
      </c>
      <c r="C740">
        <v>4895305.075624777</v>
      </c>
    </row>
    <row r="741" spans="1:3">
      <c r="A741">
        <v>739</v>
      </c>
      <c r="B741">
        <v>39780283.23794775</v>
      </c>
      <c r="C741">
        <v>4895582.593507942</v>
      </c>
    </row>
    <row r="742" spans="1:3">
      <c r="A742">
        <v>740</v>
      </c>
      <c r="B742">
        <v>39780282.9809277</v>
      </c>
      <c r="C742">
        <v>4896269.305849215</v>
      </c>
    </row>
    <row r="743" spans="1:3">
      <c r="A743">
        <v>741</v>
      </c>
      <c r="B743">
        <v>39780279.53845804</v>
      </c>
      <c r="C743">
        <v>4895431.504310783</v>
      </c>
    </row>
    <row r="744" spans="1:3">
      <c r="A744">
        <v>742</v>
      </c>
      <c r="B744">
        <v>39780277.72684052</v>
      </c>
      <c r="C744">
        <v>4895973.625700175</v>
      </c>
    </row>
    <row r="745" spans="1:3">
      <c r="A745">
        <v>743</v>
      </c>
      <c r="B745">
        <v>39780282.24899598</v>
      </c>
      <c r="C745">
        <v>4896559.917858604</v>
      </c>
    </row>
    <row r="746" spans="1:3">
      <c r="A746">
        <v>744</v>
      </c>
      <c r="B746">
        <v>39780282.13124909</v>
      </c>
      <c r="C746">
        <v>4895293.318491831</v>
      </c>
    </row>
    <row r="747" spans="1:3">
      <c r="A747">
        <v>745</v>
      </c>
      <c r="B747">
        <v>39780281.43820888</v>
      </c>
      <c r="C747">
        <v>4895911.001555021</v>
      </c>
    </row>
    <row r="748" spans="1:3">
      <c r="A748">
        <v>746</v>
      </c>
      <c r="B748">
        <v>39780272.26069862</v>
      </c>
      <c r="C748">
        <v>4897016.609255038</v>
      </c>
    </row>
    <row r="749" spans="1:3">
      <c r="A749">
        <v>747</v>
      </c>
      <c r="B749">
        <v>39780277.23447362</v>
      </c>
      <c r="C749">
        <v>4896556.817457698</v>
      </c>
    </row>
    <row r="750" spans="1:3">
      <c r="A750">
        <v>748</v>
      </c>
      <c r="B750">
        <v>39780274.24317357</v>
      </c>
      <c r="C750">
        <v>4897025.768730385</v>
      </c>
    </row>
    <row r="751" spans="1:3">
      <c r="A751">
        <v>749</v>
      </c>
      <c r="B751">
        <v>39780271.26872058</v>
      </c>
      <c r="C751">
        <v>4896568.263983116</v>
      </c>
    </row>
    <row r="752" spans="1:3">
      <c r="A752">
        <v>750</v>
      </c>
      <c r="B752">
        <v>39780270.75108674</v>
      </c>
      <c r="C752">
        <v>4896054.229872065</v>
      </c>
    </row>
    <row r="753" spans="1:3">
      <c r="A753">
        <v>751</v>
      </c>
      <c r="B753">
        <v>39780267.45233931</v>
      </c>
      <c r="C753">
        <v>4895903.299476167</v>
      </c>
    </row>
    <row r="754" spans="1:3">
      <c r="A754">
        <v>752</v>
      </c>
      <c r="B754">
        <v>39780266.73347384</v>
      </c>
      <c r="C754">
        <v>4895967.607789313</v>
      </c>
    </row>
    <row r="755" spans="1:3">
      <c r="A755">
        <v>753</v>
      </c>
      <c r="B755">
        <v>39780266.56973699</v>
      </c>
      <c r="C755">
        <v>4895801.030835109</v>
      </c>
    </row>
    <row r="756" spans="1:3">
      <c r="A756">
        <v>754</v>
      </c>
      <c r="B756">
        <v>39780270.98143661</v>
      </c>
      <c r="C756">
        <v>4894217.716413495</v>
      </c>
    </row>
    <row r="757" spans="1:3">
      <c r="A757">
        <v>755</v>
      </c>
      <c r="B757">
        <v>39780265.03443498</v>
      </c>
      <c r="C757">
        <v>4896120.089534573</v>
      </c>
    </row>
    <row r="758" spans="1:3">
      <c r="A758">
        <v>756</v>
      </c>
      <c r="B758">
        <v>39780267.87281218</v>
      </c>
      <c r="C758">
        <v>4897395.003070399</v>
      </c>
    </row>
    <row r="759" spans="1:3">
      <c r="A759">
        <v>757</v>
      </c>
      <c r="B759">
        <v>39780266.89101372</v>
      </c>
      <c r="C759">
        <v>4896145.599153395</v>
      </c>
    </row>
    <row r="760" spans="1:3">
      <c r="A760">
        <v>758</v>
      </c>
      <c r="B760">
        <v>39780268.16719349</v>
      </c>
      <c r="C760">
        <v>4895841.1738909</v>
      </c>
    </row>
    <row r="761" spans="1:3">
      <c r="A761">
        <v>759</v>
      </c>
      <c r="B761">
        <v>39780265.24138949</v>
      </c>
      <c r="C761">
        <v>4895739.161810749</v>
      </c>
    </row>
    <row r="762" spans="1:3">
      <c r="A762">
        <v>760</v>
      </c>
      <c r="B762">
        <v>39780268.75527039</v>
      </c>
      <c r="C762">
        <v>4897740.248998806</v>
      </c>
    </row>
    <row r="763" spans="1:3">
      <c r="A763">
        <v>761</v>
      </c>
      <c r="B763">
        <v>39780264.80342894</v>
      </c>
      <c r="C763">
        <v>4896560.768296978</v>
      </c>
    </row>
    <row r="764" spans="1:3">
      <c r="A764">
        <v>762</v>
      </c>
      <c r="B764">
        <v>39780267.53656784</v>
      </c>
      <c r="C764">
        <v>4896058.362659428</v>
      </c>
    </row>
    <row r="765" spans="1:3">
      <c r="A765">
        <v>763</v>
      </c>
      <c r="B765">
        <v>39780265.01696063</v>
      </c>
      <c r="C765">
        <v>4896410.30108051</v>
      </c>
    </row>
    <row r="766" spans="1:3">
      <c r="A766">
        <v>764</v>
      </c>
      <c r="B766">
        <v>39780266.22827527</v>
      </c>
      <c r="C766">
        <v>4896249.159495268</v>
      </c>
    </row>
    <row r="767" spans="1:3">
      <c r="A767">
        <v>765</v>
      </c>
      <c r="B767">
        <v>39780267.44057345</v>
      </c>
      <c r="C767">
        <v>4896384.615883505</v>
      </c>
    </row>
    <row r="768" spans="1:3">
      <c r="A768">
        <v>766</v>
      </c>
      <c r="B768">
        <v>39780269.94389787</v>
      </c>
      <c r="C768">
        <v>4896929.802612741</v>
      </c>
    </row>
    <row r="769" spans="1:3">
      <c r="A769">
        <v>767</v>
      </c>
      <c r="B769">
        <v>39780263.78726183</v>
      </c>
      <c r="C769">
        <v>4897038.036678418</v>
      </c>
    </row>
    <row r="770" spans="1:3">
      <c r="A770">
        <v>768</v>
      </c>
      <c r="B770">
        <v>39780265.88136216</v>
      </c>
      <c r="C770">
        <v>4897823.59044078</v>
      </c>
    </row>
    <row r="771" spans="1:3">
      <c r="A771">
        <v>769</v>
      </c>
      <c r="B771">
        <v>39780264.66364084</v>
      </c>
      <c r="C771">
        <v>4897153.885212407</v>
      </c>
    </row>
    <row r="772" spans="1:3">
      <c r="A772">
        <v>770</v>
      </c>
      <c r="B772">
        <v>39780266.52395289</v>
      </c>
      <c r="C772">
        <v>4897044.035992138</v>
      </c>
    </row>
    <row r="773" spans="1:3">
      <c r="A773">
        <v>771</v>
      </c>
      <c r="B773">
        <v>39780264.39607982</v>
      </c>
      <c r="C773">
        <v>4896347.946323354</v>
      </c>
    </row>
    <row r="774" spans="1:3">
      <c r="A774">
        <v>772</v>
      </c>
      <c r="B774">
        <v>39780263.80760189</v>
      </c>
      <c r="C774">
        <v>4897108.047637336</v>
      </c>
    </row>
    <row r="775" spans="1:3">
      <c r="A775">
        <v>773</v>
      </c>
      <c r="B775">
        <v>39780263.4593494</v>
      </c>
      <c r="C775">
        <v>4898020.432787415</v>
      </c>
    </row>
    <row r="776" spans="1:3">
      <c r="A776">
        <v>774</v>
      </c>
      <c r="B776">
        <v>39780263.1895019</v>
      </c>
      <c r="C776">
        <v>4897906.537468392</v>
      </c>
    </row>
    <row r="777" spans="1:3">
      <c r="A777">
        <v>775</v>
      </c>
      <c r="B777">
        <v>39780264.06114119</v>
      </c>
      <c r="C777">
        <v>4898250.238093526</v>
      </c>
    </row>
    <row r="778" spans="1:3">
      <c r="A778">
        <v>776</v>
      </c>
      <c r="B778">
        <v>39780263.86586695</v>
      </c>
      <c r="C778">
        <v>4897922.679130296</v>
      </c>
    </row>
    <row r="779" spans="1:3">
      <c r="A779">
        <v>777</v>
      </c>
      <c r="B779">
        <v>39780262.42071521</v>
      </c>
      <c r="C779">
        <v>4897755.474707277</v>
      </c>
    </row>
    <row r="780" spans="1:3">
      <c r="A780">
        <v>778</v>
      </c>
      <c r="B780">
        <v>39780262.21841128</v>
      </c>
      <c r="C780">
        <v>4897668.298182474</v>
      </c>
    </row>
    <row r="781" spans="1:3">
      <c r="A781">
        <v>779</v>
      </c>
      <c r="B781">
        <v>39780262.21221384</v>
      </c>
      <c r="C781">
        <v>4897732.804777744</v>
      </c>
    </row>
    <row r="782" spans="1:3">
      <c r="A782">
        <v>780</v>
      </c>
      <c r="B782">
        <v>39780261.93763487</v>
      </c>
      <c r="C782">
        <v>4897737.294027443</v>
      </c>
    </row>
    <row r="783" spans="1:3">
      <c r="A783">
        <v>781</v>
      </c>
      <c r="B783">
        <v>39780261.22522433</v>
      </c>
      <c r="C783">
        <v>4898210.508919617</v>
      </c>
    </row>
    <row r="784" spans="1:3">
      <c r="A784">
        <v>782</v>
      </c>
      <c r="B784">
        <v>39780262.59886455</v>
      </c>
      <c r="C784">
        <v>4898097.376198665</v>
      </c>
    </row>
    <row r="785" spans="1:3">
      <c r="A785">
        <v>783</v>
      </c>
      <c r="B785">
        <v>39780261.20186268</v>
      </c>
      <c r="C785">
        <v>4898501.917363875</v>
      </c>
    </row>
    <row r="786" spans="1:3">
      <c r="A786">
        <v>784</v>
      </c>
      <c r="B786">
        <v>39780261.67501474</v>
      </c>
      <c r="C786">
        <v>4898651.054720271</v>
      </c>
    </row>
    <row r="787" spans="1:3">
      <c r="A787">
        <v>785</v>
      </c>
      <c r="B787">
        <v>39780260.96452733</v>
      </c>
      <c r="C787">
        <v>4898303.570563183</v>
      </c>
    </row>
    <row r="788" spans="1:3">
      <c r="A788">
        <v>786</v>
      </c>
      <c r="B788">
        <v>39780261.71896969</v>
      </c>
      <c r="C788">
        <v>4898247.42032851</v>
      </c>
    </row>
    <row r="789" spans="1:3">
      <c r="A789">
        <v>787</v>
      </c>
      <c r="B789">
        <v>39780261.24706086</v>
      </c>
      <c r="C789">
        <v>4898210.713094199</v>
      </c>
    </row>
    <row r="790" spans="1:3">
      <c r="A790">
        <v>788</v>
      </c>
      <c r="B790">
        <v>39780260.82048987</v>
      </c>
      <c r="C790">
        <v>4897744.52998003</v>
      </c>
    </row>
    <row r="791" spans="1:3">
      <c r="A791">
        <v>789</v>
      </c>
      <c r="B791">
        <v>39780260.80637978</v>
      </c>
      <c r="C791">
        <v>4898260.912865596</v>
      </c>
    </row>
    <row r="792" spans="1:3">
      <c r="A792">
        <v>790</v>
      </c>
      <c r="B792">
        <v>39780260.96185506</v>
      </c>
      <c r="C792">
        <v>4898291.408153698</v>
      </c>
    </row>
    <row r="793" spans="1:3">
      <c r="A793">
        <v>791</v>
      </c>
      <c r="B793">
        <v>39780261.09507836</v>
      </c>
      <c r="C793">
        <v>4898161.108990772</v>
      </c>
    </row>
    <row r="794" spans="1:3">
      <c r="A794">
        <v>792</v>
      </c>
      <c r="B794">
        <v>39780261.63527693</v>
      </c>
      <c r="C794">
        <v>4898518.224538905</v>
      </c>
    </row>
    <row r="795" spans="1:3">
      <c r="A795">
        <v>793</v>
      </c>
      <c r="B795">
        <v>39780260.75595649</v>
      </c>
      <c r="C795">
        <v>4898218.944480998</v>
      </c>
    </row>
    <row r="796" spans="1:3">
      <c r="A796">
        <v>794</v>
      </c>
      <c r="B796">
        <v>39780262.26670313</v>
      </c>
      <c r="C796">
        <v>4898546.674829846</v>
      </c>
    </row>
    <row r="797" spans="1:3">
      <c r="A797">
        <v>795</v>
      </c>
      <c r="B797">
        <v>39780261.30306079</v>
      </c>
      <c r="C797">
        <v>4898251.147698749</v>
      </c>
    </row>
    <row r="798" spans="1:3">
      <c r="A798">
        <v>796</v>
      </c>
      <c r="B798">
        <v>39780261.63143419</v>
      </c>
      <c r="C798">
        <v>4898242.838009197</v>
      </c>
    </row>
    <row r="799" spans="1:3">
      <c r="A799">
        <v>797</v>
      </c>
      <c r="B799">
        <v>39780261.37198631</v>
      </c>
      <c r="C799">
        <v>4898041.330730084</v>
      </c>
    </row>
    <row r="800" spans="1:3">
      <c r="A800">
        <v>798</v>
      </c>
      <c r="B800">
        <v>39780261.00305808</v>
      </c>
      <c r="C800">
        <v>4897960.951529566</v>
      </c>
    </row>
    <row r="801" spans="1:3">
      <c r="A801">
        <v>799</v>
      </c>
      <c r="B801">
        <v>39780260.66911037</v>
      </c>
      <c r="C801">
        <v>4898251.669940329</v>
      </c>
    </row>
    <row r="802" spans="1:3">
      <c r="A802">
        <v>800</v>
      </c>
      <c r="B802">
        <v>39780260.45944028</v>
      </c>
      <c r="C802">
        <v>4898249.935557548</v>
      </c>
    </row>
    <row r="803" spans="1:3">
      <c r="A803">
        <v>801</v>
      </c>
      <c r="B803">
        <v>39780260.45164922</v>
      </c>
      <c r="C803">
        <v>4898391.31786965</v>
      </c>
    </row>
    <row r="804" spans="1:3">
      <c r="A804">
        <v>802</v>
      </c>
      <c r="B804">
        <v>39780260.53965832</v>
      </c>
      <c r="C804">
        <v>4898253.24221811</v>
      </c>
    </row>
    <row r="805" spans="1:3">
      <c r="A805">
        <v>803</v>
      </c>
      <c r="B805">
        <v>39780260.65371244</v>
      </c>
      <c r="C805">
        <v>4898285.240100946</v>
      </c>
    </row>
    <row r="806" spans="1:3">
      <c r="A806">
        <v>804</v>
      </c>
      <c r="B806">
        <v>39780260.57775758</v>
      </c>
      <c r="C806">
        <v>4898665.838477559</v>
      </c>
    </row>
    <row r="807" spans="1:3">
      <c r="A807">
        <v>805</v>
      </c>
      <c r="B807">
        <v>39780260.70506505</v>
      </c>
      <c r="C807">
        <v>4898394.216346068</v>
      </c>
    </row>
    <row r="808" spans="1:3">
      <c r="A808">
        <v>806</v>
      </c>
      <c r="B808">
        <v>39780260.2539894</v>
      </c>
      <c r="C808">
        <v>4898514.302681025</v>
      </c>
    </row>
    <row r="809" spans="1:3">
      <c r="A809">
        <v>807</v>
      </c>
      <c r="B809">
        <v>39780260.42937068</v>
      </c>
      <c r="C809">
        <v>4898550.100924566</v>
      </c>
    </row>
    <row r="810" spans="1:3">
      <c r="A810">
        <v>808</v>
      </c>
      <c r="B810">
        <v>39780260.31053974</v>
      </c>
      <c r="C810">
        <v>4898691.042647388</v>
      </c>
    </row>
    <row r="811" spans="1:3">
      <c r="A811">
        <v>809</v>
      </c>
      <c r="B811">
        <v>39780260.25739214</v>
      </c>
      <c r="C811">
        <v>4898533.131355427</v>
      </c>
    </row>
    <row r="812" spans="1:3">
      <c r="A812">
        <v>810</v>
      </c>
      <c r="B812">
        <v>39780259.99482927</v>
      </c>
      <c r="C812">
        <v>4898432.201878436</v>
      </c>
    </row>
    <row r="813" spans="1:3">
      <c r="A813">
        <v>811</v>
      </c>
      <c r="B813">
        <v>39780259.99483301</v>
      </c>
      <c r="C813">
        <v>4898498.588766243</v>
      </c>
    </row>
    <row r="814" spans="1:3">
      <c r="A814">
        <v>812</v>
      </c>
      <c r="B814">
        <v>39780260.04853299</v>
      </c>
      <c r="C814">
        <v>4898682.604200138</v>
      </c>
    </row>
    <row r="815" spans="1:3">
      <c r="A815">
        <v>813</v>
      </c>
      <c r="B815">
        <v>39780260.20324049</v>
      </c>
      <c r="C815">
        <v>4898150.036739022</v>
      </c>
    </row>
    <row r="816" spans="1:3">
      <c r="A816">
        <v>814</v>
      </c>
      <c r="B816">
        <v>39780260.09911244</v>
      </c>
      <c r="C816">
        <v>4898402.926520177</v>
      </c>
    </row>
    <row r="817" spans="1:3">
      <c r="A817">
        <v>815</v>
      </c>
      <c r="B817">
        <v>39780260.30579832</v>
      </c>
      <c r="C817">
        <v>4898397.57959043</v>
      </c>
    </row>
    <row r="818" spans="1:3">
      <c r="A818">
        <v>816</v>
      </c>
      <c r="B818">
        <v>39780260.03045923</v>
      </c>
      <c r="C818">
        <v>4898469.347113624</v>
      </c>
    </row>
    <row r="819" spans="1:3">
      <c r="A819">
        <v>817</v>
      </c>
      <c r="B819">
        <v>39780260.11617911</v>
      </c>
      <c r="C819">
        <v>4898303.499079163</v>
      </c>
    </row>
    <row r="820" spans="1:3">
      <c r="A820">
        <v>818</v>
      </c>
      <c r="B820">
        <v>39780260.13086639</v>
      </c>
      <c r="C820">
        <v>4898465.063137697</v>
      </c>
    </row>
    <row r="821" spans="1:3">
      <c r="A821">
        <v>819</v>
      </c>
      <c r="B821">
        <v>39780260.1274006</v>
      </c>
      <c r="C821">
        <v>4898541.076180283</v>
      </c>
    </row>
    <row r="822" spans="1:3">
      <c r="A822">
        <v>820</v>
      </c>
      <c r="B822">
        <v>39780260.04914229</v>
      </c>
      <c r="C822">
        <v>4898391.880455966</v>
      </c>
    </row>
    <row r="823" spans="1:3">
      <c r="A823">
        <v>821</v>
      </c>
      <c r="B823">
        <v>39780260.03590584</v>
      </c>
      <c r="C823">
        <v>4898495.539140427</v>
      </c>
    </row>
    <row r="824" spans="1:3">
      <c r="A824">
        <v>822</v>
      </c>
      <c r="B824">
        <v>39780259.92389172</v>
      </c>
      <c r="C824">
        <v>4898544.917741215</v>
      </c>
    </row>
    <row r="825" spans="1:3">
      <c r="A825">
        <v>823</v>
      </c>
      <c r="B825">
        <v>39780259.96735436</v>
      </c>
      <c r="C825">
        <v>4898482.156496381</v>
      </c>
    </row>
    <row r="826" spans="1:3">
      <c r="A826">
        <v>824</v>
      </c>
      <c r="B826">
        <v>39780259.916663</v>
      </c>
      <c r="C826">
        <v>4898469.752639742</v>
      </c>
    </row>
    <row r="827" spans="1:3">
      <c r="A827">
        <v>825</v>
      </c>
      <c r="B827">
        <v>39780259.96543907</v>
      </c>
      <c r="C827">
        <v>4898458.73964599</v>
      </c>
    </row>
    <row r="828" spans="1:3">
      <c r="A828">
        <v>826</v>
      </c>
      <c r="B828">
        <v>39780259.94294342</v>
      </c>
      <c r="C828">
        <v>4898518.575576041</v>
      </c>
    </row>
    <row r="829" spans="1:3">
      <c r="A829">
        <v>827</v>
      </c>
      <c r="B829">
        <v>39780259.94941115</v>
      </c>
      <c r="C829">
        <v>4898520.078942589</v>
      </c>
    </row>
    <row r="830" spans="1:3">
      <c r="A830">
        <v>828</v>
      </c>
      <c r="B830">
        <v>39780259.91287078</v>
      </c>
      <c r="C830">
        <v>4898370.026863294</v>
      </c>
    </row>
    <row r="831" spans="1:3">
      <c r="A831">
        <v>829</v>
      </c>
      <c r="B831">
        <v>39780259.93882763</v>
      </c>
      <c r="C831">
        <v>4898409.789086745</v>
      </c>
    </row>
    <row r="832" spans="1:3">
      <c r="A832">
        <v>830</v>
      </c>
      <c r="B832">
        <v>39780259.86691791</v>
      </c>
      <c r="C832">
        <v>4898373.4754859</v>
      </c>
    </row>
    <row r="833" spans="1:3">
      <c r="A833">
        <v>831</v>
      </c>
      <c r="B833">
        <v>39780259.92527695</v>
      </c>
      <c r="C833">
        <v>4898356.879271405</v>
      </c>
    </row>
    <row r="834" spans="1:3">
      <c r="A834">
        <v>832</v>
      </c>
      <c r="B834">
        <v>39780259.90556094</v>
      </c>
      <c r="C834">
        <v>4898385.970848771</v>
      </c>
    </row>
    <row r="835" spans="1:3">
      <c r="A835">
        <v>833</v>
      </c>
      <c r="B835">
        <v>39780259.88623809</v>
      </c>
      <c r="C835">
        <v>4898377.465105154</v>
      </c>
    </row>
    <row r="836" spans="1:3">
      <c r="A836">
        <v>834</v>
      </c>
      <c r="B836">
        <v>39780259.87216685</v>
      </c>
      <c r="C836">
        <v>4898313.040823883</v>
      </c>
    </row>
    <row r="837" spans="1:3">
      <c r="A837">
        <v>835</v>
      </c>
      <c r="B837">
        <v>39780259.89029384</v>
      </c>
      <c r="C837">
        <v>4898427.216309266</v>
      </c>
    </row>
    <row r="838" spans="1:3">
      <c r="A838">
        <v>836</v>
      </c>
      <c r="B838">
        <v>39780259.86431329</v>
      </c>
      <c r="C838">
        <v>4898588.859747306</v>
      </c>
    </row>
    <row r="839" spans="1:3">
      <c r="A839">
        <v>837</v>
      </c>
      <c r="B839">
        <v>39780259.89082488</v>
      </c>
      <c r="C839">
        <v>4898674.753530445</v>
      </c>
    </row>
    <row r="840" spans="1:3">
      <c r="A840">
        <v>838</v>
      </c>
      <c r="B840">
        <v>39780259.87643671</v>
      </c>
      <c r="C840">
        <v>4898569.772655893</v>
      </c>
    </row>
    <row r="841" spans="1:3">
      <c r="A841">
        <v>839</v>
      </c>
      <c r="B841">
        <v>39780259.89677421</v>
      </c>
      <c r="C841">
        <v>4898541.48593646</v>
      </c>
    </row>
    <row r="842" spans="1:3">
      <c r="A842">
        <v>840</v>
      </c>
      <c r="B842">
        <v>39780259.87630576</v>
      </c>
      <c r="C842">
        <v>4898463.630271675</v>
      </c>
    </row>
    <row r="843" spans="1:3">
      <c r="A843">
        <v>841</v>
      </c>
      <c r="B843">
        <v>39780259.8707557</v>
      </c>
      <c r="C843">
        <v>4898549.70327358</v>
      </c>
    </row>
    <row r="844" spans="1:3">
      <c r="A844">
        <v>842</v>
      </c>
      <c r="B844">
        <v>39780259.91667116</v>
      </c>
      <c r="C844">
        <v>4898611.904227301</v>
      </c>
    </row>
    <row r="845" spans="1:3">
      <c r="A845">
        <v>843</v>
      </c>
      <c r="B845">
        <v>39780259.87018102</v>
      </c>
      <c r="C845">
        <v>4898634.151219536</v>
      </c>
    </row>
    <row r="846" spans="1:3">
      <c r="A846">
        <v>844</v>
      </c>
      <c r="B846">
        <v>39780259.88095722</v>
      </c>
      <c r="C846">
        <v>4898573.382704729</v>
      </c>
    </row>
    <row r="847" spans="1:3">
      <c r="A847">
        <v>845</v>
      </c>
      <c r="B847">
        <v>39780259.86120681</v>
      </c>
      <c r="C847">
        <v>4898644.563556395</v>
      </c>
    </row>
    <row r="848" spans="1:3">
      <c r="A848">
        <v>846</v>
      </c>
      <c r="B848">
        <v>39780259.88078672</v>
      </c>
      <c r="C848">
        <v>4898618.755776522</v>
      </c>
    </row>
    <row r="849" spans="1:3">
      <c r="A849">
        <v>847</v>
      </c>
      <c r="B849">
        <v>39780259.84397225</v>
      </c>
      <c r="C849">
        <v>4898649.755780494</v>
      </c>
    </row>
    <row r="850" spans="1:3">
      <c r="A850">
        <v>848</v>
      </c>
      <c r="B850">
        <v>39780259.83197571</v>
      </c>
      <c r="C850">
        <v>4898624.828762228</v>
      </c>
    </row>
    <row r="851" spans="1:3">
      <c r="A851">
        <v>849</v>
      </c>
      <c r="B851">
        <v>39780259.85216812</v>
      </c>
      <c r="C851">
        <v>4898660.944526843</v>
      </c>
    </row>
    <row r="852" spans="1:3">
      <c r="A852">
        <v>850</v>
      </c>
      <c r="B852">
        <v>39780259.84515378</v>
      </c>
      <c r="C852">
        <v>4898616.741970653</v>
      </c>
    </row>
    <row r="853" spans="1:3">
      <c r="A853">
        <v>851</v>
      </c>
      <c r="B853">
        <v>39780259.83648284</v>
      </c>
      <c r="C853">
        <v>4898603.832657089</v>
      </c>
    </row>
    <row r="854" spans="1:3">
      <c r="A854">
        <v>852</v>
      </c>
      <c r="B854">
        <v>39780259.82686849</v>
      </c>
      <c r="C854">
        <v>4898578.155627768</v>
      </c>
    </row>
    <row r="855" spans="1:3">
      <c r="A855">
        <v>853</v>
      </c>
      <c r="B855">
        <v>39780259.79723451</v>
      </c>
      <c r="C855">
        <v>4898586.601490617</v>
      </c>
    </row>
    <row r="856" spans="1:3">
      <c r="A856">
        <v>854</v>
      </c>
      <c r="B856">
        <v>39780259.77776768</v>
      </c>
      <c r="C856">
        <v>4898534.58886277</v>
      </c>
    </row>
    <row r="857" spans="1:3">
      <c r="A857">
        <v>855</v>
      </c>
      <c r="B857">
        <v>39780259.77160303</v>
      </c>
      <c r="C857">
        <v>4898542.097967148</v>
      </c>
    </row>
    <row r="858" spans="1:3">
      <c r="A858">
        <v>856</v>
      </c>
      <c r="B858">
        <v>39780259.76046687</v>
      </c>
      <c r="C858">
        <v>4898506.404565928</v>
      </c>
    </row>
    <row r="859" spans="1:3">
      <c r="A859">
        <v>857</v>
      </c>
      <c r="B859">
        <v>39780259.77173959</v>
      </c>
      <c r="C859">
        <v>4898535.570363142</v>
      </c>
    </row>
    <row r="860" spans="1:3">
      <c r="A860">
        <v>858</v>
      </c>
      <c r="B860">
        <v>39780259.74511424</v>
      </c>
      <c r="C860">
        <v>4898575.032562405</v>
      </c>
    </row>
    <row r="861" spans="1:3">
      <c r="A861">
        <v>859</v>
      </c>
      <c r="B861">
        <v>39780259.75582685</v>
      </c>
      <c r="C861">
        <v>4898539.59823863</v>
      </c>
    </row>
    <row r="862" spans="1:3">
      <c r="A862">
        <v>860</v>
      </c>
      <c r="B862">
        <v>39780259.7573045</v>
      </c>
      <c r="C862">
        <v>4898548.041921357</v>
      </c>
    </row>
    <row r="863" spans="1:3">
      <c r="A863">
        <v>861</v>
      </c>
      <c r="B863">
        <v>39780259.74591785</v>
      </c>
      <c r="C863">
        <v>4898532.084358201</v>
      </c>
    </row>
    <row r="864" spans="1:3">
      <c r="A864">
        <v>862</v>
      </c>
      <c r="B864">
        <v>39780259.74940713</v>
      </c>
      <c r="C864">
        <v>4898602.015427444</v>
      </c>
    </row>
    <row r="865" spans="1:3">
      <c r="A865">
        <v>863</v>
      </c>
      <c r="B865">
        <v>39780259.7493145</v>
      </c>
      <c r="C865">
        <v>4898558.679404676</v>
      </c>
    </row>
    <row r="866" spans="1:3">
      <c r="A866">
        <v>864</v>
      </c>
      <c r="B866">
        <v>39780259.75593337</v>
      </c>
      <c r="C866">
        <v>4898591.218772287</v>
      </c>
    </row>
    <row r="867" spans="1:3">
      <c r="A867">
        <v>865</v>
      </c>
      <c r="B867">
        <v>39780259.74147043</v>
      </c>
      <c r="C867">
        <v>4898591.921777976</v>
      </c>
    </row>
    <row r="868" spans="1:3">
      <c r="A868">
        <v>866</v>
      </c>
      <c r="B868">
        <v>39780259.74910402</v>
      </c>
      <c r="C868">
        <v>4898568.044940182</v>
      </c>
    </row>
    <row r="869" spans="1:3">
      <c r="A869">
        <v>867</v>
      </c>
      <c r="B869">
        <v>39780259.75051947</v>
      </c>
      <c r="C869">
        <v>4898612.458506107</v>
      </c>
    </row>
    <row r="870" spans="1:3">
      <c r="A870">
        <v>868</v>
      </c>
      <c r="B870">
        <v>39780259.7320208</v>
      </c>
      <c r="C870">
        <v>4898638.668331298</v>
      </c>
    </row>
    <row r="871" spans="1:3">
      <c r="A871">
        <v>869</v>
      </c>
      <c r="B871">
        <v>39780259.742776</v>
      </c>
      <c r="C871">
        <v>4898663.293486582</v>
      </c>
    </row>
    <row r="872" spans="1:3">
      <c r="A872">
        <v>870</v>
      </c>
      <c r="B872">
        <v>39780259.73087736</v>
      </c>
      <c r="C872">
        <v>4898665.974350832</v>
      </c>
    </row>
    <row r="873" spans="1:3">
      <c r="A873">
        <v>871</v>
      </c>
      <c r="B873">
        <v>39780259.73482954</v>
      </c>
      <c r="C873">
        <v>4898699.140916266</v>
      </c>
    </row>
    <row r="874" spans="1:3">
      <c r="A874">
        <v>872</v>
      </c>
      <c r="B874">
        <v>39780259.72841375</v>
      </c>
      <c r="C874">
        <v>4898636.169852203</v>
      </c>
    </row>
    <row r="875" spans="1:3">
      <c r="A875">
        <v>873</v>
      </c>
      <c r="B875">
        <v>39780259.72755194</v>
      </c>
      <c r="C875">
        <v>4898737.488364909</v>
      </c>
    </row>
    <row r="876" spans="1:3">
      <c r="A876">
        <v>874</v>
      </c>
      <c r="B876">
        <v>39780259.72856809</v>
      </c>
      <c r="C876">
        <v>4898731.067112872</v>
      </c>
    </row>
    <row r="877" spans="1:3">
      <c r="A877">
        <v>875</v>
      </c>
      <c r="B877">
        <v>39780259.73231913</v>
      </c>
      <c r="C877">
        <v>4898745.117232108</v>
      </c>
    </row>
    <row r="878" spans="1:3">
      <c r="A878">
        <v>876</v>
      </c>
      <c r="B878">
        <v>39780259.72802016</v>
      </c>
      <c r="C878">
        <v>4898727.411235333</v>
      </c>
    </row>
    <row r="879" spans="1:3">
      <c r="A879">
        <v>877</v>
      </c>
      <c r="B879">
        <v>39780259.72869881</v>
      </c>
      <c r="C879">
        <v>4898740.465691078</v>
      </c>
    </row>
    <row r="880" spans="1:3">
      <c r="A880">
        <v>878</v>
      </c>
      <c r="B880">
        <v>39780259.74148718</v>
      </c>
      <c r="C880">
        <v>4898775.998740329</v>
      </c>
    </row>
    <row r="881" spans="1:3">
      <c r="A881">
        <v>879</v>
      </c>
      <c r="B881">
        <v>39780259.72759824</v>
      </c>
      <c r="C881">
        <v>4898724.002945622</v>
      </c>
    </row>
    <row r="882" spans="1:3">
      <c r="A882">
        <v>880</v>
      </c>
      <c r="B882">
        <v>39780259.72893036</v>
      </c>
      <c r="C882">
        <v>4898711.902739151</v>
      </c>
    </row>
    <row r="883" spans="1:3">
      <c r="A883">
        <v>881</v>
      </c>
      <c r="B883">
        <v>39780259.72734214</v>
      </c>
      <c r="C883">
        <v>4898737.485210287</v>
      </c>
    </row>
    <row r="884" spans="1:3">
      <c r="A884">
        <v>882</v>
      </c>
      <c r="B884">
        <v>39780259.71672692</v>
      </c>
      <c r="C884">
        <v>4898749.173451449</v>
      </c>
    </row>
    <row r="885" spans="1:3">
      <c r="A885">
        <v>883</v>
      </c>
      <c r="B885">
        <v>39780259.7080325</v>
      </c>
      <c r="C885">
        <v>4898756.453667006</v>
      </c>
    </row>
    <row r="886" spans="1:3">
      <c r="A886">
        <v>884</v>
      </c>
      <c r="B886">
        <v>39780259.70470446</v>
      </c>
      <c r="C886">
        <v>4898741.426146464</v>
      </c>
    </row>
    <row r="887" spans="1:3">
      <c r="A887">
        <v>885</v>
      </c>
      <c r="B887">
        <v>39780259.69365294</v>
      </c>
      <c r="C887">
        <v>4898745.985961976</v>
      </c>
    </row>
    <row r="888" spans="1:3">
      <c r="A888">
        <v>886</v>
      </c>
      <c r="B888">
        <v>39780259.69448207</v>
      </c>
      <c r="C888">
        <v>4898712.871408617</v>
      </c>
    </row>
    <row r="889" spans="1:3">
      <c r="A889">
        <v>887</v>
      </c>
      <c r="B889">
        <v>39780259.69600426</v>
      </c>
      <c r="C889">
        <v>4898760.525453821</v>
      </c>
    </row>
    <row r="890" spans="1:3">
      <c r="A890">
        <v>888</v>
      </c>
      <c r="B890">
        <v>39780259.68646523</v>
      </c>
      <c r="C890">
        <v>4898779.140231038</v>
      </c>
    </row>
    <row r="891" spans="1:3">
      <c r="A891">
        <v>889</v>
      </c>
      <c r="B891">
        <v>39780259.68575002</v>
      </c>
      <c r="C891">
        <v>4898796.073083049</v>
      </c>
    </row>
    <row r="892" spans="1:3">
      <c r="A892">
        <v>890</v>
      </c>
      <c r="B892">
        <v>39780259.68730506</v>
      </c>
      <c r="C892">
        <v>4898780.713939345</v>
      </c>
    </row>
    <row r="893" spans="1:3">
      <c r="A893">
        <v>891</v>
      </c>
      <c r="B893">
        <v>39780259.68996845</v>
      </c>
      <c r="C893">
        <v>4898810.209513173</v>
      </c>
    </row>
    <row r="894" spans="1:3">
      <c r="A894">
        <v>892</v>
      </c>
      <c r="B894">
        <v>39780259.68436827</v>
      </c>
      <c r="C894">
        <v>4898816.847369557</v>
      </c>
    </row>
    <row r="895" spans="1:3">
      <c r="A895">
        <v>893</v>
      </c>
      <c r="B895">
        <v>39780259.68285519</v>
      </c>
      <c r="C895">
        <v>4898779.573918812</v>
      </c>
    </row>
    <row r="896" spans="1:3">
      <c r="A896">
        <v>894</v>
      </c>
      <c r="B896">
        <v>39780259.68228541</v>
      </c>
      <c r="C896">
        <v>4898782.784944749</v>
      </c>
    </row>
    <row r="897" spans="1:3">
      <c r="A897">
        <v>895</v>
      </c>
      <c r="B897">
        <v>39780259.67857611</v>
      </c>
      <c r="C897">
        <v>4898773.79845516</v>
      </c>
    </row>
    <row r="898" spans="1:3">
      <c r="A898">
        <v>896</v>
      </c>
      <c r="B898">
        <v>39780259.68185306</v>
      </c>
      <c r="C898">
        <v>4898787.392998289</v>
      </c>
    </row>
    <row r="899" spans="1:3">
      <c r="A899">
        <v>897</v>
      </c>
      <c r="B899">
        <v>39780259.682017</v>
      </c>
      <c r="C899">
        <v>4898779.537098213</v>
      </c>
    </row>
    <row r="900" spans="1:3">
      <c r="A900">
        <v>898</v>
      </c>
      <c r="B900">
        <v>39780259.67827757</v>
      </c>
      <c r="C900">
        <v>4898772.891535521</v>
      </c>
    </row>
    <row r="901" spans="1:3">
      <c r="A901">
        <v>899</v>
      </c>
      <c r="B901">
        <v>39780259.674122</v>
      </c>
      <c r="C901">
        <v>4898763.195308864</v>
      </c>
    </row>
    <row r="902" spans="1:3">
      <c r="A902">
        <v>900</v>
      </c>
      <c r="B902">
        <v>39780259.67747309</v>
      </c>
      <c r="C902">
        <v>4898780.05422249</v>
      </c>
    </row>
    <row r="903" spans="1:3">
      <c r="A903">
        <v>901</v>
      </c>
      <c r="B903">
        <v>39780259.67818297</v>
      </c>
      <c r="C903">
        <v>4898779.019448743</v>
      </c>
    </row>
    <row r="904" spans="1:3">
      <c r="A904">
        <v>902</v>
      </c>
      <c r="B904">
        <v>39780259.67041378</v>
      </c>
      <c r="C904">
        <v>4898745.88671878</v>
      </c>
    </row>
    <row r="905" spans="1:3">
      <c r="A905">
        <v>903</v>
      </c>
      <c r="B905">
        <v>39780259.66747372</v>
      </c>
      <c r="C905">
        <v>4898775.983541097</v>
      </c>
    </row>
    <row r="906" spans="1:3">
      <c r="A906">
        <v>904</v>
      </c>
      <c r="B906">
        <v>39780259.67130841</v>
      </c>
      <c r="C906">
        <v>4898763.840468263</v>
      </c>
    </row>
    <row r="907" spans="1:3">
      <c r="A907">
        <v>905</v>
      </c>
      <c r="B907">
        <v>39780259.66873196</v>
      </c>
      <c r="C907">
        <v>4898753.815548487</v>
      </c>
    </row>
    <row r="908" spans="1:3">
      <c r="A908">
        <v>906</v>
      </c>
      <c r="B908">
        <v>39780259.66772904</v>
      </c>
      <c r="C908">
        <v>4898780.792373307</v>
      </c>
    </row>
    <row r="909" spans="1:3">
      <c r="A909">
        <v>907</v>
      </c>
      <c r="B909">
        <v>39780259.66665214</v>
      </c>
      <c r="C909">
        <v>4898741.697381384</v>
      </c>
    </row>
    <row r="910" spans="1:3">
      <c r="A910">
        <v>908</v>
      </c>
      <c r="B910">
        <v>39780259.67014886</v>
      </c>
      <c r="C910">
        <v>4898715.218179657</v>
      </c>
    </row>
    <row r="911" spans="1:3">
      <c r="A911">
        <v>909</v>
      </c>
      <c r="B911">
        <v>39780259.67048874</v>
      </c>
      <c r="C911">
        <v>4898729.209913293</v>
      </c>
    </row>
    <row r="912" spans="1:3">
      <c r="A912">
        <v>910</v>
      </c>
      <c r="B912">
        <v>39780259.66831883</v>
      </c>
      <c r="C912">
        <v>4898737.303377407</v>
      </c>
    </row>
    <row r="913" spans="1:3">
      <c r="A913">
        <v>911</v>
      </c>
      <c r="B913">
        <v>39780259.66553521</v>
      </c>
      <c r="C913">
        <v>4898757.923022232</v>
      </c>
    </row>
    <row r="914" spans="1:3">
      <c r="A914">
        <v>912</v>
      </c>
      <c r="B914">
        <v>39780259.66503576</v>
      </c>
      <c r="C914">
        <v>4898754.217135319</v>
      </c>
    </row>
    <row r="915" spans="1:3">
      <c r="A915">
        <v>913</v>
      </c>
      <c r="B915">
        <v>39780259.66040751</v>
      </c>
      <c r="C915">
        <v>4898795.960135864</v>
      </c>
    </row>
    <row r="916" spans="1:3">
      <c r="A916">
        <v>914</v>
      </c>
      <c r="B916">
        <v>39780259.65891549</v>
      </c>
      <c r="C916">
        <v>4898825.517071955</v>
      </c>
    </row>
    <row r="917" spans="1:3">
      <c r="A917">
        <v>915</v>
      </c>
      <c r="B917">
        <v>39780259.66021528</v>
      </c>
      <c r="C917">
        <v>4898825.308077315</v>
      </c>
    </row>
    <row r="918" spans="1:3">
      <c r="A918">
        <v>916</v>
      </c>
      <c r="B918">
        <v>39780259.66257019</v>
      </c>
      <c r="C918">
        <v>4898849.993169984</v>
      </c>
    </row>
    <row r="919" spans="1:3">
      <c r="A919">
        <v>917</v>
      </c>
      <c r="B919">
        <v>39780259.65761563</v>
      </c>
      <c r="C919">
        <v>4898823.933911527</v>
      </c>
    </row>
    <row r="920" spans="1:3">
      <c r="A920">
        <v>918</v>
      </c>
      <c r="B920">
        <v>39780259.65715203</v>
      </c>
      <c r="C920">
        <v>4898885.488639195</v>
      </c>
    </row>
    <row r="921" spans="1:3">
      <c r="A921">
        <v>919</v>
      </c>
      <c r="B921">
        <v>39780259.65851828</v>
      </c>
      <c r="C921">
        <v>4898875.783969896</v>
      </c>
    </row>
    <row r="922" spans="1:3">
      <c r="A922">
        <v>920</v>
      </c>
      <c r="B922">
        <v>39780259.65926211</v>
      </c>
      <c r="C922">
        <v>4898888.214300682</v>
      </c>
    </row>
    <row r="923" spans="1:3">
      <c r="A923">
        <v>921</v>
      </c>
      <c r="B923">
        <v>39780259.66099744</v>
      </c>
      <c r="C923">
        <v>4898894.193646245</v>
      </c>
    </row>
    <row r="924" spans="1:3">
      <c r="A924">
        <v>922</v>
      </c>
      <c r="B924">
        <v>39780259.65529525</v>
      </c>
      <c r="C924">
        <v>4898885.394700594</v>
      </c>
    </row>
    <row r="925" spans="1:3">
      <c r="A925">
        <v>923</v>
      </c>
      <c r="B925">
        <v>39780259.65912656</v>
      </c>
      <c r="C925">
        <v>4898878.853638066</v>
      </c>
    </row>
    <row r="926" spans="1:3">
      <c r="A926">
        <v>924</v>
      </c>
      <c r="B926">
        <v>39780259.6528106</v>
      </c>
      <c r="C926">
        <v>4898873.295211761</v>
      </c>
    </row>
    <row r="927" spans="1:3">
      <c r="A927">
        <v>925</v>
      </c>
      <c r="B927">
        <v>39780259.653597</v>
      </c>
      <c r="C927">
        <v>4898882.790873792</v>
      </c>
    </row>
    <row r="928" spans="1:3">
      <c r="A928">
        <v>926</v>
      </c>
      <c r="B928">
        <v>39780259.65408604</v>
      </c>
      <c r="C928">
        <v>4898851.381652222</v>
      </c>
    </row>
    <row r="929" spans="1:3">
      <c r="A929">
        <v>927</v>
      </c>
      <c r="B929">
        <v>39780259.65812002</v>
      </c>
      <c r="C929">
        <v>4898874.736601835</v>
      </c>
    </row>
    <row r="930" spans="1:3">
      <c r="A930">
        <v>928</v>
      </c>
      <c r="B930">
        <v>39780259.65280891</v>
      </c>
      <c r="C930">
        <v>4898869.408661807</v>
      </c>
    </row>
    <row r="931" spans="1:3">
      <c r="A931">
        <v>929</v>
      </c>
      <c r="B931">
        <v>39780259.65456257</v>
      </c>
      <c r="C931">
        <v>4898858.708846604</v>
      </c>
    </row>
    <row r="932" spans="1:3">
      <c r="A932">
        <v>930</v>
      </c>
      <c r="B932">
        <v>39780259.65358476</v>
      </c>
      <c r="C932">
        <v>4898887.378699493</v>
      </c>
    </row>
    <row r="933" spans="1:3">
      <c r="A933">
        <v>931</v>
      </c>
      <c r="B933">
        <v>39780259.65051665</v>
      </c>
      <c r="C933">
        <v>4898895.785523287</v>
      </c>
    </row>
    <row r="934" spans="1:3">
      <c r="A934">
        <v>932</v>
      </c>
      <c r="B934">
        <v>39780259.64950272</v>
      </c>
      <c r="C934">
        <v>4898894.518293122</v>
      </c>
    </row>
    <row r="935" spans="1:3">
      <c r="A935">
        <v>933</v>
      </c>
      <c r="B935">
        <v>39780259.65116298</v>
      </c>
      <c r="C935">
        <v>4898910.77923766</v>
      </c>
    </row>
    <row r="936" spans="1:3">
      <c r="A936">
        <v>934</v>
      </c>
      <c r="B936">
        <v>39780259.64736485</v>
      </c>
      <c r="C936">
        <v>4898890.383321678</v>
      </c>
    </row>
    <row r="937" spans="1:3">
      <c r="A937">
        <v>935</v>
      </c>
      <c r="B937">
        <v>39780259.64836946</v>
      </c>
      <c r="C937">
        <v>4898910.913488243</v>
      </c>
    </row>
    <row r="938" spans="1:3">
      <c r="A938">
        <v>936</v>
      </c>
      <c r="B938">
        <v>39780259.64792863</v>
      </c>
      <c r="C938">
        <v>4898919.1037301</v>
      </c>
    </row>
    <row r="939" spans="1:3">
      <c r="A939">
        <v>937</v>
      </c>
      <c r="B939">
        <v>39780259.65145382</v>
      </c>
      <c r="C939">
        <v>4898861.281241573</v>
      </c>
    </row>
    <row r="940" spans="1:3">
      <c r="A940">
        <v>938</v>
      </c>
      <c r="B940">
        <v>39780259.64765652</v>
      </c>
      <c r="C940">
        <v>4898892.984384917</v>
      </c>
    </row>
    <row r="941" spans="1:3">
      <c r="A941">
        <v>939</v>
      </c>
      <c r="B941">
        <v>39780259.65100648</v>
      </c>
      <c r="C941">
        <v>4898878.071565425</v>
      </c>
    </row>
    <row r="942" spans="1:3">
      <c r="A942">
        <v>940</v>
      </c>
      <c r="B942">
        <v>39780259.65172641</v>
      </c>
      <c r="C942">
        <v>4898904.091039406</v>
      </c>
    </row>
    <row r="943" spans="1:3">
      <c r="A943">
        <v>941</v>
      </c>
      <c r="B943">
        <v>39780259.64825288</v>
      </c>
      <c r="C943">
        <v>4898894.549127659</v>
      </c>
    </row>
    <row r="944" spans="1:3">
      <c r="A944">
        <v>942</v>
      </c>
      <c r="B944">
        <v>39780259.64821147</v>
      </c>
      <c r="C944">
        <v>4898886.820910376</v>
      </c>
    </row>
    <row r="945" spans="1:3">
      <c r="A945">
        <v>943</v>
      </c>
      <c r="B945">
        <v>39780259.64620601</v>
      </c>
      <c r="C945">
        <v>4898887.736960893</v>
      </c>
    </row>
    <row r="946" spans="1:3">
      <c r="A946">
        <v>944</v>
      </c>
      <c r="B946">
        <v>39780259.64670433</v>
      </c>
      <c r="C946">
        <v>4898874.36637297</v>
      </c>
    </row>
    <row r="947" spans="1:3">
      <c r="A947">
        <v>945</v>
      </c>
      <c r="B947">
        <v>39780259.6458803</v>
      </c>
      <c r="C947">
        <v>4898883.079071736</v>
      </c>
    </row>
    <row r="948" spans="1:3">
      <c r="A948">
        <v>946</v>
      </c>
      <c r="B948">
        <v>39780259.64661865</v>
      </c>
      <c r="C948">
        <v>4898881.126072213</v>
      </c>
    </row>
    <row r="949" spans="1:3">
      <c r="A949">
        <v>947</v>
      </c>
      <c r="B949">
        <v>39780259.64611879</v>
      </c>
      <c r="C949">
        <v>4898872.503108256</v>
      </c>
    </row>
    <row r="950" spans="1:3">
      <c r="A950">
        <v>948</v>
      </c>
      <c r="B950">
        <v>39780259.64537083</v>
      </c>
      <c r="C950">
        <v>4898885.901466701</v>
      </c>
    </row>
    <row r="951" spans="1:3">
      <c r="A951">
        <v>949</v>
      </c>
      <c r="B951">
        <v>39780259.64562029</v>
      </c>
      <c r="C951">
        <v>4898900.044448668</v>
      </c>
    </row>
    <row r="952" spans="1:3">
      <c r="A952">
        <v>950</v>
      </c>
      <c r="B952">
        <v>39780259.64572664</v>
      </c>
      <c r="C952">
        <v>4898882.136705004</v>
      </c>
    </row>
    <row r="953" spans="1:3">
      <c r="A953">
        <v>951</v>
      </c>
      <c r="B953">
        <v>39780259.64479262</v>
      </c>
      <c r="C953">
        <v>4898879.189805828</v>
      </c>
    </row>
    <row r="954" spans="1:3">
      <c r="A954">
        <v>952</v>
      </c>
      <c r="B954">
        <v>39780259.64340568</v>
      </c>
      <c r="C954">
        <v>4898891.948212612</v>
      </c>
    </row>
    <row r="955" spans="1:3">
      <c r="A955">
        <v>953</v>
      </c>
      <c r="B955">
        <v>39780259.64462414</v>
      </c>
      <c r="C955">
        <v>4898896.049855426</v>
      </c>
    </row>
    <row r="956" spans="1:3">
      <c r="A956">
        <v>954</v>
      </c>
      <c r="B956">
        <v>39780259.6441733</v>
      </c>
      <c r="C956">
        <v>4898890.229294881</v>
      </c>
    </row>
    <row r="957" spans="1:3">
      <c r="A957">
        <v>955</v>
      </c>
      <c r="B957">
        <v>39780259.64346413</v>
      </c>
      <c r="C957">
        <v>4898905.40247212</v>
      </c>
    </row>
    <row r="958" spans="1:3">
      <c r="A958">
        <v>956</v>
      </c>
      <c r="B958">
        <v>39780259.64442486</v>
      </c>
      <c r="C958">
        <v>4898877.19800796</v>
      </c>
    </row>
    <row r="959" spans="1:3">
      <c r="A959">
        <v>957</v>
      </c>
      <c r="B959">
        <v>39780259.64286662</v>
      </c>
      <c r="C959">
        <v>4898908.537553711</v>
      </c>
    </row>
    <row r="960" spans="1:3">
      <c r="A960">
        <v>958</v>
      </c>
      <c r="B960">
        <v>39780259.64299098</v>
      </c>
      <c r="C960">
        <v>4898907.59672844</v>
      </c>
    </row>
    <row r="961" spans="1:3">
      <c r="A961">
        <v>959</v>
      </c>
      <c r="B961">
        <v>39780259.64285652</v>
      </c>
      <c r="C961">
        <v>4898922.978392158</v>
      </c>
    </row>
    <row r="962" spans="1:3">
      <c r="A962">
        <v>960</v>
      </c>
      <c r="B962">
        <v>39780259.64284633</v>
      </c>
      <c r="C962">
        <v>4898916.495418675</v>
      </c>
    </row>
    <row r="963" spans="1:3">
      <c r="A963">
        <v>961</v>
      </c>
      <c r="B963">
        <v>39780259.64300948</v>
      </c>
      <c r="C963">
        <v>4898902.552064734</v>
      </c>
    </row>
    <row r="964" spans="1:3">
      <c r="A964">
        <v>962</v>
      </c>
      <c r="B964">
        <v>39780259.64284205</v>
      </c>
      <c r="C964">
        <v>4898911.647809681</v>
      </c>
    </row>
    <row r="965" spans="1:3">
      <c r="A965">
        <v>963</v>
      </c>
      <c r="B965">
        <v>39780259.64222773</v>
      </c>
      <c r="C965">
        <v>4898921.351751716</v>
      </c>
    </row>
    <row r="966" spans="1:3">
      <c r="A966">
        <v>964</v>
      </c>
      <c r="B966">
        <v>39780259.64283472</v>
      </c>
      <c r="C966">
        <v>4898914.027414436</v>
      </c>
    </row>
    <row r="967" spans="1:3">
      <c r="A967">
        <v>965</v>
      </c>
      <c r="B967">
        <v>39780259.64232717</v>
      </c>
      <c r="C967">
        <v>4898932.746238432</v>
      </c>
    </row>
    <row r="968" spans="1:3">
      <c r="A968">
        <v>966</v>
      </c>
      <c r="B968">
        <v>39780259.6423121</v>
      </c>
      <c r="C968">
        <v>4898916.026958235</v>
      </c>
    </row>
    <row r="969" spans="1:3">
      <c r="A969">
        <v>967</v>
      </c>
      <c r="B969">
        <v>39780259.6432674</v>
      </c>
      <c r="C969">
        <v>4898931.507438506</v>
      </c>
    </row>
    <row r="970" spans="1:3">
      <c r="A970">
        <v>968</v>
      </c>
      <c r="B970">
        <v>39780259.6427621</v>
      </c>
      <c r="C970">
        <v>4898915.919190843</v>
      </c>
    </row>
    <row r="971" spans="1:3">
      <c r="A971">
        <v>969</v>
      </c>
      <c r="B971">
        <v>39780259.64217225</v>
      </c>
      <c r="C971">
        <v>4898941.052778003</v>
      </c>
    </row>
    <row r="972" spans="1:3">
      <c r="A972">
        <v>970</v>
      </c>
      <c r="B972">
        <v>39780259.6427184</v>
      </c>
      <c r="C972">
        <v>4898931.575474022</v>
      </c>
    </row>
    <row r="973" spans="1:3">
      <c r="A973">
        <v>971</v>
      </c>
      <c r="B973">
        <v>39780259.64247878</v>
      </c>
      <c r="C973">
        <v>4898954.683067031</v>
      </c>
    </row>
    <row r="974" spans="1:3">
      <c r="A974">
        <v>972</v>
      </c>
      <c r="B974">
        <v>39780259.64317052</v>
      </c>
      <c r="C974">
        <v>4898934.347099333</v>
      </c>
    </row>
    <row r="975" spans="1:3">
      <c r="A975">
        <v>973</v>
      </c>
      <c r="B975">
        <v>39780259.64212831</v>
      </c>
      <c r="C975">
        <v>4898967.24446149</v>
      </c>
    </row>
    <row r="976" spans="1:3">
      <c r="A976">
        <v>974</v>
      </c>
      <c r="B976">
        <v>39780259.64270132</v>
      </c>
      <c r="C976">
        <v>4898964.623762096</v>
      </c>
    </row>
    <row r="977" spans="1:3">
      <c r="A977">
        <v>975</v>
      </c>
      <c r="B977">
        <v>39780259.64243388</v>
      </c>
      <c r="C977">
        <v>4898962.386287797</v>
      </c>
    </row>
    <row r="978" spans="1:3">
      <c r="A978">
        <v>976</v>
      </c>
      <c r="B978">
        <v>39780259.64264154</v>
      </c>
      <c r="C978">
        <v>4898974.021050205</v>
      </c>
    </row>
    <row r="979" spans="1:3">
      <c r="A979">
        <v>977</v>
      </c>
      <c r="B979">
        <v>39780259.64184283</v>
      </c>
      <c r="C979">
        <v>4898955.082352448</v>
      </c>
    </row>
    <row r="980" spans="1:3">
      <c r="A980">
        <v>978</v>
      </c>
      <c r="B980">
        <v>39780259.64200729</v>
      </c>
      <c r="C980">
        <v>4898948.150209735</v>
      </c>
    </row>
    <row r="981" spans="1:3">
      <c r="A981">
        <v>979</v>
      </c>
      <c r="B981">
        <v>39780259.64295481</v>
      </c>
      <c r="C981">
        <v>4898947.383803656</v>
      </c>
    </row>
    <row r="982" spans="1:3">
      <c r="A982">
        <v>980</v>
      </c>
      <c r="B982">
        <v>39780259.6418893</v>
      </c>
      <c r="C982">
        <v>4898955.467515029</v>
      </c>
    </row>
    <row r="983" spans="1:3">
      <c r="A983">
        <v>981</v>
      </c>
      <c r="B983">
        <v>39780259.64106984</v>
      </c>
      <c r="C983">
        <v>4898967.233367171</v>
      </c>
    </row>
    <row r="984" spans="1:3">
      <c r="A984">
        <v>982</v>
      </c>
      <c r="B984">
        <v>39780259.64156325</v>
      </c>
      <c r="C984">
        <v>4898967.912101666</v>
      </c>
    </row>
    <row r="985" spans="1:3">
      <c r="A985">
        <v>983</v>
      </c>
      <c r="B985">
        <v>39780259.64172884</v>
      </c>
      <c r="C985">
        <v>4898961.58815385</v>
      </c>
    </row>
    <row r="986" spans="1:3">
      <c r="A986">
        <v>984</v>
      </c>
      <c r="B986">
        <v>39780259.64191926</v>
      </c>
      <c r="C986">
        <v>4898970.621396227</v>
      </c>
    </row>
    <row r="987" spans="1:3">
      <c r="A987">
        <v>985</v>
      </c>
      <c r="B987">
        <v>39780259.64162599</v>
      </c>
      <c r="C987">
        <v>4898978.569337978</v>
      </c>
    </row>
    <row r="988" spans="1:3">
      <c r="A988">
        <v>986</v>
      </c>
      <c r="B988">
        <v>39780259.64012518</v>
      </c>
      <c r="C988">
        <v>4898975.15018544</v>
      </c>
    </row>
    <row r="989" spans="1:3">
      <c r="A989">
        <v>987</v>
      </c>
      <c r="B989">
        <v>39780259.64049468</v>
      </c>
      <c r="C989">
        <v>4898980.246010078</v>
      </c>
    </row>
    <row r="990" spans="1:3">
      <c r="A990">
        <v>988</v>
      </c>
      <c r="B990">
        <v>39780259.64078042</v>
      </c>
      <c r="C990">
        <v>4898970.10613887</v>
      </c>
    </row>
    <row r="991" spans="1:3">
      <c r="A991">
        <v>989</v>
      </c>
      <c r="B991">
        <v>39780259.64071738</v>
      </c>
      <c r="C991">
        <v>4898976.829765534</v>
      </c>
    </row>
    <row r="992" spans="1:3">
      <c r="A992">
        <v>990</v>
      </c>
      <c r="B992">
        <v>39780259.64115387</v>
      </c>
      <c r="C992">
        <v>4898970.529435406</v>
      </c>
    </row>
    <row r="993" spans="1:3">
      <c r="A993">
        <v>991</v>
      </c>
      <c r="B993">
        <v>39780259.63999113</v>
      </c>
      <c r="C993">
        <v>4898980.663766026</v>
      </c>
    </row>
    <row r="994" spans="1:3">
      <c r="A994">
        <v>992</v>
      </c>
      <c r="B994">
        <v>39780259.64030078</v>
      </c>
      <c r="C994">
        <v>4898995.502296895</v>
      </c>
    </row>
    <row r="995" spans="1:3">
      <c r="A995">
        <v>993</v>
      </c>
      <c r="B995">
        <v>39780259.64052018</v>
      </c>
      <c r="C995">
        <v>4898993.604901606</v>
      </c>
    </row>
    <row r="996" spans="1:3">
      <c r="A996">
        <v>994</v>
      </c>
      <c r="B996">
        <v>39780259.64025254</v>
      </c>
      <c r="C996">
        <v>4898972.74974029</v>
      </c>
    </row>
    <row r="997" spans="1:3">
      <c r="A997">
        <v>995</v>
      </c>
      <c r="B997">
        <v>39780259.63992033</v>
      </c>
      <c r="C997">
        <v>4898986.399916987</v>
      </c>
    </row>
    <row r="998" spans="1:3">
      <c r="A998">
        <v>996</v>
      </c>
      <c r="B998">
        <v>39780259.64102577</v>
      </c>
      <c r="C998">
        <v>4898995.796102642</v>
      </c>
    </row>
    <row r="999" spans="1:3">
      <c r="A999">
        <v>997</v>
      </c>
      <c r="B999">
        <v>39780259.63993929</v>
      </c>
      <c r="C999">
        <v>4898982.885635854</v>
      </c>
    </row>
    <row r="1000" spans="1:3">
      <c r="A1000">
        <v>998</v>
      </c>
      <c r="B1000">
        <v>39780259.64089587</v>
      </c>
      <c r="C1000">
        <v>4899006.152384338</v>
      </c>
    </row>
    <row r="1001" spans="1:3">
      <c r="A1001">
        <v>999</v>
      </c>
      <c r="B1001">
        <v>39780259.6396296</v>
      </c>
      <c r="C1001">
        <v>4898980.053186953</v>
      </c>
    </row>
    <row r="1002" spans="1:3">
      <c r="A1002">
        <v>1000</v>
      </c>
      <c r="B1002">
        <v>39780259.63972726</v>
      </c>
      <c r="C1002">
        <v>4898981.490818804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55886686.54190588</v>
      </c>
      <c r="C2">
        <v>11229460.84129401</v>
      </c>
    </row>
    <row r="3" spans="1:3">
      <c r="A3">
        <v>1</v>
      </c>
      <c r="B3">
        <v>456896726.2546981</v>
      </c>
      <c r="C3">
        <v>11229460.84129401</v>
      </c>
    </row>
    <row r="4" spans="1:3">
      <c r="A4">
        <v>2</v>
      </c>
      <c r="B4">
        <v>454747785.0519233</v>
      </c>
      <c r="C4">
        <v>11229460.84129401</v>
      </c>
    </row>
    <row r="5" spans="1:3">
      <c r="A5">
        <v>3</v>
      </c>
      <c r="B5">
        <v>452651018.5950265</v>
      </c>
      <c r="C5">
        <v>11229460.84129401</v>
      </c>
    </row>
    <row r="6" spans="1:3">
      <c r="A6">
        <v>4</v>
      </c>
      <c r="B6">
        <v>450612549.6255888</v>
      </c>
      <c r="C6">
        <v>11229460.84129401</v>
      </c>
    </row>
    <row r="7" spans="1:3">
      <c r="A7">
        <v>5</v>
      </c>
      <c r="B7">
        <v>448599640.8456132</v>
      </c>
      <c r="C7">
        <v>11229460.84129401</v>
      </c>
    </row>
    <row r="8" spans="1:3">
      <c r="A8">
        <v>6</v>
      </c>
      <c r="B8">
        <v>446588164.6129044</v>
      </c>
      <c r="C8">
        <v>11229460.84129401</v>
      </c>
    </row>
    <row r="9" spans="1:3">
      <c r="A9">
        <v>7</v>
      </c>
      <c r="B9">
        <v>444569598.350756</v>
      </c>
      <c r="C9">
        <v>11229460.84129401</v>
      </c>
    </row>
    <row r="10" spans="1:3">
      <c r="A10">
        <v>8</v>
      </c>
      <c r="B10">
        <v>442574003.7329312</v>
      </c>
      <c r="C10">
        <v>11229460.84129401</v>
      </c>
    </row>
    <row r="11" spans="1:3">
      <c r="A11">
        <v>9</v>
      </c>
      <c r="B11">
        <v>440631269.8806474</v>
      </c>
      <c r="C11">
        <v>11229460.84129401</v>
      </c>
    </row>
    <row r="12" spans="1:3">
      <c r="A12">
        <v>10</v>
      </c>
      <c r="B12">
        <v>438714200.2075847</v>
      </c>
      <c r="C12">
        <v>11229460.84129401</v>
      </c>
    </row>
    <row r="13" spans="1:3">
      <c r="A13">
        <v>11</v>
      </c>
      <c r="B13">
        <v>436797073.5367166</v>
      </c>
      <c r="C13">
        <v>11229460.84129401</v>
      </c>
    </row>
    <row r="14" spans="1:3">
      <c r="A14">
        <v>12</v>
      </c>
      <c r="B14">
        <v>434549603.5308455</v>
      </c>
      <c r="C14">
        <v>11229460.84129401</v>
      </c>
    </row>
    <row r="15" spans="1:3">
      <c r="A15">
        <v>13</v>
      </c>
      <c r="B15">
        <v>432347910.3796606</v>
      </c>
      <c r="C15">
        <v>11229460.84129401</v>
      </c>
    </row>
    <row r="16" spans="1:3">
      <c r="A16">
        <v>14</v>
      </c>
      <c r="B16">
        <v>430221831.6137431</v>
      </c>
      <c r="C16">
        <v>11229460.84129401</v>
      </c>
    </row>
    <row r="17" spans="1:3">
      <c r="A17">
        <v>15</v>
      </c>
      <c r="B17">
        <v>428212085.9536219</v>
      </c>
      <c r="C17">
        <v>11229460.84129401</v>
      </c>
    </row>
    <row r="18" spans="1:3">
      <c r="A18">
        <v>16</v>
      </c>
      <c r="B18">
        <v>234130042.6529121</v>
      </c>
      <c r="C18">
        <v>11229460.84129401</v>
      </c>
    </row>
    <row r="19" spans="1:3">
      <c r="A19">
        <v>17</v>
      </c>
      <c r="B19">
        <v>169070268.4773245</v>
      </c>
      <c r="C19">
        <v>11229460.84129401</v>
      </c>
    </row>
    <row r="20" spans="1:3">
      <c r="A20">
        <v>18</v>
      </c>
      <c r="B20">
        <v>152339593.2947577</v>
      </c>
      <c r="C20">
        <v>11229460.84129401</v>
      </c>
    </row>
    <row r="21" spans="1:3">
      <c r="A21">
        <v>19</v>
      </c>
      <c r="B21">
        <v>140289392.0092148</v>
      </c>
      <c r="C21">
        <v>11229460.84129401</v>
      </c>
    </row>
    <row r="22" spans="1:3">
      <c r="A22">
        <v>20</v>
      </c>
      <c r="B22">
        <v>140126227.8111183</v>
      </c>
      <c r="C22">
        <v>11229460.84129401</v>
      </c>
    </row>
    <row r="23" spans="1:3">
      <c r="A23">
        <v>21</v>
      </c>
      <c r="B23">
        <v>131103495.3411363</v>
      </c>
      <c r="C23">
        <v>11229460.84129401</v>
      </c>
    </row>
    <row r="24" spans="1:3">
      <c r="A24">
        <v>22</v>
      </c>
      <c r="B24">
        <v>130913961.487254</v>
      </c>
      <c r="C24">
        <v>11229460.84129401</v>
      </c>
    </row>
    <row r="25" spans="1:3">
      <c r="A25">
        <v>23</v>
      </c>
      <c r="B25">
        <v>123924922.0465203</v>
      </c>
      <c r="C25">
        <v>11229460.84129401</v>
      </c>
    </row>
    <row r="26" spans="1:3">
      <c r="A26">
        <v>24</v>
      </c>
      <c r="B26">
        <v>123721231.1365333</v>
      </c>
      <c r="C26">
        <v>11229460.84129401</v>
      </c>
    </row>
    <row r="27" spans="1:3">
      <c r="A27">
        <v>25</v>
      </c>
      <c r="B27">
        <v>118104620.9558129</v>
      </c>
      <c r="C27">
        <v>11229460.84129401</v>
      </c>
    </row>
    <row r="28" spans="1:3">
      <c r="A28">
        <v>26</v>
      </c>
      <c r="B28">
        <v>117888182.0269113</v>
      </c>
      <c r="C28">
        <v>11229460.84129401</v>
      </c>
    </row>
    <row r="29" spans="1:3">
      <c r="A29">
        <v>27</v>
      </c>
      <c r="B29">
        <v>113294767.2070504</v>
      </c>
      <c r="C29">
        <v>11229460.84129401</v>
      </c>
    </row>
    <row r="30" spans="1:3">
      <c r="A30">
        <v>28</v>
      </c>
      <c r="B30">
        <v>113066018.3819382</v>
      </c>
      <c r="C30">
        <v>11229460.84129401</v>
      </c>
    </row>
    <row r="31" spans="1:3">
      <c r="A31">
        <v>29</v>
      </c>
      <c r="B31">
        <v>109233223.3647106</v>
      </c>
      <c r="C31">
        <v>11229460.84129401</v>
      </c>
    </row>
    <row r="32" spans="1:3">
      <c r="A32">
        <v>30</v>
      </c>
      <c r="B32">
        <v>108993326.6136622</v>
      </c>
      <c r="C32">
        <v>11229460.84129401</v>
      </c>
    </row>
    <row r="33" spans="1:3">
      <c r="A33">
        <v>31</v>
      </c>
      <c r="B33">
        <v>105740839.3287916</v>
      </c>
      <c r="C33">
        <v>11229460.84129401</v>
      </c>
    </row>
    <row r="34" spans="1:3">
      <c r="A34">
        <v>32</v>
      </c>
      <c r="B34">
        <v>101904888.1924529</v>
      </c>
      <c r="C34">
        <v>11229460.84129401</v>
      </c>
    </row>
    <row r="35" spans="1:3">
      <c r="A35">
        <v>33</v>
      </c>
      <c r="B35">
        <v>91949251.3489349</v>
      </c>
      <c r="C35">
        <v>11229460.84129401</v>
      </c>
    </row>
    <row r="36" spans="1:3">
      <c r="A36">
        <v>34</v>
      </c>
      <c r="B36">
        <v>86145887.29484016</v>
      </c>
      <c r="C36">
        <v>11229460.84129401</v>
      </c>
    </row>
    <row r="37" spans="1:3">
      <c r="A37">
        <v>35</v>
      </c>
      <c r="B37">
        <v>81174696.09758277</v>
      </c>
      <c r="C37">
        <v>11229460.84129401</v>
      </c>
    </row>
    <row r="38" spans="1:3">
      <c r="A38">
        <v>36</v>
      </c>
      <c r="B38">
        <v>79449037.15633437</v>
      </c>
      <c r="C38">
        <v>11229460.84129401</v>
      </c>
    </row>
    <row r="39" spans="1:3">
      <c r="A39">
        <v>37</v>
      </c>
      <c r="B39">
        <v>79396182.02164419</v>
      </c>
      <c r="C39">
        <v>11229460.84129401</v>
      </c>
    </row>
    <row r="40" spans="1:3">
      <c r="A40">
        <v>38</v>
      </c>
      <c r="B40">
        <v>75762312.40815894</v>
      </c>
      <c r="C40">
        <v>11229460.84129401</v>
      </c>
    </row>
    <row r="41" spans="1:3">
      <c r="A41">
        <v>39</v>
      </c>
      <c r="B41">
        <v>72735023.4273832</v>
      </c>
      <c r="C41">
        <v>11229460.84129401</v>
      </c>
    </row>
    <row r="42" spans="1:3">
      <c r="A42">
        <v>40</v>
      </c>
      <c r="B42">
        <v>71134348.02193269</v>
      </c>
      <c r="C42">
        <v>11229460.84129401</v>
      </c>
    </row>
    <row r="43" spans="1:3">
      <c r="A43">
        <v>41</v>
      </c>
      <c r="B43">
        <v>71084537.86831392</v>
      </c>
      <c r="C43">
        <v>11229460.84129401</v>
      </c>
    </row>
    <row r="44" spans="1:3">
      <c r="A44">
        <v>42</v>
      </c>
      <c r="B44">
        <v>68766349.60949713</v>
      </c>
      <c r="C44">
        <v>11229460.84129401</v>
      </c>
    </row>
    <row r="45" spans="1:3">
      <c r="A45">
        <v>43</v>
      </c>
      <c r="B45">
        <v>68576763.82192701</v>
      </c>
      <c r="C45">
        <v>11229460.84129401</v>
      </c>
    </row>
    <row r="46" spans="1:3">
      <c r="A46">
        <v>44</v>
      </c>
      <c r="B46">
        <v>68725640.27588584</v>
      </c>
      <c r="C46">
        <v>11229460.84129401</v>
      </c>
    </row>
    <row r="47" spans="1:3">
      <c r="A47">
        <v>45</v>
      </c>
      <c r="B47">
        <v>66913502.11996405</v>
      </c>
      <c r="C47">
        <v>11229460.84129401</v>
      </c>
    </row>
    <row r="48" spans="1:3">
      <c r="A48">
        <v>46</v>
      </c>
      <c r="B48">
        <v>66919733.42248295</v>
      </c>
      <c r="C48">
        <v>11229460.84129401</v>
      </c>
    </row>
    <row r="49" spans="1:3">
      <c r="A49">
        <v>47</v>
      </c>
      <c r="B49">
        <v>66115237.42403697</v>
      </c>
      <c r="C49">
        <v>11229460.84129401</v>
      </c>
    </row>
    <row r="50" spans="1:3">
      <c r="A50">
        <v>48</v>
      </c>
      <c r="B50">
        <v>65960729.90169623</v>
      </c>
      <c r="C50">
        <v>11229460.84129401</v>
      </c>
    </row>
    <row r="51" spans="1:3">
      <c r="A51">
        <v>49</v>
      </c>
      <c r="B51">
        <v>62599012.29500218</v>
      </c>
      <c r="C51">
        <v>11229460.84129401</v>
      </c>
    </row>
    <row r="52" spans="1:3">
      <c r="A52">
        <v>50</v>
      </c>
      <c r="B52">
        <v>60270432.83287584</v>
      </c>
      <c r="C52">
        <v>11229460.84129401</v>
      </c>
    </row>
    <row r="53" spans="1:3">
      <c r="A53">
        <v>51</v>
      </c>
      <c r="B53">
        <v>57976596.37788887</v>
      </c>
      <c r="C53">
        <v>11229460.84129401</v>
      </c>
    </row>
    <row r="54" spans="1:3">
      <c r="A54">
        <v>52</v>
      </c>
      <c r="B54">
        <v>56850596.18228441</v>
      </c>
      <c r="C54">
        <v>11229460.84129401</v>
      </c>
    </row>
    <row r="55" spans="1:3">
      <c r="A55">
        <v>53</v>
      </c>
      <c r="B55">
        <v>56093361.25784133</v>
      </c>
      <c r="C55">
        <v>11229460.84129401</v>
      </c>
    </row>
    <row r="56" spans="1:3">
      <c r="A56">
        <v>54</v>
      </c>
      <c r="B56">
        <v>56071009.36122207</v>
      </c>
      <c r="C56">
        <v>11229460.84129401</v>
      </c>
    </row>
    <row r="57" spans="1:3">
      <c r="A57">
        <v>55</v>
      </c>
      <c r="B57">
        <v>53992811.98332076</v>
      </c>
      <c r="C57">
        <v>11229460.84129401</v>
      </c>
    </row>
    <row r="58" spans="1:3">
      <c r="A58">
        <v>56</v>
      </c>
      <c r="B58">
        <v>52511733.73030888</v>
      </c>
      <c r="C58">
        <v>11229460.84129401</v>
      </c>
    </row>
    <row r="59" spans="1:3">
      <c r="A59">
        <v>57</v>
      </c>
      <c r="B59">
        <v>52105021.58700169</v>
      </c>
      <c r="C59">
        <v>11229460.84129401</v>
      </c>
    </row>
    <row r="60" spans="1:3">
      <c r="A60">
        <v>58</v>
      </c>
      <c r="B60">
        <v>52247999.98003969</v>
      </c>
      <c r="C60">
        <v>11229460.84129401</v>
      </c>
    </row>
    <row r="61" spans="1:3">
      <c r="A61">
        <v>59</v>
      </c>
      <c r="B61">
        <v>50870796.97580164</v>
      </c>
      <c r="C61">
        <v>11229460.84129401</v>
      </c>
    </row>
    <row r="62" spans="1:3">
      <c r="A62">
        <v>60</v>
      </c>
      <c r="B62">
        <v>49961166.46574705</v>
      </c>
      <c r="C62">
        <v>11229460.84129401</v>
      </c>
    </row>
    <row r="63" spans="1:3">
      <c r="A63">
        <v>61</v>
      </c>
      <c r="B63">
        <v>49049888.28906194</v>
      </c>
      <c r="C63">
        <v>11229460.84129401</v>
      </c>
    </row>
    <row r="64" spans="1:3">
      <c r="A64">
        <v>62</v>
      </c>
      <c r="B64">
        <v>48757370.78228494</v>
      </c>
      <c r="C64">
        <v>11229460.84129401</v>
      </c>
    </row>
    <row r="65" spans="1:3">
      <c r="A65">
        <v>63</v>
      </c>
      <c r="B65">
        <v>48743060.7218843</v>
      </c>
      <c r="C65">
        <v>11229460.84129401</v>
      </c>
    </row>
    <row r="66" spans="1:3">
      <c r="A66">
        <v>64</v>
      </c>
      <c r="B66">
        <v>47861067.7056097</v>
      </c>
      <c r="C66">
        <v>11229460.84129401</v>
      </c>
    </row>
    <row r="67" spans="1:3">
      <c r="A67">
        <v>65</v>
      </c>
      <c r="B67">
        <v>46591902.15311331</v>
      </c>
      <c r="C67">
        <v>11229460.84129401</v>
      </c>
    </row>
    <row r="68" spans="1:3">
      <c r="A68">
        <v>66</v>
      </c>
      <c r="B68">
        <v>45547112.09481733</v>
      </c>
      <c r="C68">
        <v>11229460.84129401</v>
      </c>
    </row>
    <row r="69" spans="1:3">
      <c r="A69">
        <v>67</v>
      </c>
      <c r="B69">
        <v>44436394.49010921</v>
      </c>
      <c r="C69">
        <v>11229460.84129401</v>
      </c>
    </row>
    <row r="70" spans="1:3">
      <c r="A70">
        <v>68</v>
      </c>
      <c r="B70">
        <v>43968591.97608866</v>
      </c>
      <c r="C70">
        <v>11229460.84129401</v>
      </c>
    </row>
    <row r="71" spans="1:3">
      <c r="A71">
        <v>69</v>
      </c>
      <c r="B71">
        <v>43476285.34960385</v>
      </c>
      <c r="C71">
        <v>11229460.84129401</v>
      </c>
    </row>
    <row r="72" spans="1:3">
      <c r="A72">
        <v>70</v>
      </c>
      <c r="B72">
        <v>43480514.64703891</v>
      </c>
      <c r="C72">
        <v>11229460.84129401</v>
      </c>
    </row>
    <row r="73" spans="1:3">
      <c r="A73">
        <v>71</v>
      </c>
      <c r="B73">
        <v>42335611.99913676</v>
      </c>
      <c r="C73">
        <v>11229460.84129401</v>
      </c>
    </row>
    <row r="74" spans="1:3">
      <c r="A74">
        <v>72</v>
      </c>
      <c r="B74">
        <v>41728905.07192472</v>
      </c>
      <c r="C74">
        <v>11229460.84129401</v>
      </c>
    </row>
    <row r="75" spans="1:3">
      <c r="A75">
        <v>73</v>
      </c>
      <c r="B75">
        <v>41323672.80838344</v>
      </c>
      <c r="C75">
        <v>11229460.84129401</v>
      </c>
    </row>
    <row r="76" spans="1:3">
      <c r="A76">
        <v>74</v>
      </c>
      <c r="B76">
        <v>41291405.76176956</v>
      </c>
      <c r="C76">
        <v>11229460.84129401</v>
      </c>
    </row>
    <row r="77" spans="1:3">
      <c r="A77">
        <v>75</v>
      </c>
      <c r="B77">
        <v>40585989.63466593</v>
      </c>
      <c r="C77">
        <v>11229460.84129401</v>
      </c>
    </row>
    <row r="78" spans="1:3">
      <c r="A78">
        <v>76</v>
      </c>
      <c r="B78">
        <v>40065663.20911616</v>
      </c>
      <c r="C78">
        <v>11229460.84129401</v>
      </c>
    </row>
    <row r="79" spans="1:3">
      <c r="A79">
        <v>77</v>
      </c>
      <c r="B79">
        <v>39425549.20682097</v>
      </c>
      <c r="C79">
        <v>11229460.84129401</v>
      </c>
    </row>
    <row r="80" spans="1:3">
      <c r="A80">
        <v>78</v>
      </c>
      <c r="B80">
        <v>39117934.98218129</v>
      </c>
      <c r="C80">
        <v>11229460.84129401</v>
      </c>
    </row>
    <row r="81" spans="1:3">
      <c r="A81">
        <v>79</v>
      </c>
      <c r="B81">
        <v>39159838.44553836</v>
      </c>
      <c r="C81">
        <v>11229460.84129401</v>
      </c>
    </row>
    <row r="82" spans="1:3">
      <c r="A82">
        <v>80</v>
      </c>
      <c r="B82">
        <v>38468413.86666615</v>
      </c>
      <c r="C82">
        <v>11229460.84129401</v>
      </c>
    </row>
    <row r="83" spans="1:3">
      <c r="A83">
        <v>81</v>
      </c>
      <c r="B83">
        <v>37794537.58680508</v>
      </c>
      <c r="C83">
        <v>11229460.84129401</v>
      </c>
    </row>
    <row r="84" spans="1:3">
      <c r="A84">
        <v>82</v>
      </c>
      <c r="B84">
        <v>37192452.76106013</v>
      </c>
      <c r="C84">
        <v>11229460.84129401</v>
      </c>
    </row>
    <row r="85" spans="1:3">
      <c r="A85">
        <v>83</v>
      </c>
      <c r="B85">
        <v>36579776.96176018</v>
      </c>
      <c r="C85">
        <v>11229460.84129401</v>
      </c>
    </row>
    <row r="86" spans="1:3">
      <c r="A86">
        <v>84</v>
      </c>
      <c r="B86">
        <v>36246442.90841021</v>
      </c>
      <c r="C86">
        <v>11229460.84129401</v>
      </c>
    </row>
    <row r="87" spans="1:3">
      <c r="A87">
        <v>85</v>
      </c>
      <c r="B87">
        <v>36068555.34284992</v>
      </c>
      <c r="C87">
        <v>11229460.84129401</v>
      </c>
    </row>
    <row r="88" spans="1:3">
      <c r="A88">
        <v>86</v>
      </c>
      <c r="B88">
        <v>36089867.08189081</v>
      </c>
      <c r="C88">
        <v>11229460.84129401</v>
      </c>
    </row>
    <row r="89" spans="1:3">
      <c r="A89">
        <v>87</v>
      </c>
      <c r="B89">
        <v>35453814.99980742</v>
      </c>
      <c r="C89">
        <v>11229460.84129401</v>
      </c>
    </row>
    <row r="90" spans="1:3">
      <c r="A90">
        <v>88</v>
      </c>
      <c r="B90">
        <v>34869968.79997043</v>
      </c>
      <c r="C90">
        <v>11229460.84129401</v>
      </c>
    </row>
    <row r="91" spans="1:3">
      <c r="A91">
        <v>89</v>
      </c>
      <c r="B91">
        <v>34665438.56651857</v>
      </c>
      <c r="C91">
        <v>11229460.84129401</v>
      </c>
    </row>
    <row r="92" spans="1:3">
      <c r="A92">
        <v>90</v>
      </c>
      <c r="B92">
        <v>34407257.86693613</v>
      </c>
      <c r="C92">
        <v>11229460.84129401</v>
      </c>
    </row>
    <row r="93" spans="1:3">
      <c r="A93">
        <v>91</v>
      </c>
      <c r="B93">
        <v>33920206.7053659</v>
      </c>
      <c r="C93">
        <v>11229460.84129401</v>
      </c>
    </row>
    <row r="94" spans="1:3">
      <c r="A94">
        <v>92</v>
      </c>
      <c r="B94">
        <v>33539643.38342603</v>
      </c>
      <c r="C94">
        <v>11229460.84129401</v>
      </c>
    </row>
    <row r="95" spans="1:3">
      <c r="A95">
        <v>93</v>
      </c>
      <c r="B95">
        <v>33137897.52781662</v>
      </c>
      <c r="C95">
        <v>11229460.84129401</v>
      </c>
    </row>
    <row r="96" spans="1:3">
      <c r="A96">
        <v>94</v>
      </c>
      <c r="B96">
        <v>33003016.46630133</v>
      </c>
      <c r="C96">
        <v>11229460.84129401</v>
      </c>
    </row>
    <row r="97" spans="1:3">
      <c r="A97">
        <v>95</v>
      </c>
      <c r="B97">
        <v>32995497.49886192</v>
      </c>
      <c r="C97">
        <v>11229460.84129401</v>
      </c>
    </row>
    <row r="98" spans="1:3">
      <c r="A98">
        <v>96</v>
      </c>
      <c r="B98">
        <v>32621836.69872118</v>
      </c>
      <c r="C98">
        <v>11229460.84129401</v>
      </c>
    </row>
    <row r="99" spans="1:3">
      <c r="A99">
        <v>97</v>
      </c>
      <c r="B99">
        <v>32173718.13861096</v>
      </c>
      <c r="C99">
        <v>11229460.84129401</v>
      </c>
    </row>
    <row r="100" spans="1:3">
      <c r="A100">
        <v>98</v>
      </c>
      <c r="B100">
        <v>31805958.16138745</v>
      </c>
      <c r="C100">
        <v>11229460.84129401</v>
      </c>
    </row>
    <row r="101" spans="1:3">
      <c r="A101">
        <v>99</v>
      </c>
      <c r="B101">
        <v>31419412.57713753</v>
      </c>
      <c r="C101">
        <v>11229460.84129401</v>
      </c>
    </row>
    <row r="102" spans="1:3">
      <c r="A102">
        <v>100</v>
      </c>
      <c r="B102">
        <v>31261192.44420246</v>
      </c>
      <c r="C102">
        <v>11229460.84129401</v>
      </c>
    </row>
    <row r="103" spans="1:3">
      <c r="A103">
        <v>101</v>
      </c>
      <c r="B103">
        <v>31090950.33607633</v>
      </c>
      <c r="C103">
        <v>11229460.84129401</v>
      </c>
    </row>
    <row r="104" spans="1:3">
      <c r="A104">
        <v>102</v>
      </c>
      <c r="B104">
        <v>31096139.54522727</v>
      </c>
      <c r="C104">
        <v>11229460.84129401</v>
      </c>
    </row>
    <row r="105" spans="1:3">
      <c r="A105">
        <v>103</v>
      </c>
      <c r="B105">
        <v>30656658.18300639</v>
      </c>
      <c r="C105">
        <v>11229460.84129401</v>
      </c>
    </row>
    <row r="106" spans="1:3">
      <c r="A106">
        <v>104</v>
      </c>
      <c r="B106">
        <v>30354551.16945572</v>
      </c>
      <c r="C106">
        <v>11229460.84129401</v>
      </c>
    </row>
    <row r="107" spans="1:3">
      <c r="A107">
        <v>105</v>
      </c>
      <c r="B107">
        <v>30143129.35127928</v>
      </c>
      <c r="C107">
        <v>11229460.84129401</v>
      </c>
    </row>
    <row r="108" spans="1:3">
      <c r="A108">
        <v>106</v>
      </c>
      <c r="B108">
        <v>29911791.86227432</v>
      </c>
      <c r="C108">
        <v>11229460.84129401</v>
      </c>
    </row>
    <row r="109" spans="1:3">
      <c r="A109">
        <v>107</v>
      </c>
      <c r="B109">
        <v>29603265.0531626</v>
      </c>
      <c r="C109">
        <v>11229460.84129401</v>
      </c>
    </row>
    <row r="110" spans="1:3">
      <c r="A110">
        <v>108</v>
      </c>
      <c r="B110">
        <v>29338902.57369528</v>
      </c>
      <c r="C110">
        <v>11229460.84129401</v>
      </c>
    </row>
    <row r="111" spans="1:3">
      <c r="A111">
        <v>109</v>
      </c>
      <c r="B111">
        <v>29034028.190778</v>
      </c>
      <c r="C111">
        <v>11229460.84129401</v>
      </c>
    </row>
    <row r="112" spans="1:3">
      <c r="A112">
        <v>110</v>
      </c>
      <c r="B112">
        <v>28896272.16743003</v>
      </c>
      <c r="C112">
        <v>11229460.84129401</v>
      </c>
    </row>
    <row r="113" spans="1:3">
      <c r="A113">
        <v>111</v>
      </c>
      <c r="B113">
        <v>28745540.42989145</v>
      </c>
      <c r="C113">
        <v>11229460.84129401</v>
      </c>
    </row>
    <row r="114" spans="1:3">
      <c r="A114">
        <v>112</v>
      </c>
      <c r="B114">
        <v>28761408.81776918</v>
      </c>
      <c r="C114">
        <v>11229460.84129401</v>
      </c>
    </row>
    <row r="115" spans="1:3">
      <c r="A115">
        <v>113</v>
      </c>
      <c r="B115">
        <v>28461316.75505346</v>
      </c>
      <c r="C115">
        <v>11229460.84129401</v>
      </c>
    </row>
    <row r="116" spans="1:3">
      <c r="A116">
        <v>114</v>
      </c>
      <c r="B116">
        <v>28182704.94001453</v>
      </c>
      <c r="C116">
        <v>11229460.84129401</v>
      </c>
    </row>
    <row r="117" spans="1:3">
      <c r="A117">
        <v>115</v>
      </c>
      <c r="B117">
        <v>27937885.01487764</v>
      </c>
      <c r="C117">
        <v>11229460.84129401</v>
      </c>
    </row>
    <row r="118" spans="1:3">
      <c r="A118">
        <v>116</v>
      </c>
      <c r="B118">
        <v>27692981.55904888</v>
      </c>
      <c r="C118">
        <v>11229460.84129401</v>
      </c>
    </row>
    <row r="119" spans="1:3">
      <c r="A119">
        <v>117</v>
      </c>
      <c r="B119">
        <v>27563154.08537722</v>
      </c>
      <c r="C119">
        <v>11229460.84129401</v>
      </c>
    </row>
    <row r="120" spans="1:3">
      <c r="A120">
        <v>118</v>
      </c>
      <c r="B120">
        <v>27501662.52295829</v>
      </c>
      <c r="C120">
        <v>11229460.84129401</v>
      </c>
    </row>
    <row r="121" spans="1:3">
      <c r="A121">
        <v>119</v>
      </c>
      <c r="B121">
        <v>27507498.32490629</v>
      </c>
      <c r="C121">
        <v>11229460.84129401</v>
      </c>
    </row>
    <row r="122" spans="1:3">
      <c r="A122">
        <v>120</v>
      </c>
      <c r="B122">
        <v>27244583.26912087</v>
      </c>
      <c r="C122">
        <v>11229460.84129401</v>
      </c>
    </row>
    <row r="123" spans="1:3">
      <c r="A123">
        <v>121</v>
      </c>
      <c r="B123">
        <v>26967693.33024113</v>
      </c>
      <c r="C123">
        <v>11229460.84129401</v>
      </c>
    </row>
    <row r="124" spans="1:3">
      <c r="A124">
        <v>122</v>
      </c>
      <c r="B124">
        <v>26843698.74566883</v>
      </c>
      <c r="C124">
        <v>11229460.84129401</v>
      </c>
    </row>
    <row r="125" spans="1:3">
      <c r="A125">
        <v>123</v>
      </c>
      <c r="B125">
        <v>26602382.07399023</v>
      </c>
      <c r="C125">
        <v>11229460.84129401</v>
      </c>
    </row>
    <row r="126" spans="1:3">
      <c r="A126">
        <v>124</v>
      </c>
      <c r="B126">
        <v>26390002.13201226</v>
      </c>
      <c r="C126">
        <v>11229460.84129401</v>
      </c>
    </row>
    <row r="127" spans="1:3">
      <c r="A127">
        <v>125</v>
      </c>
      <c r="B127">
        <v>26170212.06545258</v>
      </c>
      <c r="C127">
        <v>11229460.84129401</v>
      </c>
    </row>
    <row r="128" spans="1:3">
      <c r="A128">
        <v>126</v>
      </c>
      <c r="B128">
        <v>26018569.82121852</v>
      </c>
      <c r="C128">
        <v>11229460.84129401</v>
      </c>
    </row>
    <row r="129" spans="1:3">
      <c r="A129">
        <v>127</v>
      </c>
      <c r="B129">
        <v>25934293.73264194</v>
      </c>
      <c r="C129">
        <v>11229460.84129401</v>
      </c>
    </row>
    <row r="130" spans="1:3">
      <c r="A130">
        <v>128</v>
      </c>
      <c r="B130">
        <v>25797382.10977278</v>
      </c>
      <c r="C130">
        <v>11229460.84129401</v>
      </c>
    </row>
    <row r="131" spans="1:3">
      <c r="A131">
        <v>129</v>
      </c>
      <c r="B131">
        <v>25626703.54630542</v>
      </c>
      <c r="C131">
        <v>11229460.84129401</v>
      </c>
    </row>
    <row r="132" spans="1:3">
      <c r="A132">
        <v>130</v>
      </c>
      <c r="B132">
        <v>25414673.9077543</v>
      </c>
      <c r="C132">
        <v>11229460.84129401</v>
      </c>
    </row>
    <row r="133" spans="1:3">
      <c r="A133">
        <v>131</v>
      </c>
      <c r="B133">
        <v>25242555.93894506</v>
      </c>
      <c r="C133">
        <v>11229460.84129401</v>
      </c>
    </row>
    <row r="134" spans="1:3">
      <c r="A134">
        <v>132</v>
      </c>
      <c r="B134">
        <v>25066648.71620825</v>
      </c>
      <c r="C134">
        <v>11229460.84129401</v>
      </c>
    </row>
    <row r="135" spans="1:3">
      <c r="A135">
        <v>133</v>
      </c>
      <c r="B135">
        <v>24998032.9801201</v>
      </c>
      <c r="C135">
        <v>11229460.84129401</v>
      </c>
    </row>
    <row r="136" spans="1:3">
      <c r="A136">
        <v>134</v>
      </c>
      <c r="B136">
        <v>24925090.33931988</v>
      </c>
      <c r="C136">
        <v>11229460.84129401</v>
      </c>
    </row>
    <row r="137" spans="1:3">
      <c r="A137">
        <v>135</v>
      </c>
      <c r="B137">
        <v>24925827.59608503</v>
      </c>
      <c r="C137">
        <v>11229460.84129401</v>
      </c>
    </row>
    <row r="138" spans="1:3">
      <c r="A138">
        <v>136</v>
      </c>
      <c r="B138">
        <v>24720848.52441315</v>
      </c>
      <c r="C138">
        <v>11229460.84129401</v>
      </c>
    </row>
    <row r="139" spans="1:3">
      <c r="A139">
        <v>137</v>
      </c>
      <c r="B139">
        <v>24566093.95993477</v>
      </c>
      <c r="C139">
        <v>11229460.84129401</v>
      </c>
    </row>
    <row r="140" spans="1:3">
      <c r="A140">
        <v>138</v>
      </c>
      <c r="B140">
        <v>24454863.68134987</v>
      </c>
      <c r="C140">
        <v>11229460.84129401</v>
      </c>
    </row>
    <row r="141" spans="1:3">
      <c r="A141">
        <v>139</v>
      </c>
      <c r="B141">
        <v>24280593.14665841</v>
      </c>
      <c r="C141">
        <v>11229460.84129401</v>
      </c>
    </row>
    <row r="142" spans="1:3">
      <c r="A142">
        <v>140</v>
      </c>
      <c r="B142">
        <v>24129338.57854758</v>
      </c>
      <c r="C142">
        <v>11229460.84129401</v>
      </c>
    </row>
    <row r="143" spans="1:3">
      <c r="A143">
        <v>141</v>
      </c>
      <c r="B143">
        <v>23955166.1465039</v>
      </c>
      <c r="C143">
        <v>11229460.84129401</v>
      </c>
    </row>
    <row r="144" spans="1:3">
      <c r="A144">
        <v>142</v>
      </c>
      <c r="B144">
        <v>23858040.63169863</v>
      </c>
      <c r="C144">
        <v>11229460.84129401</v>
      </c>
    </row>
    <row r="145" spans="1:3">
      <c r="A145">
        <v>143</v>
      </c>
      <c r="B145">
        <v>23761513.95977424</v>
      </c>
      <c r="C145">
        <v>11229460.84129401</v>
      </c>
    </row>
    <row r="146" spans="1:3">
      <c r="A146">
        <v>144</v>
      </c>
      <c r="B146">
        <v>23659401.91778617</v>
      </c>
      <c r="C146">
        <v>11229460.84129401</v>
      </c>
    </row>
    <row r="147" spans="1:3">
      <c r="A147">
        <v>145</v>
      </c>
      <c r="B147">
        <v>23507575.20303602</v>
      </c>
      <c r="C147">
        <v>11229460.84129401</v>
      </c>
    </row>
    <row r="148" spans="1:3">
      <c r="A148">
        <v>146</v>
      </c>
      <c r="B148">
        <v>23355293.56063254</v>
      </c>
      <c r="C148">
        <v>11229460.84129401</v>
      </c>
    </row>
    <row r="149" spans="1:3">
      <c r="A149">
        <v>147</v>
      </c>
      <c r="B149">
        <v>23222048.42785717</v>
      </c>
      <c r="C149">
        <v>11229460.84129401</v>
      </c>
    </row>
    <row r="150" spans="1:3">
      <c r="A150">
        <v>148</v>
      </c>
      <c r="B150">
        <v>23092702.91860636</v>
      </c>
      <c r="C150">
        <v>11229460.84129401</v>
      </c>
    </row>
    <row r="151" spans="1:3">
      <c r="A151">
        <v>149</v>
      </c>
      <c r="B151">
        <v>23003634.7616311</v>
      </c>
      <c r="C151">
        <v>11229460.84129401</v>
      </c>
    </row>
    <row r="152" spans="1:3">
      <c r="A152">
        <v>150</v>
      </c>
      <c r="B152">
        <v>22936444.23212095</v>
      </c>
      <c r="C152">
        <v>11229460.84129401</v>
      </c>
    </row>
    <row r="153" spans="1:3">
      <c r="A153">
        <v>151</v>
      </c>
      <c r="B153">
        <v>22867731.46732867</v>
      </c>
      <c r="C153">
        <v>11229460.84129401</v>
      </c>
    </row>
    <row r="154" spans="1:3">
      <c r="A154">
        <v>152</v>
      </c>
      <c r="B154">
        <v>22749544.65879839</v>
      </c>
      <c r="C154">
        <v>11229460.84129401</v>
      </c>
    </row>
    <row r="155" spans="1:3">
      <c r="A155">
        <v>153</v>
      </c>
      <c r="B155">
        <v>22607840.88814425</v>
      </c>
      <c r="C155">
        <v>11229460.84129401</v>
      </c>
    </row>
    <row r="156" spans="1:3">
      <c r="A156">
        <v>154</v>
      </c>
      <c r="B156">
        <v>22544855.81207744</v>
      </c>
      <c r="C156">
        <v>11229460.84129401</v>
      </c>
    </row>
    <row r="157" spans="1:3">
      <c r="A157">
        <v>155</v>
      </c>
      <c r="B157">
        <v>22418750.72426807</v>
      </c>
      <c r="C157">
        <v>11229460.84129401</v>
      </c>
    </row>
    <row r="158" spans="1:3">
      <c r="A158">
        <v>156</v>
      </c>
      <c r="B158">
        <v>22303434.46564824</v>
      </c>
      <c r="C158">
        <v>11229460.84129401</v>
      </c>
    </row>
    <row r="159" spans="1:3">
      <c r="A159">
        <v>157</v>
      </c>
      <c r="B159">
        <v>22179199.99912398</v>
      </c>
      <c r="C159">
        <v>11229460.84129401</v>
      </c>
    </row>
    <row r="160" spans="1:3">
      <c r="A160">
        <v>158</v>
      </c>
      <c r="B160">
        <v>22086684.34836861</v>
      </c>
      <c r="C160">
        <v>11229460.84129401</v>
      </c>
    </row>
    <row r="161" spans="1:3">
      <c r="A161">
        <v>159</v>
      </c>
      <c r="B161">
        <v>22031831.55636889</v>
      </c>
      <c r="C161">
        <v>11229460.84129401</v>
      </c>
    </row>
    <row r="162" spans="1:3">
      <c r="A162">
        <v>160</v>
      </c>
      <c r="B162">
        <v>21949733.69234053</v>
      </c>
      <c r="C162">
        <v>11229460.84129401</v>
      </c>
    </row>
    <row r="163" spans="1:3">
      <c r="A163">
        <v>161</v>
      </c>
      <c r="B163">
        <v>21849681.83561311</v>
      </c>
      <c r="C163">
        <v>11229460.84129401</v>
      </c>
    </row>
    <row r="164" spans="1:3">
      <c r="A164">
        <v>162</v>
      </c>
      <c r="B164">
        <v>21728847.15177489</v>
      </c>
      <c r="C164">
        <v>11229460.84129401</v>
      </c>
    </row>
    <row r="165" spans="1:3">
      <c r="A165">
        <v>163</v>
      </c>
      <c r="B165">
        <v>21625666.3360999</v>
      </c>
      <c r="C165">
        <v>11229460.84129401</v>
      </c>
    </row>
    <row r="166" spans="1:3">
      <c r="A166">
        <v>164</v>
      </c>
      <c r="B166">
        <v>21521092.7490932</v>
      </c>
      <c r="C166">
        <v>11229460.84129401</v>
      </c>
    </row>
    <row r="167" spans="1:3">
      <c r="A167">
        <v>165</v>
      </c>
      <c r="B167">
        <v>21439738.93580755</v>
      </c>
      <c r="C167">
        <v>11229460.84129401</v>
      </c>
    </row>
    <row r="168" spans="1:3">
      <c r="A168">
        <v>166</v>
      </c>
      <c r="B168">
        <v>21394303.87375988</v>
      </c>
      <c r="C168">
        <v>11229460.84129401</v>
      </c>
    </row>
    <row r="169" spans="1:3">
      <c r="A169">
        <v>167</v>
      </c>
      <c r="B169">
        <v>21316836.87140287</v>
      </c>
      <c r="C169">
        <v>11229460.84129401</v>
      </c>
    </row>
    <row r="170" spans="1:3">
      <c r="A170">
        <v>168</v>
      </c>
      <c r="B170">
        <v>21212908.26903828</v>
      </c>
      <c r="C170">
        <v>11229460.84129401</v>
      </c>
    </row>
    <row r="171" spans="1:3">
      <c r="A171">
        <v>169</v>
      </c>
      <c r="B171">
        <v>21124522.20093412</v>
      </c>
      <c r="C171">
        <v>11229460.84129401</v>
      </c>
    </row>
    <row r="172" spans="1:3">
      <c r="A172">
        <v>170</v>
      </c>
      <c r="B172">
        <v>21056952.44989179</v>
      </c>
      <c r="C172">
        <v>11229460.84129401</v>
      </c>
    </row>
    <row r="173" spans="1:3">
      <c r="A173">
        <v>171</v>
      </c>
      <c r="B173">
        <v>20960051.01371609</v>
      </c>
      <c r="C173">
        <v>11229460.84129401</v>
      </c>
    </row>
    <row r="174" spans="1:3">
      <c r="A174">
        <v>172</v>
      </c>
      <c r="B174">
        <v>20875337.52667752</v>
      </c>
      <c r="C174">
        <v>11229460.84129401</v>
      </c>
    </row>
    <row r="175" spans="1:3">
      <c r="A175">
        <v>173</v>
      </c>
      <c r="B175">
        <v>20775931.02624749</v>
      </c>
      <c r="C175">
        <v>11229460.84129401</v>
      </c>
    </row>
    <row r="176" spans="1:3">
      <c r="A176">
        <v>174</v>
      </c>
      <c r="B176">
        <v>20717620.68769088</v>
      </c>
      <c r="C176">
        <v>11229460.84129401</v>
      </c>
    </row>
    <row r="177" spans="1:3">
      <c r="A177">
        <v>175</v>
      </c>
      <c r="B177">
        <v>20661774.1037744</v>
      </c>
      <c r="C177">
        <v>11229460.84129401</v>
      </c>
    </row>
    <row r="178" spans="1:3">
      <c r="A178">
        <v>176</v>
      </c>
      <c r="B178">
        <v>20602929.403795</v>
      </c>
      <c r="C178">
        <v>11229460.84129401</v>
      </c>
    </row>
    <row r="179" spans="1:3">
      <c r="A179">
        <v>177</v>
      </c>
      <c r="B179">
        <v>20515876.0360142</v>
      </c>
      <c r="C179">
        <v>11229460.84129401</v>
      </c>
    </row>
    <row r="180" spans="1:3">
      <c r="A180">
        <v>178</v>
      </c>
      <c r="B180">
        <v>20425370.24603298</v>
      </c>
      <c r="C180">
        <v>11229460.84129401</v>
      </c>
    </row>
    <row r="181" spans="1:3">
      <c r="A181">
        <v>179</v>
      </c>
      <c r="B181">
        <v>20342151.49894643</v>
      </c>
      <c r="C181">
        <v>11229460.84129401</v>
      </c>
    </row>
    <row r="182" spans="1:3">
      <c r="A182">
        <v>180</v>
      </c>
      <c r="B182">
        <v>20259552.574223</v>
      </c>
      <c r="C182">
        <v>11229460.84129401</v>
      </c>
    </row>
    <row r="183" spans="1:3">
      <c r="A183">
        <v>181</v>
      </c>
      <c r="B183">
        <v>20197985.98020135</v>
      </c>
      <c r="C183">
        <v>11229460.84129401</v>
      </c>
    </row>
    <row r="184" spans="1:3">
      <c r="A184">
        <v>182</v>
      </c>
      <c r="B184">
        <v>20151997.4559909</v>
      </c>
      <c r="C184">
        <v>11229460.84129401</v>
      </c>
    </row>
    <row r="185" spans="1:3">
      <c r="A185">
        <v>183</v>
      </c>
      <c r="B185">
        <v>20103755.70062512</v>
      </c>
      <c r="C185">
        <v>11229460.84129401</v>
      </c>
    </row>
    <row r="186" spans="1:3">
      <c r="A186">
        <v>184</v>
      </c>
      <c r="B186">
        <v>20029435.12062063</v>
      </c>
      <c r="C186">
        <v>11229460.84129401</v>
      </c>
    </row>
    <row r="187" spans="1:3">
      <c r="A187">
        <v>185</v>
      </c>
      <c r="B187">
        <v>19943559.69435611</v>
      </c>
      <c r="C187">
        <v>11229460.84129401</v>
      </c>
    </row>
    <row r="188" spans="1:3">
      <c r="A188">
        <v>186</v>
      </c>
      <c r="B188">
        <v>19883789.39654516</v>
      </c>
      <c r="C188">
        <v>11229460.84129401</v>
      </c>
    </row>
    <row r="189" spans="1:3">
      <c r="A189">
        <v>187</v>
      </c>
      <c r="B189">
        <v>19811470.55480618</v>
      </c>
      <c r="C189">
        <v>11229460.84129401</v>
      </c>
    </row>
    <row r="190" spans="1:3">
      <c r="A190">
        <v>188</v>
      </c>
      <c r="B190">
        <v>19740950.44689502</v>
      </c>
      <c r="C190">
        <v>11229460.84129401</v>
      </c>
    </row>
    <row r="191" spans="1:3">
      <c r="A191">
        <v>189</v>
      </c>
      <c r="B191">
        <v>19664991.35329602</v>
      </c>
      <c r="C191">
        <v>11229460.84129401</v>
      </c>
    </row>
    <row r="192" spans="1:3">
      <c r="A192">
        <v>190</v>
      </c>
      <c r="B192">
        <v>19628591.09042063</v>
      </c>
      <c r="C192">
        <v>11229460.84129401</v>
      </c>
    </row>
    <row r="193" spans="1:3">
      <c r="A193">
        <v>191</v>
      </c>
      <c r="B193">
        <v>19571511.16785676</v>
      </c>
      <c r="C193">
        <v>11229460.84129401</v>
      </c>
    </row>
    <row r="194" spans="1:3">
      <c r="A194">
        <v>192</v>
      </c>
      <c r="B194">
        <v>19537143.58402016</v>
      </c>
      <c r="C194">
        <v>11229460.84129401</v>
      </c>
    </row>
    <row r="195" spans="1:3">
      <c r="A195">
        <v>193</v>
      </c>
      <c r="B195">
        <v>19488187.41555161</v>
      </c>
      <c r="C195">
        <v>11229460.84129401</v>
      </c>
    </row>
    <row r="196" spans="1:3">
      <c r="A196">
        <v>194</v>
      </c>
      <c r="B196">
        <v>19428356.34153933</v>
      </c>
      <c r="C196">
        <v>11229460.84129401</v>
      </c>
    </row>
    <row r="197" spans="1:3">
      <c r="A197">
        <v>195</v>
      </c>
      <c r="B197">
        <v>19351672.17627106</v>
      </c>
      <c r="C197">
        <v>11229460.84129401</v>
      </c>
    </row>
    <row r="198" spans="1:3">
      <c r="A198">
        <v>196</v>
      </c>
      <c r="B198">
        <v>19283374.18212656</v>
      </c>
      <c r="C198">
        <v>11229460.84129401</v>
      </c>
    </row>
    <row r="199" spans="1:3">
      <c r="A199">
        <v>197</v>
      </c>
      <c r="B199">
        <v>19227310.86936165</v>
      </c>
      <c r="C199">
        <v>11229460.84129401</v>
      </c>
    </row>
    <row r="200" spans="1:3">
      <c r="A200">
        <v>198</v>
      </c>
      <c r="B200">
        <v>19193986.56342502</v>
      </c>
      <c r="C200">
        <v>11229460.84129401</v>
      </c>
    </row>
    <row r="201" spans="1:3">
      <c r="A201">
        <v>199</v>
      </c>
      <c r="B201">
        <v>19142130.73024339</v>
      </c>
      <c r="C201">
        <v>11229460.84129401</v>
      </c>
    </row>
    <row r="202" spans="1:3">
      <c r="A202">
        <v>200</v>
      </c>
      <c r="B202">
        <v>19074378.05410679</v>
      </c>
      <c r="C202">
        <v>11229460.84129401</v>
      </c>
    </row>
    <row r="203" spans="1:3">
      <c r="A203">
        <v>201</v>
      </c>
      <c r="B203">
        <v>19014325.77637678</v>
      </c>
      <c r="C203">
        <v>11229460.84129401</v>
      </c>
    </row>
    <row r="204" spans="1:3">
      <c r="A204">
        <v>202</v>
      </c>
      <c r="B204">
        <v>18966705.04682728</v>
      </c>
      <c r="C204">
        <v>11229460.84129401</v>
      </c>
    </row>
    <row r="205" spans="1:3">
      <c r="A205">
        <v>203</v>
      </c>
      <c r="B205">
        <v>18903129.65226554</v>
      </c>
      <c r="C205">
        <v>11229460.84129401</v>
      </c>
    </row>
    <row r="206" spans="1:3">
      <c r="A206">
        <v>204</v>
      </c>
      <c r="B206">
        <v>18846491.55821063</v>
      </c>
      <c r="C206">
        <v>11229460.84129401</v>
      </c>
    </row>
    <row r="207" spans="1:3">
      <c r="A207">
        <v>205</v>
      </c>
      <c r="B207">
        <v>18781740.05367912</v>
      </c>
      <c r="C207">
        <v>11229460.84129401</v>
      </c>
    </row>
    <row r="208" spans="1:3">
      <c r="A208">
        <v>206</v>
      </c>
      <c r="B208">
        <v>18739494.54754841</v>
      </c>
      <c r="C208">
        <v>11229460.84129401</v>
      </c>
    </row>
    <row r="209" spans="1:3">
      <c r="A209">
        <v>207</v>
      </c>
      <c r="B209">
        <v>18711505.16887346</v>
      </c>
      <c r="C209">
        <v>11229460.84129401</v>
      </c>
    </row>
    <row r="210" spans="1:3">
      <c r="A210">
        <v>208</v>
      </c>
      <c r="B210">
        <v>18671281.39626686</v>
      </c>
      <c r="C210">
        <v>11229460.84129401</v>
      </c>
    </row>
    <row r="211" spans="1:3">
      <c r="A211">
        <v>209</v>
      </c>
      <c r="B211">
        <v>18634935.35705728</v>
      </c>
      <c r="C211">
        <v>11229460.84129401</v>
      </c>
    </row>
    <row r="212" spans="1:3">
      <c r="A212">
        <v>210</v>
      </c>
      <c r="B212">
        <v>18596985.99941662</v>
      </c>
      <c r="C212">
        <v>11229460.84129401</v>
      </c>
    </row>
    <row r="213" spans="1:3">
      <c r="A213">
        <v>211</v>
      </c>
      <c r="B213">
        <v>18542822.70666748</v>
      </c>
      <c r="C213">
        <v>11229460.84129401</v>
      </c>
    </row>
    <row r="214" spans="1:3">
      <c r="A214">
        <v>212</v>
      </c>
      <c r="B214">
        <v>18479917.14719647</v>
      </c>
      <c r="C214">
        <v>11229460.84129401</v>
      </c>
    </row>
    <row r="215" spans="1:3">
      <c r="A215">
        <v>213</v>
      </c>
      <c r="B215">
        <v>18444029.39085134</v>
      </c>
      <c r="C215">
        <v>11229460.84129401</v>
      </c>
    </row>
    <row r="216" spans="1:3">
      <c r="A216">
        <v>214</v>
      </c>
      <c r="B216">
        <v>18400654.45754979</v>
      </c>
      <c r="C216">
        <v>11229460.84129401</v>
      </c>
    </row>
    <row r="217" spans="1:3">
      <c r="A217">
        <v>215</v>
      </c>
      <c r="B217">
        <v>18368505.53736207</v>
      </c>
      <c r="C217">
        <v>11229460.84129401</v>
      </c>
    </row>
    <row r="218" spans="1:3">
      <c r="A218">
        <v>216</v>
      </c>
      <c r="B218">
        <v>18334212.71265762</v>
      </c>
      <c r="C218">
        <v>11229460.84129401</v>
      </c>
    </row>
    <row r="219" spans="1:3">
      <c r="A219">
        <v>217</v>
      </c>
      <c r="B219">
        <v>18283761.25047731</v>
      </c>
      <c r="C219">
        <v>11229460.84129401</v>
      </c>
    </row>
    <row r="220" spans="1:3">
      <c r="A220">
        <v>218</v>
      </c>
      <c r="B220">
        <v>18226608.79979759</v>
      </c>
      <c r="C220">
        <v>11229460.84129401</v>
      </c>
    </row>
    <row r="221" spans="1:3">
      <c r="A221">
        <v>219</v>
      </c>
      <c r="B221">
        <v>18175621.35156487</v>
      </c>
      <c r="C221">
        <v>11229460.84129401</v>
      </c>
    </row>
    <row r="222" spans="1:3">
      <c r="A222">
        <v>220</v>
      </c>
      <c r="B222">
        <v>18125444.11028333</v>
      </c>
      <c r="C222">
        <v>11229460.84129401</v>
      </c>
    </row>
    <row r="223" spans="1:3">
      <c r="A223">
        <v>221</v>
      </c>
      <c r="B223">
        <v>18071828.48064821</v>
      </c>
      <c r="C223">
        <v>11229460.84129401</v>
      </c>
    </row>
    <row r="224" spans="1:3">
      <c r="A224">
        <v>222</v>
      </c>
      <c r="B224">
        <v>18020973.21019248</v>
      </c>
      <c r="C224">
        <v>11229460.84129401</v>
      </c>
    </row>
    <row r="225" spans="1:3">
      <c r="A225">
        <v>223</v>
      </c>
      <c r="B225">
        <v>17980407.38939724</v>
      </c>
      <c r="C225">
        <v>11229460.84129401</v>
      </c>
    </row>
    <row r="226" spans="1:3">
      <c r="A226">
        <v>224</v>
      </c>
      <c r="B226">
        <v>17948788.94753189</v>
      </c>
      <c r="C226">
        <v>11229460.84129401</v>
      </c>
    </row>
    <row r="227" spans="1:3">
      <c r="A227">
        <v>225</v>
      </c>
      <c r="B227">
        <v>17904509.79019654</v>
      </c>
      <c r="C227">
        <v>11229460.84129401</v>
      </c>
    </row>
    <row r="228" spans="1:3">
      <c r="A228">
        <v>226</v>
      </c>
      <c r="B228">
        <v>17874891.3646858</v>
      </c>
      <c r="C228">
        <v>11229460.84129401</v>
      </c>
    </row>
    <row r="229" spans="1:3">
      <c r="A229">
        <v>227</v>
      </c>
      <c r="B229">
        <v>17837500.72569765</v>
      </c>
      <c r="C229">
        <v>11229460.84129401</v>
      </c>
    </row>
    <row r="230" spans="1:3">
      <c r="A230">
        <v>228</v>
      </c>
      <c r="B230">
        <v>17794508.21196986</v>
      </c>
      <c r="C230">
        <v>11229460.84129401</v>
      </c>
    </row>
    <row r="231" spans="1:3">
      <c r="A231">
        <v>229</v>
      </c>
      <c r="B231">
        <v>17748511.89744785</v>
      </c>
      <c r="C231">
        <v>11229460.84129401</v>
      </c>
    </row>
    <row r="232" spans="1:3">
      <c r="A232">
        <v>230</v>
      </c>
      <c r="B232">
        <v>17708842.92337746</v>
      </c>
      <c r="C232">
        <v>11229460.84129401</v>
      </c>
    </row>
    <row r="233" spans="1:3">
      <c r="A233">
        <v>231</v>
      </c>
      <c r="B233">
        <v>17684871.72020178</v>
      </c>
      <c r="C233">
        <v>11229460.84129401</v>
      </c>
    </row>
    <row r="234" spans="1:3">
      <c r="A234">
        <v>232</v>
      </c>
      <c r="B234">
        <v>17649951.46293727</v>
      </c>
      <c r="C234">
        <v>11229460.84129401</v>
      </c>
    </row>
    <row r="235" spans="1:3">
      <c r="A235">
        <v>233</v>
      </c>
      <c r="B235">
        <v>17604636.92262811</v>
      </c>
      <c r="C235">
        <v>11229460.84129401</v>
      </c>
    </row>
    <row r="236" spans="1:3">
      <c r="A236">
        <v>234</v>
      </c>
      <c r="B236">
        <v>17562937.28759332</v>
      </c>
      <c r="C236">
        <v>11229460.84129401</v>
      </c>
    </row>
    <row r="237" spans="1:3">
      <c r="A237">
        <v>235</v>
      </c>
      <c r="B237">
        <v>17520346.58256606</v>
      </c>
      <c r="C237">
        <v>11229460.84129401</v>
      </c>
    </row>
    <row r="238" spans="1:3">
      <c r="A238">
        <v>236</v>
      </c>
      <c r="B238">
        <v>17482065.47349914</v>
      </c>
      <c r="C238">
        <v>11229460.84129401</v>
      </c>
    </row>
    <row r="239" spans="1:3">
      <c r="A239">
        <v>237</v>
      </c>
      <c r="B239">
        <v>17437536.16090979</v>
      </c>
      <c r="C239">
        <v>11229460.84129401</v>
      </c>
    </row>
    <row r="240" spans="1:3">
      <c r="A240">
        <v>238</v>
      </c>
      <c r="B240">
        <v>17396144.70849036</v>
      </c>
      <c r="C240">
        <v>11229460.84129401</v>
      </c>
    </row>
    <row r="241" spans="1:3">
      <c r="A241">
        <v>239</v>
      </c>
      <c r="B241">
        <v>17359348.41174651</v>
      </c>
      <c r="C241">
        <v>11229460.84129401</v>
      </c>
    </row>
    <row r="242" spans="1:3">
      <c r="A242">
        <v>240</v>
      </c>
      <c r="B242">
        <v>17331852.75392609</v>
      </c>
      <c r="C242">
        <v>11229460.84129401</v>
      </c>
    </row>
    <row r="243" spans="1:3">
      <c r="A243">
        <v>241</v>
      </c>
      <c r="B243">
        <v>17296418.79364232</v>
      </c>
      <c r="C243">
        <v>11229460.84129401</v>
      </c>
    </row>
    <row r="244" spans="1:3">
      <c r="A244">
        <v>242</v>
      </c>
      <c r="B244">
        <v>17265264.88307723</v>
      </c>
      <c r="C244">
        <v>11229460.84129401</v>
      </c>
    </row>
    <row r="245" spans="1:3">
      <c r="A245">
        <v>243</v>
      </c>
      <c r="B245">
        <v>17233032.03173991</v>
      </c>
      <c r="C245">
        <v>11229460.84129401</v>
      </c>
    </row>
    <row r="246" spans="1:3">
      <c r="A246">
        <v>244</v>
      </c>
      <c r="B246">
        <v>17192964.86596886</v>
      </c>
      <c r="C246">
        <v>11229460.84129401</v>
      </c>
    </row>
    <row r="247" spans="1:3">
      <c r="A247">
        <v>245</v>
      </c>
      <c r="B247">
        <v>17151242.13131097</v>
      </c>
      <c r="C247">
        <v>11229460.84129401</v>
      </c>
    </row>
    <row r="248" spans="1:3">
      <c r="A248">
        <v>246</v>
      </c>
      <c r="B248">
        <v>17119237.02172329</v>
      </c>
      <c r="C248">
        <v>11229460.84129401</v>
      </c>
    </row>
    <row r="249" spans="1:3">
      <c r="A249">
        <v>247</v>
      </c>
      <c r="B249">
        <v>17096308.15393791</v>
      </c>
      <c r="C249">
        <v>11229460.84129401</v>
      </c>
    </row>
    <row r="250" spans="1:3">
      <c r="A250">
        <v>248</v>
      </c>
      <c r="B250">
        <v>17071906.54836697</v>
      </c>
      <c r="C250">
        <v>11229460.84129401</v>
      </c>
    </row>
    <row r="251" spans="1:3">
      <c r="A251">
        <v>249</v>
      </c>
      <c r="B251">
        <v>17037635.83359953</v>
      </c>
      <c r="C251">
        <v>11229460.84129401</v>
      </c>
    </row>
    <row r="252" spans="1:3">
      <c r="A252">
        <v>250</v>
      </c>
      <c r="B252">
        <v>16999836.79931832</v>
      </c>
      <c r="C252">
        <v>11229460.84129401</v>
      </c>
    </row>
    <row r="253" spans="1:3">
      <c r="A253">
        <v>251</v>
      </c>
      <c r="B253">
        <v>16966752.09802064</v>
      </c>
      <c r="C253">
        <v>11229460.84129401</v>
      </c>
    </row>
    <row r="254" spans="1:3">
      <c r="A254">
        <v>252</v>
      </c>
      <c r="B254">
        <v>16934736.78692779</v>
      </c>
      <c r="C254">
        <v>11229460.84129401</v>
      </c>
    </row>
    <row r="255" spans="1:3">
      <c r="A255">
        <v>253</v>
      </c>
      <c r="B255">
        <v>16898979.93366404</v>
      </c>
      <c r="C255">
        <v>11229460.84129401</v>
      </c>
    </row>
    <row r="256" spans="1:3">
      <c r="A256">
        <v>254</v>
      </c>
      <c r="B256">
        <v>16862105.86319818</v>
      </c>
      <c r="C256">
        <v>11229460.84129401</v>
      </c>
    </row>
    <row r="257" spans="1:3">
      <c r="A257">
        <v>255</v>
      </c>
      <c r="B257">
        <v>16830296.88610595</v>
      </c>
      <c r="C257">
        <v>11229460.84129401</v>
      </c>
    </row>
    <row r="258" spans="1:3">
      <c r="A258">
        <v>256</v>
      </c>
      <c r="B258">
        <v>16804610.26463145</v>
      </c>
      <c r="C258">
        <v>11229460.84129401</v>
      </c>
    </row>
    <row r="259" spans="1:3">
      <c r="A259">
        <v>257</v>
      </c>
      <c r="B259">
        <v>16770717.60963967</v>
      </c>
      <c r="C259">
        <v>11229460.84129401</v>
      </c>
    </row>
    <row r="260" spans="1:3">
      <c r="A260">
        <v>258</v>
      </c>
      <c r="B260">
        <v>16745796.59716807</v>
      </c>
      <c r="C260">
        <v>11229460.84129401</v>
      </c>
    </row>
    <row r="261" spans="1:3">
      <c r="A261">
        <v>259</v>
      </c>
      <c r="B261">
        <v>16716481.95626932</v>
      </c>
      <c r="C261">
        <v>11229460.84129401</v>
      </c>
    </row>
    <row r="262" spans="1:3">
      <c r="A262">
        <v>260</v>
      </c>
      <c r="B262">
        <v>16683779.70176958</v>
      </c>
      <c r="C262">
        <v>11229460.84129401</v>
      </c>
    </row>
    <row r="263" spans="1:3">
      <c r="A263">
        <v>261</v>
      </c>
      <c r="B263">
        <v>16649650.00556769</v>
      </c>
      <c r="C263">
        <v>11229460.84129401</v>
      </c>
    </row>
    <row r="264" spans="1:3">
      <c r="A264">
        <v>262</v>
      </c>
      <c r="B264">
        <v>16620256.96167648</v>
      </c>
      <c r="C264">
        <v>11229460.84129401</v>
      </c>
    </row>
    <row r="265" spans="1:3">
      <c r="A265">
        <v>263</v>
      </c>
      <c r="B265">
        <v>16601987.05010168</v>
      </c>
      <c r="C265">
        <v>11229460.84129401</v>
      </c>
    </row>
    <row r="266" spans="1:3">
      <c r="A266">
        <v>264</v>
      </c>
      <c r="B266">
        <v>16577135.84131214</v>
      </c>
      <c r="C266">
        <v>11229460.84129401</v>
      </c>
    </row>
    <row r="267" spans="1:3">
      <c r="A267">
        <v>265</v>
      </c>
      <c r="B267">
        <v>16545181.78863263</v>
      </c>
      <c r="C267">
        <v>11229460.84129401</v>
      </c>
    </row>
    <row r="268" spans="1:3">
      <c r="A268">
        <v>266</v>
      </c>
      <c r="B268">
        <v>16515478.84564462</v>
      </c>
      <c r="C268">
        <v>11229460.84129401</v>
      </c>
    </row>
    <row r="269" spans="1:3">
      <c r="A269">
        <v>267</v>
      </c>
      <c r="B269">
        <v>16485785.06403968</v>
      </c>
      <c r="C269">
        <v>11229460.84129401</v>
      </c>
    </row>
    <row r="270" spans="1:3">
      <c r="A270">
        <v>268</v>
      </c>
      <c r="B270">
        <v>16459063.41552922</v>
      </c>
      <c r="C270">
        <v>11229460.84129401</v>
      </c>
    </row>
    <row r="271" spans="1:3">
      <c r="A271">
        <v>269</v>
      </c>
      <c r="B271">
        <v>16427337.46190806</v>
      </c>
      <c r="C271">
        <v>11229460.84129401</v>
      </c>
    </row>
    <row r="272" spans="1:3">
      <c r="A272">
        <v>270</v>
      </c>
      <c r="B272">
        <v>16396730.6992458</v>
      </c>
      <c r="C272">
        <v>11229460.84129401</v>
      </c>
    </row>
    <row r="273" spans="1:3">
      <c r="A273">
        <v>271</v>
      </c>
      <c r="B273">
        <v>16369005.35139781</v>
      </c>
      <c r="C273">
        <v>11229460.84129401</v>
      </c>
    </row>
    <row r="274" spans="1:3">
      <c r="A274">
        <v>272</v>
      </c>
      <c r="B274">
        <v>16347590.30473351</v>
      </c>
      <c r="C274">
        <v>11229460.84129401</v>
      </c>
    </row>
    <row r="275" spans="1:3">
      <c r="A275">
        <v>273</v>
      </c>
      <c r="B275">
        <v>16320508.06949871</v>
      </c>
      <c r="C275">
        <v>11229460.84129401</v>
      </c>
    </row>
    <row r="276" spans="1:3">
      <c r="A276">
        <v>274</v>
      </c>
      <c r="B276">
        <v>16297019.12146573</v>
      </c>
      <c r="C276">
        <v>11229460.84129401</v>
      </c>
    </row>
    <row r="277" spans="1:3">
      <c r="A277">
        <v>275</v>
      </c>
      <c r="B277">
        <v>16272531.63943876</v>
      </c>
      <c r="C277">
        <v>11229460.84129401</v>
      </c>
    </row>
    <row r="278" spans="1:3">
      <c r="A278">
        <v>276</v>
      </c>
      <c r="B278">
        <v>16242977.15319811</v>
      </c>
      <c r="C278">
        <v>11229460.84129401</v>
      </c>
    </row>
    <row r="279" spans="1:3">
      <c r="A279">
        <v>277</v>
      </c>
      <c r="B279">
        <v>16212128.29007485</v>
      </c>
      <c r="C279">
        <v>11229460.84129401</v>
      </c>
    </row>
    <row r="280" spans="1:3">
      <c r="A280">
        <v>278</v>
      </c>
      <c r="B280">
        <v>16187365.21213805</v>
      </c>
      <c r="C280">
        <v>11229460.84129401</v>
      </c>
    </row>
    <row r="281" spans="1:3">
      <c r="A281">
        <v>279</v>
      </c>
      <c r="B281">
        <v>16169867.78690741</v>
      </c>
      <c r="C281">
        <v>11229460.84129401</v>
      </c>
    </row>
    <row r="282" spans="1:3">
      <c r="A282">
        <v>280</v>
      </c>
      <c r="B282">
        <v>16150869.55658276</v>
      </c>
      <c r="C282">
        <v>11229460.84129401</v>
      </c>
    </row>
    <row r="283" spans="1:3">
      <c r="A283">
        <v>281</v>
      </c>
      <c r="B283">
        <v>16125216.2313749</v>
      </c>
      <c r="C283">
        <v>11229460.84129401</v>
      </c>
    </row>
    <row r="284" spans="1:3">
      <c r="A284">
        <v>282</v>
      </c>
      <c r="B284">
        <v>16097713.79824895</v>
      </c>
      <c r="C284">
        <v>11229460.84129401</v>
      </c>
    </row>
    <row r="285" spans="1:3">
      <c r="A285">
        <v>283</v>
      </c>
      <c r="B285">
        <v>16073178.98396713</v>
      </c>
      <c r="C285">
        <v>11229460.84129401</v>
      </c>
    </row>
    <row r="286" spans="1:3">
      <c r="A286">
        <v>284</v>
      </c>
      <c r="B286">
        <v>16049780.4825246</v>
      </c>
      <c r="C286">
        <v>11229460.84129401</v>
      </c>
    </row>
    <row r="287" spans="1:3">
      <c r="A287">
        <v>285</v>
      </c>
      <c r="B287">
        <v>16023266.08764624</v>
      </c>
      <c r="C287">
        <v>11229460.84129401</v>
      </c>
    </row>
    <row r="288" spans="1:3">
      <c r="A288">
        <v>286</v>
      </c>
      <c r="B288">
        <v>15995914.17901331</v>
      </c>
      <c r="C288">
        <v>11229460.84129401</v>
      </c>
    </row>
    <row r="289" spans="1:3">
      <c r="A289">
        <v>287</v>
      </c>
      <c r="B289">
        <v>15971747.84337293</v>
      </c>
      <c r="C289">
        <v>11229460.84129401</v>
      </c>
    </row>
    <row r="290" spans="1:3">
      <c r="A290">
        <v>288</v>
      </c>
      <c r="B290">
        <v>15952246.20435402</v>
      </c>
      <c r="C290">
        <v>11229460.84129401</v>
      </c>
    </row>
    <row r="291" spans="1:3">
      <c r="A291">
        <v>289</v>
      </c>
      <c r="B291">
        <v>15926952.84582103</v>
      </c>
      <c r="C291">
        <v>11229460.84129401</v>
      </c>
    </row>
    <row r="292" spans="1:3">
      <c r="A292">
        <v>290</v>
      </c>
      <c r="B292">
        <v>15907635.71576967</v>
      </c>
      <c r="C292">
        <v>11229460.84129401</v>
      </c>
    </row>
    <row r="293" spans="1:3">
      <c r="A293">
        <v>291</v>
      </c>
      <c r="B293">
        <v>15885647.25546876</v>
      </c>
      <c r="C293">
        <v>11229460.84129401</v>
      </c>
    </row>
    <row r="294" spans="1:3">
      <c r="A294">
        <v>292</v>
      </c>
      <c r="B294">
        <v>15860833.69018978</v>
      </c>
      <c r="C294">
        <v>11229460.84129401</v>
      </c>
    </row>
    <row r="295" spans="1:3">
      <c r="A295">
        <v>293</v>
      </c>
      <c r="B295">
        <v>15834799.68200349</v>
      </c>
      <c r="C295">
        <v>11229460.84129401</v>
      </c>
    </row>
    <row r="296" spans="1:3">
      <c r="A296">
        <v>294</v>
      </c>
      <c r="B296">
        <v>15812189.29364607</v>
      </c>
      <c r="C296">
        <v>11229460.84129401</v>
      </c>
    </row>
    <row r="297" spans="1:3">
      <c r="A297">
        <v>295</v>
      </c>
      <c r="B297">
        <v>15797529.99472676</v>
      </c>
      <c r="C297">
        <v>11229460.84129401</v>
      </c>
    </row>
    <row r="298" spans="1:3">
      <c r="A298">
        <v>296</v>
      </c>
      <c r="B298">
        <v>15778902.2428733</v>
      </c>
      <c r="C298">
        <v>11229460.84129401</v>
      </c>
    </row>
    <row r="299" spans="1:3">
      <c r="A299">
        <v>297</v>
      </c>
      <c r="B299">
        <v>15755006.33611478</v>
      </c>
      <c r="C299">
        <v>11229460.84129401</v>
      </c>
    </row>
    <row r="300" spans="1:3">
      <c r="A300">
        <v>298</v>
      </c>
      <c r="B300">
        <v>15732157.48085332</v>
      </c>
      <c r="C300">
        <v>11229460.84129401</v>
      </c>
    </row>
    <row r="301" spans="1:3">
      <c r="A301">
        <v>299</v>
      </c>
      <c r="B301">
        <v>15709840.76918739</v>
      </c>
      <c r="C301">
        <v>11229460.84129401</v>
      </c>
    </row>
    <row r="302" spans="1:3">
      <c r="A302">
        <v>300</v>
      </c>
      <c r="B302">
        <v>15689567.82107948</v>
      </c>
      <c r="C302">
        <v>11229460.84129401</v>
      </c>
    </row>
    <row r="303" spans="1:3">
      <c r="A303">
        <v>301</v>
      </c>
      <c r="B303">
        <v>15665701.24911225</v>
      </c>
      <c r="C303">
        <v>11229460.84129401</v>
      </c>
    </row>
    <row r="304" spans="1:3">
      <c r="A304">
        <v>302</v>
      </c>
      <c r="B304">
        <v>15642175.13190791</v>
      </c>
      <c r="C304">
        <v>11229460.84129401</v>
      </c>
    </row>
    <row r="305" spans="1:3">
      <c r="A305">
        <v>303</v>
      </c>
      <c r="B305">
        <v>15620768.18598019</v>
      </c>
      <c r="C305">
        <v>11229460.84129401</v>
      </c>
    </row>
    <row r="306" spans="1:3">
      <c r="A306">
        <v>304</v>
      </c>
      <c r="B306">
        <v>15603992.85921312</v>
      </c>
      <c r="C306">
        <v>11229460.84129401</v>
      </c>
    </row>
    <row r="307" spans="1:3">
      <c r="A307">
        <v>305</v>
      </c>
      <c r="B307">
        <v>15582945.17240266</v>
      </c>
      <c r="C307">
        <v>11229460.84129401</v>
      </c>
    </row>
    <row r="308" spans="1:3">
      <c r="A308">
        <v>306</v>
      </c>
      <c r="B308">
        <v>15565231.11051499</v>
      </c>
      <c r="C308">
        <v>11229460.84129401</v>
      </c>
    </row>
    <row r="309" spans="1:3">
      <c r="A309">
        <v>307</v>
      </c>
      <c r="B309">
        <v>15546510.44861046</v>
      </c>
      <c r="C309">
        <v>11229460.84129401</v>
      </c>
    </row>
    <row r="310" spans="1:3">
      <c r="A310">
        <v>308</v>
      </c>
      <c r="B310">
        <v>15524210.06351573</v>
      </c>
      <c r="C310">
        <v>11229460.84129401</v>
      </c>
    </row>
    <row r="311" spans="1:3">
      <c r="A311">
        <v>309</v>
      </c>
      <c r="B311">
        <v>15500639.56486291</v>
      </c>
      <c r="C311">
        <v>11229460.84129401</v>
      </c>
    </row>
    <row r="312" spans="1:3">
      <c r="A312">
        <v>310</v>
      </c>
      <c r="B312">
        <v>15480922.71985512</v>
      </c>
      <c r="C312">
        <v>11229460.84129401</v>
      </c>
    </row>
    <row r="313" spans="1:3">
      <c r="A313">
        <v>311</v>
      </c>
      <c r="B313">
        <v>15467183.31882974</v>
      </c>
      <c r="C313">
        <v>11229460.84129401</v>
      </c>
    </row>
    <row r="314" spans="1:3">
      <c r="A314">
        <v>312</v>
      </c>
      <c r="B314">
        <v>15451807.25079146</v>
      </c>
      <c r="C314">
        <v>11229460.84129401</v>
      </c>
    </row>
    <row r="315" spans="1:3">
      <c r="A315">
        <v>313</v>
      </c>
      <c r="B315">
        <v>15431692.5082389</v>
      </c>
      <c r="C315">
        <v>11229460.84129401</v>
      </c>
    </row>
    <row r="316" spans="1:3">
      <c r="A316">
        <v>314</v>
      </c>
      <c r="B316">
        <v>15410791.01663379</v>
      </c>
      <c r="C316">
        <v>11229460.84129401</v>
      </c>
    </row>
    <row r="317" spans="1:3">
      <c r="A317">
        <v>315</v>
      </c>
      <c r="B317">
        <v>15391625.69583138</v>
      </c>
      <c r="C317">
        <v>11229460.84129401</v>
      </c>
    </row>
    <row r="318" spans="1:3">
      <c r="A318">
        <v>316</v>
      </c>
      <c r="B318">
        <v>15373647.94950895</v>
      </c>
      <c r="C318">
        <v>11229460.84129401</v>
      </c>
    </row>
    <row r="319" spans="1:3">
      <c r="A319">
        <v>317</v>
      </c>
      <c r="B319">
        <v>15353067.70669419</v>
      </c>
      <c r="C319">
        <v>11229460.84129401</v>
      </c>
    </row>
    <row r="320" spans="1:3">
      <c r="A320">
        <v>318</v>
      </c>
      <c r="B320">
        <v>15331977.89955572</v>
      </c>
      <c r="C320">
        <v>11229460.84129401</v>
      </c>
    </row>
    <row r="321" spans="1:3">
      <c r="A321">
        <v>319</v>
      </c>
      <c r="B321">
        <v>15313030.27430874</v>
      </c>
      <c r="C321">
        <v>11229460.84129401</v>
      </c>
    </row>
    <row r="322" spans="1:3">
      <c r="A322">
        <v>320</v>
      </c>
      <c r="B322">
        <v>15297837.31631262</v>
      </c>
      <c r="C322">
        <v>11229460.84129401</v>
      </c>
    </row>
    <row r="323" spans="1:3">
      <c r="A323">
        <v>321</v>
      </c>
      <c r="B323">
        <v>15278459.14066171</v>
      </c>
      <c r="C323">
        <v>11229460.84129401</v>
      </c>
    </row>
    <row r="324" spans="1:3">
      <c r="A324">
        <v>322</v>
      </c>
      <c r="B324">
        <v>15263149.34643917</v>
      </c>
      <c r="C324">
        <v>11229460.84129401</v>
      </c>
    </row>
    <row r="325" spans="1:3">
      <c r="A325">
        <v>323</v>
      </c>
      <c r="B325">
        <v>15246301.59807951</v>
      </c>
      <c r="C325">
        <v>11229460.84129401</v>
      </c>
    </row>
    <row r="326" spans="1:3">
      <c r="A326">
        <v>324</v>
      </c>
      <c r="B326">
        <v>15226916.26758291</v>
      </c>
      <c r="C326">
        <v>11229460.84129401</v>
      </c>
    </row>
    <row r="327" spans="1:3">
      <c r="A327">
        <v>325</v>
      </c>
      <c r="B327">
        <v>15206419.78081694</v>
      </c>
      <c r="C327">
        <v>11229460.84129401</v>
      </c>
    </row>
    <row r="328" spans="1:3">
      <c r="A328">
        <v>326</v>
      </c>
      <c r="B328">
        <v>15188575.56653291</v>
      </c>
      <c r="C328">
        <v>11229460.84129401</v>
      </c>
    </row>
    <row r="329" spans="1:3">
      <c r="A329">
        <v>327</v>
      </c>
      <c r="B329">
        <v>15176524.91562435</v>
      </c>
      <c r="C329">
        <v>11229460.84129401</v>
      </c>
    </row>
    <row r="330" spans="1:3">
      <c r="A330">
        <v>328</v>
      </c>
      <c r="B330">
        <v>15162254.03793873</v>
      </c>
      <c r="C330">
        <v>11229460.84129401</v>
      </c>
    </row>
    <row r="331" spans="1:3">
      <c r="A331">
        <v>329</v>
      </c>
      <c r="B331">
        <v>15143849.9851543</v>
      </c>
      <c r="C331">
        <v>11229460.84129401</v>
      </c>
    </row>
    <row r="332" spans="1:3">
      <c r="A332">
        <v>330</v>
      </c>
      <c r="B332">
        <v>15125619.60080252</v>
      </c>
      <c r="C332">
        <v>11229460.84129401</v>
      </c>
    </row>
    <row r="333" spans="1:3">
      <c r="A333">
        <v>331</v>
      </c>
      <c r="B333">
        <v>15108285.32431721</v>
      </c>
      <c r="C333">
        <v>11229460.84129401</v>
      </c>
    </row>
    <row r="334" spans="1:3">
      <c r="A334">
        <v>332</v>
      </c>
      <c r="B334">
        <v>15092347.84489864</v>
      </c>
      <c r="C334">
        <v>11229460.84129401</v>
      </c>
    </row>
    <row r="335" spans="1:3">
      <c r="A335">
        <v>333</v>
      </c>
      <c r="B335">
        <v>15073804.29273248</v>
      </c>
      <c r="C335">
        <v>11229460.84129401</v>
      </c>
    </row>
    <row r="336" spans="1:3">
      <c r="A336">
        <v>334</v>
      </c>
      <c r="B336">
        <v>15055138.27944825</v>
      </c>
      <c r="C336">
        <v>11229460.84129401</v>
      </c>
    </row>
    <row r="337" spans="1:3">
      <c r="A337">
        <v>335</v>
      </c>
      <c r="B337">
        <v>15038110.45608419</v>
      </c>
      <c r="C337">
        <v>11229460.84129401</v>
      </c>
    </row>
    <row r="338" spans="1:3">
      <c r="A338">
        <v>336</v>
      </c>
      <c r="B338">
        <v>15024594.55691526</v>
      </c>
      <c r="C338">
        <v>11229460.84129401</v>
      </c>
    </row>
    <row r="339" spans="1:3">
      <c r="A339">
        <v>337</v>
      </c>
      <c r="B339">
        <v>15007689.04445104</v>
      </c>
      <c r="C339">
        <v>11229460.84129401</v>
      </c>
    </row>
    <row r="340" spans="1:3">
      <c r="A340">
        <v>338</v>
      </c>
      <c r="B340">
        <v>14994019.35898444</v>
      </c>
      <c r="C340">
        <v>11229460.84129401</v>
      </c>
    </row>
    <row r="341" spans="1:3">
      <c r="A341">
        <v>339</v>
      </c>
      <c r="B341">
        <v>14979287.52717445</v>
      </c>
      <c r="C341">
        <v>11229460.84129401</v>
      </c>
    </row>
    <row r="342" spans="1:3">
      <c r="A342">
        <v>340</v>
      </c>
      <c r="B342">
        <v>14962017.46577278</v>
      </c>
      <c r="C342">
        <v>11229460.84129401</v>
      </c>
    </row>
    <row r="343" spans="1:3">
      <c r="A343">
        <v>341</v>
      </c>
      <c r="B343">
        <v>14943523.25974508</v>
      </c>
      <c r="C343">
        <v>11229460.84129401</v>
      </c>
    </row>
    <row r="344" spans="1:3">
      <c r="A344">
        <v>342</v>
      </c>
      <c r="B344">
        <v>14927472.42159026</v>
      </c>
      <c r="C344">
        <v>11229460.84129401</v>
      </c>
    </row>
    <row r="345" spans="1:3">
      <c r="A345">
        <v>343</v>
      </c>
      <c r="B345">
        <v>14916512.37519227</v>
      </c>
      <c r="C345">
        <v>11229460.84129401</v>
      </c>
    </row>
    <row r="346" spans="1:3">
      <c r="A346">
        <v>344</v>
      </c>
      <c r="B346">
        <v>14903743.92194141</v>
      </c>
      <c r="C346">
        <v>11229460.84129401</v>
      </c>
    </row>
    <row r="347" spans="1:3">
      <c r="A347">
        <v>345</v>
      </c>
      <c r="B347">
        <v>14887485.31189864</v>
      </c>
      <c r="C347">
        <v>11229460.84129401</v>
      </c>
    </row>
    <row r="348" spans="1:3">
      <c r="A348">
        <v>346</v>
      </c>
      <c r="B348">
        <v>14871214.5872336</v>
      </c>
      <c r="C348">
        <v>11229460.84129401</v>
      </c>
    </row>
    <row r="349" spans="1:3">
      <c r="A349">
        <v>347</v>
      </c>
      <c r="B349">
        <v>14855810.05073213</v>
      </c>
      <c r="C349">
        <v>11229460.84129401</v>
      </c>
    </row>
    <row r="350" spans="1:3">
      <c r="A350">
        <v>348</v>
      </c>
      <c r="B350">
        <v>14841644.22963492</v>
      </c>
      <c r="C350">
        <v>11229460.84129401</v>
      </c>
    </row>
    <row r="351" spans="1:3">
      <c r="A351">
        <v>349</v>
      </c>
      <c r="B351">
        <v>14825189.98431538</v>
      </c>
      <c r="C351">
        <v>11229460.84129401</v>
      </c>
    </row>
    <row r="352" spans="1:3">
      <c r="A352">
        <v>350</v>
      </c>
      <c r="B352">
        <v>14808480.07860599</v>
      </c>
      <c r="C352">
        <v>11229460.84129401</v>
      </c>
    </row>
    <row r="353" spans="1:3">
      <c r="A353">
        <v>351</v>
      </c>
      <c r="B353">
        <v>14793242.65828333</v>
      </c>
      <c r="C353">
        <v>11229460.84129401</v>
      </c>
    </row>
    <row r="354" spans="1:3">
      <c r="A354">
        <v>352</v>
      </c>
      <c r="B354">
        <v>14781139.04622582</v>
      </c>
      <c r="C354">
        <v>11229460.84129401</v>
      </c>
    </row>
    <row r="355" spans="1:3">
      <c r="A355">
        <v>353</v>
      </c>
      <c r="B355">
        <v>14765970.63351846</v>
      </c>
      <c r="C355">
        <v>11229460.84129401</v>
      </c>
    </row>
    <row r="356" spans="1:3">
      <c r="A356">
        <v>354</v>
      </c>
      <c r="B356">
        <v>14753513.40399548</v>
      </c>
      <c r="C356">
        <v>11229460.84129401</v>
      </c>
    </row>
    <row r="357" spans="1:3">
      <c r="A357">
        <v>355</v>
      </c>
      <c r="B357">
        <v>14740335.12055179</v>
      </c>
      <c r="C357">
        <v>11229460.84129401</v>
      </c>
    </row>
    <row r="358" spans="1:3">
      <c r="A358">
        <v>356</v>
      </c>
      <c r="B358">
        <v>14724779.85235228</v>
      </c>
      <c r="C358">
        <v>11229460.84129401</v>
      </c>
    </row>
    <row r="359" spans="1:3">
      <c r="A359">
        <v>357</v>
      </c>
      <c r="B359">
        <v>14708198.37140426</v>
      </c>
      <c r="C359">
        <v>11229460.84129401</v>
      </c>
    </row>
    <row r="360" spans="1:3">
      <c r="A360">
        <v>358</v>
      </c>
      <c r="B360">
        <v>14693816.51023156</v>
      </c>
      <c r="C360">
        <v>11229460.84129401</v>
      </c>
    </row>
    <row r="361" spans="1:3">
      <c r="A361">
        <v>359</v>
      </c>
      <c r="B361">
        <v>14683693.42078443</v>
      </c>
      <c r="C361">
        <v>11229460.84129401</v>
      </c>
    </row>
    <row r="362" spans="1:3">
      <c r="A362">
        <v>360</v>
      </c>
      <c r="B362">
        <v>14672622.12943044</v>
      </c>
      <c r="C362">
        <v>11229460.84129401</v>
      </c>
    </row>
    <row r="363" spans="1:3">
      <c r="A363">
        <v>361</v>
      </c>
      <c r="B363">
        <v>14658182.22655156</v>
      </c>
      <c r="C363">
        <v>11229460.84129401</v>
      </c>
    </row>
    <row r="364" spans="1:3">
      <c r="A364">
        <v>362</v>
      </c>
      <c r="B364">
        <v>14643246.40443476</v>
      </c>
      <c r="C364">
        <v>11229460.84129401</v>
      </c>
    </row>
    <row r="365" spans="1:3">
      <c r="A365">
        <v>363</v>
      </c>
      <c r="B365">
        <v>14629510.57858269</v>
      </c>
      <c r="C365">
        <v>11229460.84129401</v>
      </c>
    </row>
    <row r="366" spans="1:3">
      <c r="A366">
        <v>364</v>
      </c>
      <c r="B366">
        <v>14616697.79619089</v>
      </c>
      <c r="C366">
        <v>11229460.84129401</v>
      </c>
    </row>
    <row r="367" spans="1:3">
      <c r="A367">
        <v>365</v>
      </c>
      <c r="B367">
        <v>14601991.34755725</v>
      </c>
      <c r="C367">
        <v>11229460.84129401</v>
      </c>
    </row>
    <row r="368" spans="1:3">
      <c r="A368">
        <v>366</v>
      </c>
      <c r="B368">
        <v>14586838.81406603</v>
      </c>
      <c r="C368">
        <v>11229460.84129401</v>
      </c>
    </row>
    <row r="369" spans="1:3">
      <c r="A369">
        <v>367</v>
      </c>
      <c r="B369">
        <v>14573000.10193489</v>
      </c>
      <c r="C369">
        <v>11229460.84129401</v>
      </c>
    </row>
    <row r="370" spans="1:3">
      <c r="A370">
        <v>368</v>
      </c>
      <c r="B370">
        <v>14561869.71387418</v>
      </c>
      <c r="C370">
        <v>11229460.84129401</v>
      </c>
    </row>
    <row r="371" spans="1:3">
      <c r="A371">
        <v>369</v>
      </c>
      <c r="B371">
        <v>14547917.5422444</v>
      </c>
      <c r="C371">
        <v>11229460.84129401</v>
      </c>
    </row>
    <row r="372" spans="1:3">
      <c r="A372">
        <v>370</v>
      </c>
      <c r="B372">
        <v>14537198.65754626</v>
      </c>
      <c r="C372">
        <v>11229460.84129401</v>
      </c>
    </row>
    <row r="373" spans="1:3">
      <c r="A373">
        <v>371</v>
      </c>
      <c r="B373">
        <v>14525321.40804163</v>
      </c>
      <c r="C373">
        <v>11229460.84129401</v>
      </c>
    </row>
    <row r="374" spans="1:3">
      <c r="A374">
        <v>372</v>
      </c>
      <c r="B374">
        <v>14511702.89958002</v>
      </c>
      <c r="C374">
        <v>11229460.84129401</v>
      </c>
    </row>
    <row r="375" spans="1:3">
      <c r="A375">
        <v>373</v>
      </c>
      <c r="B375">
        <v>14496922.29429013</v>
      </c>
      <c r="C375">
        <v>11229460.84129401</v>
      </c>
    </row>
    <row r="376" spans="1:3">
      <c r="A376">
        <v>374</v>
      </c>
      <c r="B376">
        <v>14483627.20204234</v>
      </c>
      <c r="C376">
        <v>11229460.84129401</v>
      </c>
    </row>
    <row r="377" spans="1:3">
      <c r="A377">
        <v>375</v>
      </c>
      <c r="B377">
        <v>14474802.94006712</v>
      </c>
      <c r="C377">
        <v>11229460.84129401</v>
      </c>
    </row>
    <row r="378" spans="1:3">
      <c r="A378">
        <v>376</v>
      </c>
      <c r="B378">
        <v>14463962.33931112</v>
      </c>
      <c r="C378">
        <v>11229460.84129401</v>
      </c>
    </row>
    <row r="379" spans="1:3">
      <c r="A379">
        <v>377</v>
      </c>
      <c r="B379">
        <v>14450498.56994994</v>
      </c>
      <c r="C379">
        <v>11229460.84129401</v>
      </c>
    </row>
    <row r="380" spans="1:3">
      <c r="A380">
        <v>378</v>
      </c>
      <c r="B380">
        <v>14437654.36622763</v>
      </c>
      <c r="C380">
        <v>11229460.84129401</v>
      </c>
    </row>
    <row r="381" spans="1:3">
      <c r="A381">
        <v>379</v>
      </c>
      <c r="B381">
        <v>14425014.48284737</v>
      </c>
      <c r="C381">
        <v>11229460.84129401</v>
      </c>
    </row>
    <row r="382" spans="1:3">
      <c r="A382">
        <v>380</v>
      </c>
      <c r="B382">
        <v>14413675.17304598</v>
      </c>
      <c r="C382">
        <v>11229460.84129401</v>
      </c>
    </row>
    <row r="383" spans="1:3">
      <c r="A383">
        <v>381</v>
      </c>
      <c r="B383">
        <v>14400233.13653364</v>
      </c>
      <c r="C383">
        <v>11229460.84129401</v>
      </c>
    </row>
    <row r="384" spans="1:3">
      <c r="A384">
        <v>382</v>
      </c>
      <c r="B384">
        <v>14386748.9702598</v>
      </c>
      <c r="C384">
        <v>11229460.84129401</v>
      </c>
    </row>
    <row r="385" spans="1:3">
      <c r="A385">
        <v>383</v>
      </c>
      <c r="B385">
        <v>14374276.49097166</v>
      </c>
      <c r="C385">
        <v>11229460.84129401</v>
      </c>
    </row>
    <row r="386" spans="1:3">
      <c r="A386">
        <v>384</v>
      </c>
      <c r="B386">
        <v>14364499.50931193</v>
      </c>
      <c r="C386">
        <v>11229460.84129401</v>
      </c>
    </row>
    <row r="387" spans="1:3">
      <c r="A387">
        <v>385</v>
      </c>
      <c r="B387">
        <v>14352489.95712947</v>
      </c>
      <c r="C387">
        <v>11229460.84129401</v>
      </c>
    </row>
    <row r="388" spans="1:3">
      <c r="A388">
        <v>386</v>
      </c>
      <c r="B388">
        <v>14342150.38324272</v>
      </c>
      <c r="C388">
        <v>11229460.84129401</v>
      </c>
    </row>
    <row r="389" spans="1:3">
      <c r="A389">
        <v>387</v>
      </c>
      <c r="B389">
        <v>14331726.07781719</v>
      </c>
      <c r="C389">
        <v>11229460.84129401</v>
      </c>
    </row>
    <row r="390" spans="1:3">
      <c r="A390">
        <v>388</v>
      </c>
      <c r="B390">
        <v>14318999.16995896</v>
      </c>
      <c r="C390">
        <v>11229460.84129401</v>
      </c>
    </row>
    <row r="391" spans="1:3">
      <c r="A391">
        <v>389</v>
      </c>
      <c r="B391">
        <v>14305306.6823564</v>
      </c>
      <c r="C391">
        <v>11229460.84129401</v>
      </c>
    </row>
    <row r="392" spans="1:3">
      <c r="A392">
        <v>390</v>
      </c>
      <c r="B392">
        <v>14293541.92480127</v>
      </c>
      <c r="C392">
        <v>11229460.84129401</v>
      </c>
    </row>
    <row r="393" spans="1:3">
      <c r="A393">
        <v>391</v>
      </c>
      <c r="B393">
        <v>14284878.63158031</v>
      </c>
      <c r="C393">
        <v>11229460.84129401</v>
      </c>
    </row>
    <row r="394" spans="1:3">
      <c r="A394">
        <v>392</v>
      </c>
      <c r="B394">
        <v>14276265.07620252</v>
      </c>
      <c r="C394">
        <v>11229460.84129401</v>
      </c>
    </row>
    <row r="395" spans="1:3">
      <c r="A395">
        <v>393</v>
      </c>
      <c r="B395">
        <v>14264836.2780341</v>
      </c>
      <c r="C395">
        <v>11229460.84129401</v>
      </c>
    </row>
    <row r="396" spans="1:3">
      <c r="A396">
        <v>394</v>
      </c>
      <c r="B396">
        <v>14252352.23124014</v>
      </c>
      <c r="C396">
        <v>11229460.84129401</v>
      </c>
    </row>
    <row r="397" spans="1:3">
      <c r="A397">
        <v>395</v>
      </c>
      <c r="B397">
        <v>14241348.28875232</v>
      </c>
      <c r="C397">
        <v>11229460.84129401</v>
      </c>
    </row>
    <row r="398" spans="1:3">
      <c r="A398">
        <v>396</v>
      </c>
      <c r="B398">
        <v>14230894.36021291</v>
      </c>
      <c r="C398">
        <v>11229460.84129401</v>
      </c>
    </row>
    <row r="399" spans="1:3">
      <c r="A399">
        <v>397</v>
      </c>
      <c r="B399">
        <v>14219105.3675369</v>
      </c>
      <c r="C399">
        <v>11229460.84129401</v>
      </c>
    </row>
    <row r="400" spans="1:3">
      <c r="A400">
        <v>398</v>
      </c>
      <c r="B400">
        <v>14206620.03047896</v>
      </c>
      <c r="C400">
        <v>11229460.84129401</v>
      </c>
    </row>
    <row r="401" spans="1:3">
      <c r="A401">
        <v>399</v>
      </c>
      <c r="B401">
        <v>14195220.92999208</v>
      </c>
      <c r="C401">
        <v>11229460.84129401</v>
      </c>
    </row>
    <row r="402" spans="1:3">
      <c r="A402">
        <v>400</v>
      </c>
      <c r="B402">
        <v>14185915.51790076</v>
      </c>
      <c r="C402">
        <v>11229460.84129401</v>
      </c>
    </row>
    <row r="403" spans="1:3">
      <c r="A403">
        <v>401</v>
      </c>
      <c r="B403">
        <v>14174160.06098943</v>
      </c>
      <c r="C403">
        <v>11229460.84129401</v>
      </c>
    </row>
    <row r="404" spans="1:3">
      <c r="A404">
        <v>402</v>
      </c>
      <c r="B404">
        <v>14165700.04027942</v>
      </c>
      <c r="C404">
        <v>11229460.84129401</v>
      </c>
    </row>
    <row r="405" spans="1:3">
      <c r="A405">
        <v>403</v>
      </c>
      <c r="B405">
        <v>14155951.43109175</v>
      </c>
      <c r="C405">
        <v>11229460.84129401</v>
      </c>
    </row>
    <row r="406" spans="1:3">
      <c r="A406">
        <v>404</v>
      </c>
      <c r="B406">
        <v>14145120.47542739</v>
      </c>
      <c r="C406">
        <v>11229460.84129401</v>
      </c>
    </row>
    <row r="407" spans="1:3">
      <c r="A407">
        <v>405</v>
      </c>
      <c r="B407">
        <v>14133202.27084246</v>
      </c>
      <c r="C407">
        <v>11229460.84129401</v>
      </c>
    </row>
    <row r="408" spans="1:3">
      <c r="A408">
        <v>406</v>
      </c>
      <c r="B408">
        <v>14122072.39550728</v>
      </c>
      <c r="C408">
        <v>11229460.84129401</v>
      </c>
    </row>
    <row r="409" spans="1:3">
      <c r="A409">
        <v>407</v>
      </c>
      <c r="B409">
        <v>14114965.41814492</v>
      </c>
      <c r="C409">
        <v>11229460.84129401</v>
      </c>
    </row>
    <row r="410" spans="1:3">
      <c r="A410">
        <v>408</v>
      </c>
      <c r="B410">
        <v>14105599.28991226</v>
      </c>
      <c r="C410">
        <v>11229460.84129401</v>
      </c>
    </row>
    <row r="411" spans="1:3">
      <c r="A411">
        <v>409</v>
      </c>
      <c r="B411">
        <v>14094246.74799918</v>
      </c>
      <c r="C411">
        <v>11229460.84129401</v>
      </c>
    </row>
    <row r="412" spans="1:3">
      <c r="A412">
        <v>410</v>
      </c>
      <c r="B412">
        <v>14084072.36193611</v>
      </c>
      <c r="C412">
        <v>11229460.84129401</v>
      </c>
    </row>
    <row r="413" spans="1:3">
      <c r="A413">
        <v>411</v>
      </c>
      <c r="B413">
        <v>14073558.30294976</v>
      </c>
      <c r="C413">
        <v>11229460.84129401</v>
      </c>
    </row>
    <row r="414" spans="1:3">
      <c r="A414">
        <v>412</v>
      </c>
      <c r="B414">
        <v>14064414.82207292</v>
      </c>
      <c r="C414">
        <v>11229460.84129401</v>
      </c>
    </row>
    <row r="415" spans="1:3">
      <c r="A415">
        <v>413</v>
      </c>
      <c r="B415">
        <v>14053275.4016206</v>
      </c>
      <c r="C415">
        <v>11229460.84129401</v>
      </c>
    </row>
    <row r="416" spans="1:3">
      <c r="A416">
        <v>414</v>
      </c>
      <c r="B416">
        <v>14042289.94111997</v>
      </c>
      <c r="C416">
        <v>11229460.84129401</v>
      </c>
    </row>
    <row r="417" spans="1:3">
      <c r="A417">
        <v>415</v>
      </c>
      <c r="B417">
        <v>14031977.69421746</v>
      </c>
      <c r="C417">
        <v>11229460.84129401</v>
      </c>
    </row>
    <row r="418" spans="1:3">
      <c r="A418">
        <v>416</v>
      </c>
      <c r="B418">
        <v>14024036.59347379</v>
      </c>
      <c r="C418">
        <v>11229460.84129401</v>
      </c>
    </row>
    <row r="419" spans="1:3">
      <c r="A419">
        <v>417</v>
      </c>
      <c r="B419">
        <v>14014528.88655481</v>
      </c>
      <c r="C419">
        <v>11229460.84129401</v>
      </c>
    </row>
    <row r="420" spans="1:3">
      <c r="A420">
        <v>418</v>
      </c>
      <c r="B420">
        <v>14005835.28812348</v>
      </c>
      <c r="C420">
        <v>11229460.84129401</v>
      </c>
    </row>
    <row r="421" spans="1:3">
      <c r="A421">
        <v>419</v>
      </c>
      <c r="B421">
        <v>13997588.22732177</v>
      </c>
      <c r="C421">
        <v>11229460.84129401</v>
      </c>
    </row>
    <row r="422" spans="1:3">
      <c r="A422">
        <v>420</v>
      </c>
      <c r="B422">
        <v>13987057.21551775</v>
      </c>
      <c r="C422">
        <v>11229460.84129401</v>
      </c>
    </row>
    <row r="423" spans="1:3">
      <c r="A423">
        <v>421</v>
      </c>
      <c r="B423">
        <v>13975603.2808641</v>
      </c>
      <c r="C423">
        <v>11229460.84129401</v>
      </c>
    </row>
    <row r="424" spans="1:3">
      <c r="A424">
        <v>422</v>
      </c>
      <c r="B424">
        <v>13965908.55030612</v>
      </c>
      <c r="C424">
        <v>11229460.84129401</v>
      </c>
    </row>
    <row r="425" spans="1:3">
      <c r="A425">
        <v>423</v>
      </c>
      <c r="B425">
        <v>13958387.73784199</v>
      </c>
      <c r="C425">
        <v>11229460.84129401</v>
      </c>
    </row>
    <row r="426" spans="1:3">
      <c r="A426">
        <v>424</v>
      </c>
      <c r="B426">
        <v>13951750.04357394</v>
      </c>
      <c r="C426">
        <v>11229460.84129401</v>
      </c>
    </row>
    <row r="427" spans="1:3">
      <c r="A427">
        <v>425</v>
      </c>
      <c r="B427">
        <v>13942732.46165523</v>
      </c>
      <c r="C427">
        <v>11229460.84129401</v>
      </c>
    </row>
    <row r="428" spans="1:3">
      <c r="A428">
        <v>426</v>
      </c>
      <c r="B428">
        <v>13932162.77469296</v>
      </c>
      <c r="C428">
        <v>11229460.84129401</v>
      </c>
    </row>
    <row r="429" spans="1:3">
      <c r="A429">
        <v>427</v>
      </c>
      <c r="B429">
        <v>13923339.69278901</v>
      </c>
      <c r="C429">
        <v>11229460.84129401</v>
      </c>
    </row>
    <row r="430" spans="1:3">
      <c r="A430">
        <v>428</v>
      </c>
      <c r="B430">
        <v>13914751.82675669</v>
      </c>
      <c r="C430">
        <v>11229460.84129401</v>
      </c>
    </row>
    <row r="431" spans="1:3">
      <c r="A431">
        <v>429</v>
      </c>
      <c r="B431">
        <v>13905304.94045404</v>
      </c>
      <c r="C431">
        <v>11229460.84129401</v>
      </c>
    </row>
    <row r="432" spans="1:3">
      <c r="A432">
        <v>430</v>
      </c>
      <c r="B432">
        <v>13894956.21957496</v>
      </c>
      <c r="C432">
        <v>11229460.84129401</v>
      </c>
    </row>
    <row r="433" spans="1:3">
      <c r="A433">
        <v>431</v>
      </c>
      <c r="B433">
        <v>13885524.81724649</v>
      </c>
      <c r="C433">
        <v>11229460.84129401</v>
      </c>
    </row>
    <row r="434" spans="1:3">
      <c r="A434">
        <v>432</v>
      </c>
      <c r="B434">
        <v>13877684.01042491</v>
      </c>
      <c r="C434">
        <v>11229460.84129401</v>
      </c>
    </row>
    <row r="435" spans="1:3">
      <c r="A435">
        <v>433</v>
      </c>
      <c r="B435">
        <v>13867641.98219514</v>
      </c>
      <c r="C435">
        <v>11229460.84129401</v>
      </c>
    </row>
    <row r="436" spans="1:3">
      <c r="A436">
        <v>434</v>
      </c>
      <c r="B436">
        <v>13860989.52345803</v>
      </c>
      <c r="C436">
        <v>11229460.84129401</v>
      </c>
    </row>
    <row r="437" spans="1:3">
      <c r="A437">
        <v>435</v>
      </c>
      <c r="B437">
        <v>13852893.08012495</v>
      </c>
      <c r="C437">
        <v>11229460.84129401</v>
      </c>
    </row>
    <row r="438" spans="1:3">
      <c r="A438">
        <v>436</v>
      </c>
      <c r="B438">
        <v>13844296.73788281</v>
      </c>
      <c r="C438">
        <v>11229460.84129401</v>
      </c>
    </row>
    <row r="439" spans="1:3">
      <c r="A439">
        <v>437</v>
      </c>
      <c r="B439">
        <v>13834709.75858635</v>
      </c>
      <c r="C439">
        <v>11229460.84129401</v>
      </c>
    </row>
    <row r="440" spans="1:3">
      <c r="A440">
        <v>438</v>
      </c>
      <c r="B440">
        <v>13825375.84002217</v>
      </c>
      <c r="C440">
        <v>11229460.84129401</v>
      </c>
    </row>
    <row r="441" spans="1:3">
      <c r="A441">
        <v>439</v>
      </c>
      <c r="B441">
        <v>13819719.71701622</v>
      </c>
      <c r="C441">
        <v>11229460.84129401</v>
      </c>
    </row>
    <row r="442" spans="1:3">
      <c r="A442">
        <v>440</v>
      </c>
      <c r="B442">
        <v>13811538.08082678</v>
      </c>
      <c r="C442">
        <v>11229460.84129401</v>
      </c>
    </row>
    <row r="443" spans="1:3">
      <c r="A443">
        <v>441</v>
      </c>
      <c r="B443">
        <v>13801861.52600495</v>
      </c>
      <c r="C443">
        <v>11229460.84129401</v>
      </c>
    </row>
    <row r="444" spans="1:3">
      <c r="A444">
        <v>442</v>
      </c>
      <c r="B444">
        <v>13793875.061875</v>
      </c>
      <c r="C444">
        <v>11229460.84129401</v>
      </c>
    </row>
    <row r="445" spans="1:3">
      <c r="A445">
        <v>443</v>
      </c>
      <c r="B445">
        <v>13785079.98856455</v>
      </c>
      <c r="C445">
        <v>11229460.84129401</v>
      </c>
    </row>
    <row r="446" spans="1:3">
      <c r="A446">
        <v>444</v>
      </c>
      <c r="B446">
        <v>13777723.26759049</v>
      </c>
      <c r="C446">
        <v>11229460.84129401</v>
      </c>
    </row>
    <row r="447" spans="1:3">
      <c r="A447">
        <v>445</v>
      </c>
      <c r="B447">
        <v>13768433.35648794</v>
      </c>
      <c r="C447">
        <v>11229460.84129401</v>
      </c>
    </row>
    <row r="448" spans="1:3">
      <c r="A448">
        <v>446</v>
      </c>
      <c r="B448">
        <v>13759485.27011627</v>
      </c>
      <c r="C448">
        <v>11229460.84129401</v>
      </c>
    </row>
    <row r="449" spans="1:3">
      <c r="A449">
        <v>447</v>
      </c>
      <c r="B449">
        <v>13750947.84802117</v>
      </c>
      <c r="C449">
        <v>11229460.84129401</v>
      </c>
    </row>
    <row r="450" spans="1:3">
      <c r="A450">
        <v>448</v>
      </c>
      <c r="B450">
        <v>13744522.88750794</v>
      </c>
      <c r="C450">
        <v>11229460.84129401</v>
      </c>
    </row>
    <row r="451" spans="1:3">
      <c r="A451">
        <v>449</v>
      </c>
      <c r="B451">
        <v>13737101.27861089</v>
      </c>
      <c r="C451">
        <v>11229460.84129401</v>
      </c>
    </row>
    <row r="452" spans="1:3">
      <c r="A452">
        <v>450</v>
      </c>
      <c r="B452">
        <v>13729757.20584768</v>
      </c>
      <c r="C452">
        <v>11229460.84129401</v>
      </c>
    </row>
    <row r="453" spans="1:3">
      <c r="A453">
        <v>451</v>
      </c>
      <c r="B453">
        <v>13723319.76753751</v>
      </c>
      <c r="C453">
        <v>11229460.84129401</v>
      </c>
    </row>
    <row r="454" spans="1:3">
      <c r="A454">
        <v>452</v>
      </c>
      <c r="B454">
        <v>13714589.02923905</v>
      </c>
      <c r="C454">
        <v>11229460.84129401</v>
      </c>
    </row>
    <row r="455" spans="1:3">
      <c r="A455">
        <v>453</v>
      </c>
      <c r="B455">
        <v>13704968.13092307</v>
      </c>
      <c r="C455">
        <v>11229460.84129401</v>
      </c>
    </row>
    <row r="456" spans="1:3">
      <c r="A456">
        <v>454</v>
      </c>
      <c r="B456">
        <v>13696990.87532381</v>
      </c>
      <c r="C456">
        <v>11229460.84129401</v>
      </c>
    </row>
    <row r="457" spans="1:3">
      <c r="A457">
        <v>455</v>
      </c>
      <c r="B457">
        <v>13690406.06025293</v>
      </c>
      <c r="C457">
        <v>11229460.84129401</v>
      </c>
    </row>
    <row r="458" spans="1:3">
      <c r="A458">
        <v>456</v>
      </c>
      <c r="B458">
        <v>13685418.91946447</v>
      </c>
      <c r="C458">
        <v>11229460.84129401</v>
      </c>
    </row>
    <row r="459" spans="1:3">
      <c r="A459">
        <v>457</v>
      </c>
      <c r="B459">
        <v>13678427.28147618</v>
      </c>
      <c r="C459">
        <v>11229460.84129401</v>
      </c>
    </row>
    <row r="460" spans="1:3">
      <c r="A460">
        <v>458</v>
      </c>
      <c r="B460">
        <v>13669437.73322952</v>
      </c>
      <c r="C460">
        <v>11229460.84129401</v>
      </c>
    </row>
    <row r="461" spans="1:3">
      <c r="A461">
        <v>459</v>
      </c>
      <c r="B461">
        <v>13662437.81614468</v>
      </c>
      <c r="C461">
        <v>11229460.84129401</v>
      </c>
    </row>
    <row r="462" spans="1:3">
      <c r="A462">
        <v>460</v>
      </c>
      <c r="B462">
        <v>13655397.64855243</v>
      </c>
      <c r="C462">
        <v>11229460.84129401</v>
      </c>
    </row>
    <row r="463" spans="1:3">
      <c r="A463">
        <v>461</v>
      </c>
      <c r="B463">
        <v>13647927.22799853</v>
      </c>
      <c r="C463">
        <v>11229460.84129401</v>
      </c>
    </row>
    <row r="464" spans="1:3">
      <c r="A464">
        <v>462</v>
      </c>
      <c r="B464">
        <v>13639387.20321241</v>
      </c>
      <c r="C464">
        <v>11229460.84129401</v>
      </c>
    </row>
    <row r="465" spans="1:3">
      <c r="A465">
        <v>463</v>
      </c>
      <c r="B465">
        <v>13631631.61027505</v>
      </c>
      <c r="C465">
        <v>11229460.84129401</v>
      </c>
    </row>
    <row r="466" spans="1:3">
      <c r="A466">
        <v>464</v>
      </c>
      <c r="B466">
        <v>13625033.3737197</v>
      </c>
      <c r="C466">
        <v>11229460.84129401</v>
      </c>
    </row>
    <row r="467" spans="1:3">
      <c r="A467">
        <v>465</v>
      </c>
      <c r="B467">
        <v>13616405.85755521</v>
      </c>
      <c r="C467">
        <v>11229460.84129401</v>
      </c>
    </row>
    <row r="468" spans="1:3">
      <c r="A468">
        <v>466</v>
      </c>
      <c r="B468">
        <v>13611252.48079268</v>
      </c>
      <c r="C468">
        <v>11229460.84129401</v>
      </c>
    </row>
    <row r="469" spans="1:3">
      <c r="A469">
        <v>467</v>
      </c>
      <c r="B469">
        <v>13604490.82129307</v>
      </c>
      <c r="C469">
        <v>11229460.84129401</v>
      </c>
    </row>
    <row r="470" spans="1:3">
      <c r="A470">
        <v>468</v>
      </c>
      <c r="B470">
        <v>13597756.86187333</v>
      </c>
      <c r="C470">
        <v>11229460.84129401</v>
      </c>
    </row>
    <row r="471" spans="1:3">
      <c r="A471">
        <v>469</v>
      </c>
      <c r="B471">
        <v>13590159.5180482</v>
      </c>
      <c r="C471">
        <v>11229460.84129401</v>
      </c>
    </row>
    <row r="472" spans="1:3">
      <c r="A472">
        <v>470</v>
      </c>
      <c r="B472">
        <v>13582399.03760283</v>
      </c>
      <c r="C472">
        <v>11229460.84129401</v>
      </c>
    </row>
    <row r="473" spans="1:3">
      <c r="A473">
        <v>471</v>
      </c>
      <c r="B473">
        <v>13578024.50902328</v>
      </c>
      <c r="C473">
        <v>11229460.84129401</v>
      </c>
    </row>
    <row r="474" spans="1:3">
      <c r="A474">
        <v>472</v>
      </c>
      <c r="B474">
        <v>13570861.04369787</v>
      </c>
      <c r="C474">
        <v>11229460.84129401</v>
      </c>
    </row>
    <row r="475" spans="1:3">
      <c r="A475">
        <v>473</v>
      </c>
      <c r="B475">
        <v>13562588.75683322</v>
      </c>
      <c r="C475">
        <v>11229460.84129401</v>
      </c>
    </row>
    <row r="476" spans="1:3">
      <c r="A476">
        <v>474</v>
      </c>
      <c r="B476">
        <v>13556460.11155406</v>
      </c>
      <c r="C476">
        <v>11229460.84129401</v>
      </c>
    </row>
    <row r="477" spans="1:3">
      <c r="A477">
        <v>475</v>
      </c>
      <c r="B477">
        <v>13549122.80345405</v>
      </c>
      <c r="C477">
        <v>11229460.84129401</v>
      </c>
    </row>
    <row r="478" spans="1:3">
      <c r="A478">
        <v>476</v>
      </c>
      <c r="B478">
        <v>13543274.43210718</v>
      </c>
      <c r="C478">
        <v>11229460.84129401</v>
      </c>
    </row>
    <row r="479" spans="1:3">
      <c r="A479">
        <v>477</v>
      </c>
      <c r="B479">
        <v>13535536.84576254</v>
      </c>
      <c r="C479">
        <v>11229460.84129401</v>
      </c>
    </row>
    <row r="480" spans="1:3">
      <c r="A480">
        <v>478</v>
      </c>
      <c r="B480">
        <v>13528315.96079933</v>
      </c>
      <c r="C480">
        <v>11229460.84129401</v>
      </c>
    </row>
    <row r="481" spans="1:3">
      <c r="A481">
        <v>479</v>
      </c>
      <c r="B481">
        <v>13521299.50122736</v>
      </c>
      <c r="C481">
        <v>11229460.84129401</v>
      </c>
    </row>
    <row r="482" spans="1:3">
      <c r="A482">
        <v>480</v>
      </c>
      <c r="B482">
        <v>13516173.3249764</v>
      </c>
      <c r="C482">
        <v>11229460.84129401</v>
      </c>
    </row>
    <row r="483" spans="1:3">
      <c r="A483">
        <v>481</v>
      </c>
      <c r="B483">
        <v>13510552.02610417</v>
      </c>
      <c r="C483">
        <v>11229460.84129401</v>
      </c>
    </row>
    <row r="484" spans="1:3">
      <c r="A484">
        <v>482</v>
      </c>
      <c r="B484">
        <v>13504377.9275888</v>
      </c>
      <c r="C484">
        <v>11229460.84129401</v>
      </c>
    </row>
    <row r="485" spans="1:3">
      <c r="A485">
        <v>483</v>
      </c>
      <c r="B485">
        <v>13499501.43185959</v>
      </c>
      <c r="C485">
        <v>11229460.84129401</v>
      </c>
    </row>
    <row r="486" spans="1:3">
      <c r="A486">
        <v>484</v>
      </c>
      <c r="B486">
        <v>13492316.75574867</v>
      </c>
      <c r="C486">
        <v>11229460.84129401</v>
      </c>
    </row>
    <row r="487" spans="1:3">
      <c r="A487">
        <v>485</v>
      </c>
      <c r="B487">
        <v>13484265.34226832</v>
      </c>
      <c r="C487">
        <v>11229460.84129401</v>
      </c>
    </row>
    <row r="488" spans="1:3">
      <c r="A488">
        <v>486</v>
      </c>
      <c r="B488">
        <v>13477762.06688943</v>
      </c>
      <c r="C488">
        <v>11229460.84129401</v>
      </c>
    </row>
    <row r="489" spans="1:3">
      <c r="A489">
        <v>487</v>
      </c>
      <c r="B489">
        <v>13471988.19598784</v>
      </c>
      <c r="C489">
        <v>11229460.84129401</v>
      </c>
    </row>
    <row r="490" spans="1:3">
      <c r="A490">
        <v>488</v>
      </c>
      <c r="B490">
        <v>13468402.30811155</v>
      </c>
      <c r="C490">
        <v>11229460.84129401</v>
      </c>
    </row>
    <row r="491" spans="1:3">
      <c r="A491">
        <v>489</v>
      </c>
      <c r="B491">
        <v>13463154.17071222</v>
      </c>
      <c r="C491">
        <v>11229460.84129401</v>
      </c>
    </row>
    <row r="492" spans="1:3">
      <c r="A492">
        <v>490</v>
      </c>
      <c r="B492">
        <v>13455525.01635526</v>
      </c>
      <c r="C492">
        <v>11229460.84129401</v>
      </c>
    </row>
    <row r="493" spans="1:3">
      <c r="A493">
        <v>491</v>
      </c>
      <c r="B493">
        <v>13450083.08460688</v>
      </c>
      <c r="C493">
        <v>11229460.84129401</v>
      </c>
    </row>
    <row r="494" spans="1:3">
      <c r="A494">
        <v>492</v>
      </c>
      <c r="B494">
        <v>13444366.59878188</v>
      </c>
      <c r="C494">
        <v>11229460.84129401</v>
      </c>
    </row>
    <row r="495" spans="1:3">
      <c r="A495">
        <v>493</v>
      </c>
      <c r="B495">
        <v>13438603.38601036</v>
      </c>
      <c r="C495">
        <v>11229460.84129401</v>
      </c>
    </row>
    <row r="496" spans="1:3">
      <c r="A496">
        <v>494</v>
      </c>
      <c r="B496">
        <v>13431640.84071773</v>
      </c>
      <c r="C496">
        <v>11229460.84129401</v>
      </c>
    </row>
    <row r="497" spans="1:3">
      <c r="A497">
        <v>495</v>
      </c>
      <c r="B497">
        <v>13425357.5160511</v>
      </c>
      <c r="C497">
        <v>11229460.84129401</v>
      </c>
    </row>
    <row r="498" spans="1:3">
      <c r="A498">
        <v>496</v>
      </c>
      <c r="B498">
        <v>13419862.08376027</v>
      </c>
      <c r="C498">
        <v>11229460.84129401</v>
      </c>
    </row>
    <row r="499" spans="1:3">
      <c r="A499">
        <v>497</v>
      </c>
      <c r="B499">
        <v>13412453.48511685</v>
      </c>
      <c r="C499">
        <v>11229460.84129401</v>
      </c>
    </row>
    <row r="500" spans="1:3">
      <c r="A500">
        <v>498</v>
      </c>
      <c r="B500">
        <v>13408558.57813089</v>
      </c>
      <c r="C500">
        <v>11229460.84129401</v>
      </c>
    </row>
    <row r="501" spans="1:3">
      <c r="A501">
        <v>499</v>
      </c>
      <c r="B501">
        <v>13402905.75834435</v>
      </c>
      <c r="C501">
        <v>11229460.84129401</v>
      </c>
    </row>
    <row r="502" spans="1:3">
      <c r="A502">
        <v>500</v>
      </c>
      <c r="B502">
        <v>13397737.58724221</v>
      </c>
      <c r="C502">
        <v>11229460.84129401</v>
      </c>
    </row>
    <row r="503" spans="1:3">
      <c r="A503">
        <v>501</v>
      </c>
      <c r="B503">
        <v>13391856.28205711</v>
      </c>
      <c r="C503">
        <v>11229460.84129401</v>
      </c>
    </row>
    <row r="504" spans="1:3">
      <c r="A504">
        <v>502</v>
      </c>
      <c r="B504">
        <v>13385502.91104165</v>
      </c>
      <c r="C504">
        <v>11229460.84129401</v>
      </c>
    </row>
    <row r="505" spans="1:3">
      <c r="A505">
        <v>503</v>
      </c>
      <c r="B505">
        <v>13381218.69430182</v>
      </c>
      <c r="C505">
        <v>11229460.84129401</v>
      </c>
    </row>
    <row r="506" spans="1:3">
      <c r="A506">
        <v>504</v>
      </c>
      <c r="B506">
        <v>13378063.26343984</v>
      </c>
      <c r="C506">
        <v>11229460.84129401</v>
      </c>
    </row>
    <row r="507" spans="1:3">
      <c r="A507">
        <v>505</v>
      </c>
      <c r="B507">
        <v>13371875.07262253</v>
      </c>
      <c r="C507">
        <v>11229460.84129401</v>
      </c>
    </row>
    <row r="508" spans="1:3">
      <c r="A508">
        <v>506</v>
      </c>
      <c r="B508">
        <v>13364853.2317276</v>
      </c>
      <c r="C508">
        <v>11229460.84129401</v>
      </c>
    </row>
    <row r="509" spans="1:3">
      <c r="A509">
        <v>507</v>
      </c>
      <c r="B509">
        <v>13360423.37194606</v>
      </c>
      <c r="C509">
        <v>11229460.84129401</v>
      </c>
    </row>
    <row r="510" spans="1:3">
      <c r="A510">
        <v>508</v>
      </c>
      <c r="B510">
        <v>13354435.35928769</v>
      </c>
      <c r="C510">
        <v>11229460.84129401</v>
      </c>
    </row>
    <row r="511" spans="1:3">
      <c r="A511">
        <v>509</v>
      </c>
      <c r="B511">
        <v>13350011.36290689</v>
      </c>
      <c r="C511">
        <v>11229460.84129401</v>
      </c>
    </row>
    <row r="512" spans="1:3">
      <c r="A512">
        <v>510</v>
      </c>
      <c r="B512">
        <v>13343667.58548893</v>
      </c>
      <c r="C512">
        <v>11229460.84129401</v>
      </c>
    </row>
    <row r="513" spans="1:3">
      <c r="A513">
        <v>511</v>
      </c>
      <c r="B513">
        <v>13337995.45211623</v>
      </c>
      <c r="C513">
        <v>11229460.84129401</v>
      </c>
    </row>
    <row r="514" spans="1:3">
      <c r="A514">
        <v>512</v>
      </c>
      <c r="B514">
        <v>13332366.83107382</v>
      </c>
      <c r="C514">
        <v>11229460.84129401</v>
      </c>
    </row>
    <row r="515" spans="1:3">
      <c r="A515">
        <v>513</v>
      </c>
      <c r="B515">
        <v>13328461.01300395</v>
      </c>
      <c r="C515">
        <v>11229460.84129401</v>
      </c>
    </row>
    <row r="516" spans="1:3">
      <c r="A516">
        <v>514</v>
      </c>
      <c r="B516">
        <v>13324477.60554218</v>
      </c>
      <c r="C516">
        <v>11229460.84129401</v>
      </c>
    </row>
    <row r="517" spans="1:3">
      <c r="A517">
        <v>515</v>
      </c>
      <c r="B517">
        <v>13319402.87959605</v>
      </c>
      <c r="C517">
        <v>11229460.84129401</v>
      </c>
    </row>
    <row r="518" spans="1:3">
      <c r="A518">
        <v>516</v>
      </c>
      <c r="B518">
        <v>13315933.10181471</v>
      </c>
      <c r="C518">
        <v>11229460.84129401</v>
      </c>
    </row>
    <row r="519" spans="1:3">
      <c r="A519">
        <v>517</v>
      </c>
      <c r="B519">
        <v>13309099.85634369</v>
      </c>
      <c r="C519">
        <v>11229460.84129401</v>
      </c>
    </row>
    <row r="520" spans="1:3">
      <c r="A520">
        <v>518</v>
      </c>
      <c r="B520">
        <v>13303658.8957968</v>
      </c>
      <c r="C520">
        <v>11229460.84129401</v>
      </c>
    </row>
    <row r="521" spans="1:3">
      <c r="A521">
        <v>519</v>
      </c>
      <c r="B521">
        <v>13298536.27372669</v>
      </c>
      <c r="C521">
        <v>11229460.84129401</v>
      </c>
    </row>
    <row r="522" spans="1:3">
      <c r="A522">
        <v>520</v>
      </c>
      <c r="B522">
        <v>13293321.14683512</v>
      </c>
      <c r="C522">
        <v>11229460.84129401</v>
      </c>
    </row>
    <row r="523" spans="1:3">
      <c r="A523">
        <v>521</v>
      </c>
      <c r="B523">
        <v>13290688.00224711</v>
      </c>
      <c r="C523">
        <v>11229460.84129401</v>
      </c>
    </row>
    <row r="524" spans="1:3">
      <c r="A524">
        <v>522</v>
      </c>
      <c r="B524">
        <v>13286732.68577132</v>
      </c>
      <c r="C524">
        <v>11229460.84129401</v>
      </c>
    </row>
    <row r="525" spans="1:3">
      <c r="A525">
        <v>523</v>
      </c>
      <c r="B525">
        <v>13280190.3280466</v>
      </c>
      <c r="C525">
        <v>11229460.84129401</v>
      </c>
    </row>
    <row r="526" spans="1:3">
      <c r="A526">
        <v>524</v>
      </c>
      <c r="B526">
        <v>13275992.7684625</v>
      </c>
      <c r="C526">
        <v>11229460.84129401</v>
      </c>
    </row>
    <row r="527" spans="1:3">
      <c r="A527">
        <v>525</v>
      </c>
      <c r="B527">
        <v>13271368.18607336</v>
      </c>
      <c r="C527">
        <v>11229460.84129401</v>
      </c>
    </row>
    <row r="528" spans="1:3">
      <c r="A528">
        <v>526</v>
      </c>
      <c r="B528">
        <v>13267048.47547781</v>
      </c>
      <c r="C528">
        <v>11229460.84129401</v>
      </c>
    </row>
    <row r="529" spans="1:3">
      <c r="A529">
        <v>527</v>
      </c>
      <c r="B529">
        <v>13261429.07536981</v>
      </c>
      <c r="C529">
        <v>11229460.84129401</v>
      </c>
    </row>
    <row r="530" spans="1:3">
      <c r="A530">
        <v>528</v>
      </c>
      <c r="B530">
        <v>13256482.63609826</v>
      </c>
      <c r="C530">
        <v>11229460.84129401</v>
      </c>
    </row>
    <row r="531" spans="1:3">
      <c r="A531">
        <v>529</v>
      </c>
      <c r="B531">
        <v>13252087.88939955</v>
      </c>
      <c r="C531">
        <v>11229460.84129401</v>
      </c>
    </row>
    <row r="532" spans="1:3">
      <c r="A532">
        <v>530</v>
      </c>
      <c r="B532">
        <v>13245743.54971341</v>
      </c>
      <c r="C532">
        <v>11229460.84129401</v>
      </c>
    </row>
    <row r="533" spans="1:3">
      <c r="A533">
        <v>531</v>
      </c>
      <c r="B533">
        <v>13243061.9363965</v>
      </c>
      <c r="C533">
        <v>11229460.84129401</v>
      </c>
    </row>
    <row r="534" spans="1:3">
      <c r="A534">
        <v>532</v>
      </c>
      <c r="B534">
        <v>13238443.72123893</v>
      </c>
      <c r="C534">
        <v>11229460.84129401</v>
      </c>
    </row>
    <row r="535" spans="1:3">
      <c r="A535">
        <v>533</v>
      </c>
      <c r="B535">
        <v>13233863.31813255</v>
      </c>
      <c r="C535">
        <v>11229460.84129401</v>
      </c>
    </row>
    <row r="536" spans="1:3">
      <c r="A536">
        <v>534</v>
      </c>
      <c r="B536">
        <v>13228629.73353444</v>
      </c>
      <c r="C536">
        <v>11229460.84129401</v>
      </c>
    </row>
    <row r="537" spans="1:3">
      <c r="A537">
        <v>535</v>
      </c>
      <c r="B537">
        <v>13225146.60484736</v>
      </c>
      <c r="C537">
        <v>11229460.84129401</v>
      </c>
    </row>
    <row r="538" spans="1:3">
      <c r="A538">
        <v>536</v>
      </c>
      <c r="B538">
        <v>13222710.97306232</v>
      </c>
      <c r="C538">
        <v>11229460.84129401</v>
      </c>
    </row>
    <row r="539" spans="1:3">
      <c r="A539">
        <v>537</v>
      </c>
      <c r="B539">
        <v>13217194.41420033</v>
      </c>
      <c r="C539">
        <v>11229460.84129401</v>
      </c>
    </row>
    <row r="540" spans="1:3">
      <c r="A540">
        <v>538</v>
      </c>
      <c r="B540">
        <v>13211084.61780742</v>
      </c>
      <c r="C540">
        <v>11229460.84129401</v>
      </c>
    </row>
    <row r="541" spans="1:3">
      <c r="A541">
        <v>539</v>
      </c>
      <c r="B541">
        <v>13207648.47236964</v>
      </c>
      <c r="C541">
        <v>11229460.84129401</v>
      </c>
    </row>
    <row r="542" spans="1:3">
      <c r="A542">
        <v>540</v>
      </c>
      <c r="B542">
        <v>13202535.52902023</v>
      </c>
      <c r="C542">
        <v>11229460.84129401</v>
      </c>
    </row>
    <row r="543" spans="1:3">
      <c r="A543">
        <v>541</v>
      </c>
      <c r="B543">
        <v>13198953.1024004</v>
      </c>
      <c r="C543">
        <v>11229460.84129401</v>
      </c>
    </row>
    <row r="544" spans="1:3">
      <c r="A544">
        <v>542</v>
      </c>
      <c r="B544">
        <v>13193584.0935127</v>
      </c>
      <c r="C544">
        <v>11229460.84129401</v>
      </c>
    </row>
    <row r="545" spans="1:3">
      <c r="A545">
        <v>543</v>
      </c>
      <c r="B545">
        <v>13189043.2091429</v>
      </c>
      <c r="C545">
        <v>11229460.84129401</v>
      </c>
    </row>
    <row r="546" spans="1:3">
      <c r="A546">
        <v>544</v>
      </c>
      <c r="B546">
        <v>13184502.63513156</v>
      </c>
      <c r="C546">
        <v>11229460.84129401</v>
      </c>
    </row>
    <row r="547" spans="1:3">
      <c r="A547">
        <v>545</v>
      </c>
      <c r="B547">
        <v>13181613.29516934</v>
      </c>
      <c r="C547">
        <v>11229460.84129401</v>
      </c>
    </row>
    <row r="548" spans="1:3">
      <c r="A548">
        <v>546</v>
      </c>
      <c r="B548">
        <v>13179039.39096929</v>
      </c>
      <c r="C548">
        <v>11229460.84129401</v>
      </c>
    </row>
    <row r="549" spans="1:3">
      <c r="A549">
        <v>547</v>
      </c>
      <c r="B549">
        <v>13174968.47066685</v>
      </c>
      <c r="C549">
        <v>11229460.84129401</v>
      </c>
    </row>
    <row r="550" spans="1:3">
      <c r="A550">
        <v>548</v>
      </c>
      <c r="B550">
        <v>13172798.5094046</v>
      </c>
      <c r="C550">
        <v>11229460.84129401</v>
      </c>
    </row>
    <row r="551" spans="1:3">
      <c r="A551">
        <v>549</v>
      </c>
      <c r="B551">
        <v>13167026.35296169</v>
      </c>
      <c r="C551">
        <v>11229460.84129401</v>
      </c>
    </row>
    <row r="552" spans="1:3">
      <c r="A552">
        <v>550</v>
      </c>
      <c r="B552">
        <v>13162592.15631682</v>
      </c>
      <c r="C552">
        <v>11229460.84129401</v>
      </c>
    </row>
    <row r="553" spans="1:3">
      <c r="A553">
        <v>551</v>
      </c>
      <c r="B553">
        <v>13158171.31604547</v>
      </c>
      <c r="C553">
        <v>11229460.84129401</v>
      </c>
    </row>
    <row r="554" spans="1:3">
      <c r="A554">
        <v>552</v>
      </c>
      <c r="B554">
        <v>13153550.95195359</v>
      </c>
      <c r="C554">
        <v>11229460.84129401</v>
      </c>
    </row>
    <row r="555" spans="1:3">
      <c r="A555">
        <v>553</v>
      </c>
      <c r="B555">
        <v>13151766.53532189</v>
      </c>
      <c r="C555">
        <v>11229460.84129401</v>
      </c>
    </row>
    <row r="556" spans="1:3">
      <c r="A556">
        <v>554</v>
      </c>
      <c r="B556">
        <v>13148876.40774736</v>
      </c>
      <c r="C556">
        <v>11229460.84129401</v>
      </c>
    </row>
    <row r="557" spans="1:3">
      <c r="A557">
        <v>555</v>
      </c>
      <c r="B557">
        <v>13143171.19246872</v>
      </c>
      <c r="C557">
        <v>11229460.84129401</v>
      </c>
    </row>
    <row r="558" spans="1:3">
      <c r="A558">
        <v>556</v>
      </c>
      <c r="B558">
        <v>13139836.63534798</v>
      </c>
      <c r="C558">
        <v>11229460.84129401</v>
      </c>
    </row>
    <row r="559" spans="1:3">
      <c r="A559">
        <v>557</v>
      </c>
      <c r="B559">
        <v>13135969.7709644</v>
      </c>
      <c r="C559">
        <v>11229460.84129401</v>
      </c>
    </row>
    <row r="560" spans="1:3">
      <c r="A560">
        <v>558</v>
      </c>
      <c r="B560">
        <v>13132634.43104167</v>
      </c>
      <c r="C560">
        <v>11229460.84129401</v>
      </c>
    </row>
    <row r="561" spans="1:3">
      <c r="A561">
        <v>559</v>
      </c>
      <c r="B561">
        <v>13127949.24825604</v>
      </c>
      <c r="C561">
        <v>11229460.84129401</v>
      </c>
    </row>
    <row r="562" spans="1:3">
      <c r="A562">
        <v>560</v>
      </c>
      <c r="B562">
        <v>13123913.46839841</v>
      </c>
      <c r="C562">
        <v>11229460.84129401</v>
      </c>
    </row>
    <row r="563" spans="1:3">
      <c r="A563">
        <v>561</v>
      </c>
      <c r="B563">
        <v>13120264.32737179</v>
      </c>
      <c r="C563">
        <v>11229460.84129401</v>
      </c>
    </row>
    <row r="564" spans="1:3">
      <c r="A564">
        <v>562</v>
      </c>
      <c r="B564">
        <v>13114646.2971076</v>
      </c>
      <c r="C564">
        <v>11229460.84129401</v>
      </c>
    </row>
    <row r="565" spans="1:3">
      <c r="A565">
        <v>563</v>
      </c>
      <c r="B565">
        <v>13112768.45467914</v>
      </c>
      <c r="C565">
        <v>11229460.84129401</v>
      </c>
    </row>
    <row r="566" spans="1:3">
      <c r="A566">
        <v>564</v>
      </c>
      <c r="B566">
        <v>13108858.19099951</v>
      </c>
      <c r="C566">
        <v>11229460.84129401</v>
      </c>
    </row>
    <row r="567" spans="1:3">
      <c r="A567">
        <v>565</v>
      </c>
      <c r="B567">
        <v>13105317.23609719</v>
      </c>
      <c r="C567">
        <v>11229460.84129401</v>
      </c>
    </row>
    <row r="568" spans="1:3">
      <c r="A568">
        <v>566</v>
      </c>
      <c r="B568">
        <v>13100941.77748804</v>
      </c>
      <c r="C568">
        <v>11229460.84129401</v>
      </c>
    </row>
    <row r="569" spans="1:3">
      <c r="A569">
        <v>567</v>
      </c>
      <c r="B569">
        <v>13098241.59414286</v>
      </c>
      <c r="C569">
        <v>11229460.84129401</v>
      </c>
    </row>
    <row r="570" spans="1:3">
      <c r="A570">
        <v>568</v>
      </c>
      <c r="B570">
        <v>13096607.25442231</v>
      </c>
      <c r="C570">
        <v>11229460.84129401</v>
      </c>
    </row>
    <row r="571" spans="1:3">
      <c r="A571">
        <v>569</v>
      </c>
      <c r="B571">
        <v>13091763.97912219</v>
      </c>
      <c r="C571">
        <v>11229460.84129401</v>
      </c>
    </row>
    <row r="572" spans="1:3">
      <c r="A572">
        <v>570</v>
      </c>
      <c r="B572">
        <v>13086331.07361059</v>
      </c>
      <c r="C572">
        <v>11229460.84129401</v>
      </c>
    </row>
    <row r="573" spans="1:3">
      <c r="A573">
        <v>571</v>
      </c>
      <c r="B573">
        <v>13083740.43112878</v>
      </c>
      <c r="C573">
        <v>11229460.84129401</v>
      </c>
    </row>
    <row r="574" spans="1:3">
      <c r="A574">
        <v>572</v>
      </c>
      <c r="B574">
        <v>13079324.04869477</v>
      </c>
      <c r="C574">
        <v>11229460.84129401</v>
      </c>
    </row>
    <row r="575" spans="1:3">
      <c r="A575">
        <v>573</v>
      </c>
      <c r="B575">
        <v>13076447.67219263</v>
      </c>
      <c r="C575">
        <v>11229460.84129401</v>
      </c>
    </row>
    <row r="576" spans="1:3">
      <c r="A576">
        <v>574</v>
      </c>
      <c r="B576">
        <v>13071765.16568583</v>
      </c>
      <c r="C576">
        <v>11229460.84129401</v>
      </c>
    </row>
    <row r="577" spans="1:3">
      <c r="A577">
        <v>575</v>
      </c>
      <c r="B577">
        <v>13067976.32124157</v>
      </c>
      <c r="C577">
        <v>11229460.84129401</v>
      </c>
    </row>
    <row r="578" spans="1:3">
      <c r="A578">
        <v>576</v>
      </c>
      <c r="B578">
        <v>13064137.34171996</v>
      </c>
      <c r="C578">
        <v>11229460.84129401</v>
      </c>
    </row>
    <row r="579" spans="1:3">
      <c r="A579">
        <v>577</v>
      </c>
      <c r="B579">
        <v>13061901.49121264</v>
      </c>
      <c r="C579">
        <v>11229460.84129401</v>
      </c>
    </row>
    <row r="580" spans="1:3">
      <c r="A580">
        <v>578</v>
      </c>
      <c r="B580">
        <v>13060261.45970271</v>
      </c>
      <c r="C580">
        <v>11229460.84129401</v>
      </c>
    </row>
    <row r="581" spans="1:3">
      <c r="A581">
        <v>579</v>
      </c>
      <c r="B581">
        <v>13056861.03573045</v>
      </c>
      <c r="C581">
        <v>11229460.84129401</v>
      </c>
    </row>
    <row r="582" spans="1:3">
      <c r="A582">
        <v>580</v>
      </c>
      <c r="B582">
        <v>13055542.95554094</v>
      </c>
      <c r="C582">
        <v>11229460.84129401</v>
      </c>
    </row>
    <row r="583" spans="1:3">
      <c r="A583">
        <v>581</v>
      </c>
      <c r="B583">
        <v>13050449.11200428</v>
      </c>
      <c r="C583">
        <v>11229460.84129401</v>
      </c>
    </row>
    <row r="584" spans="1:3">
      <c r="A584">
        <v>582</v>
      </c>
      <c r="B584">
        <v>13046667.61515039</v>
      </c>
      <c r="C584">
        <v>11229460.84129401</v>
      </c>
    </row>
    <row r="585" spans="1:3">
      <c r="A585">
        <v>583</v>
      </c>
      <c r="B585">
        <v>13042753.27175668</v>
      </c>
      <c r="C585">
        <v>11229460.84129401</v>
      </c>
    </row>
    <row r="586" spans="1:3">
      <c r="A586">
        <v>584</v>
      </c>
      <c r="B586">
        <v>13038570.5152362</v>
      </c>
      <c r="C586">
        <v>11229460.84129401</v>
      </c>
    </row>
    <row r="587" spans="1:3">
      <c r="A587">
        <v>585</v>
      </c>
      <c r="B587">
        <v>13037428.65102899</v>
      </c>
      <c r="C587">
        <v>11229460.84129401</v>
      </c>
    </row>
    <row r="588" spans="1:3">
      <c r="A588">
        <v>586</v>
      </c>
      <c r="B588">
        <v>13035360.37437758</v>
      </c>
      <c r="C588">
        <v>11229460.84129401</v>
      </c>
    </row>
    <row r="589" spans="1:3">
      <c r="A589">
        <v>587</v>
      </c>
      <c r="B589">
        <v>13030208.67255072</v>
      </c>
      <c r="C589">
        <v>11229460.84129401</v>
      </c>
    </row>
    <row r="590" spans="1:3">
      <c r="A590">
        <v>588</v>
      </c>
      <c r="B590">
        <v>13027519.70950557</v>
      </c>
      <c r="C590">
        <v>11229460.84129401</v>
      </c>
    </row>
    <row r="591" spans="1:3">
      <c r="A591">
        <v>589</v>
      </c>
      <c r="B591">
        <v>13024233.20193329</v>
      </c>
      <c r="C591">
        <v>11229460.84129401</v>
      </c>
    </row>
    <row r="592" spans="1:3">
      <c r="A592">
        <v>590</v>
      </c>
      <c r="B592">
        <v>13021642.47596531</v>
      </c>
      <c r="C592">
        <v>11229460.84129401</v>
      </c>
    </row>
    <row r="593" spans="1:3">
      <c r="A593">
        <v>591</v>
      </c>
      <c r="B593">
        <v>13017596.33846395</v>
      </c>
      <c r="C593">
        <v>11229460.84129401</v>
      </c>
    </row>
    <row r="594" spans="1:3">
      <c r="A594">
        <v>592</v>
      </c>
      <c r="B594">
        <v>13014180.16286806</v>
      </c>
      <c r="C594">
        <v>11229460.84129401</v>
      </c>
    </row>
    <row r="595" spans="1:3">
      <c r="A595">
        <v>593</v>
      </c>
      <c r="B595">
        <v>13011054.65465685</v>
      </c>
      <c r="C595">
        <v>11229460.84129401</v>
      </c>
    </row>
    <row r="596" spans="1:3">
      <c r="A596">
        <v>594</v>
      </c>
      <c r="B596">
        <v>13005883.10680733</v>
      </c>
      <c r="C596">
        <v>11229460.84129401</v>
      </c>
    </row>
    <row r="597" spans="1:3">
      <c r="A597">
        <v>595</v>
      </c>
      <c r="B597">
        <v>13004552.11360458</v>
      </c>
      <c r="C597">
        <v>11229460.84129401</v>
      </c>
    </row>
    <row r="598" spans="1:3">
      <c r="A598">
        <v>596</v>
      </c>
      <c r="B598">
        <v>13001132.25857036</v>
      </c>
      <c r="C598">
        <v>11229460.84129401</v>
      </c>
    </row>
    <row r="599" spans="1:3">
      <c r="A599">
        <v>597</v>
      </c>
      <c r="B599">
        <v>12998301.25205752</v>
      </c>
      <c r="C599">
        <v>11229460.84129401</v>
      </c>
    </row>
    <row r="600" spans="1:3">
      <c r="A600">
        <v>598</v>
      </c>
      <c r="B600">
        <v>12994496.29330645</v>
      </c>
      <c r="C600">
        <v>11229460.84129401</v>
      </c>
    </row>
    <row r="601" spans="1:3">
      <c r="A601">
        <v>599</v>
      </c>
      <c r="B601">
        <v>12992351.4978795</v>
      </c>
      <c r="C601">
        <v>11229460.84129401</v>
      </c>
    </row>
    <row r="602" spans="1:3">
      <c r="A602">
        <v>600</v>
      </c>
      <c r="B602">
        <v>12991330.56172238</v>
      </c>
      <c r="C602">
        <v>11229460.84129401</v>
      </c>
    </row>
    <row r="603" spans="1:3">
      <c r="A603">
        <v>601</v>
      </c>
      <c r="B603">
        <v>12987001.58408817</v>
      </c>
      <c r="C603">
        <v>11229460.84129401</v>
      </c>
    </row>
    <row r="604" spans="1:3">
      <c r="A604">
        <v>602</v>
      </c>
      <c r="B604">
        <v>12981998.73876422</v>
      </c>
      <c r="C604">
        <v>11229460.84129401</v>
      </c>
    </row>
    <row r="605" spans="1:3">
      <c r="A605">
        <v>603</v>
      </c>
      <c r="B605">
        <v>12980077.54635726</v>
      </c>
      <c r="C605">
        <v>11229460.84129401</v>
      </c>
    </row>
    <row r="606" spans="1:3">
      <c r="A606">
        <v>604</v>
      </c>
      <c r="B606">
        <v>12976178.12633953</v>
      </c>
      <c r="C606">
        <v>11229460.84129401</v>
      </c>
    </row>
    <row r="607" spans="1:3">
      <c r="A607">
        <v>605</v>
      </c>
      <c r="B607">
        <v>12973879.11460616</v>
      </c>
      <c r="C607">
        <v>11229460.84129401</v>
      </c>
    </row>
    <row r="608" spans="1:3">
      <c r="A608">
        <v>606</v>
      </c>
      <c r="B608">
        <v>12969675.62258432</v>
      </c>
      <c r="C608">
        <v>11229460.84129401</v>
      </c>
    </row>
    <row r="609" spans="1:3">
      <c r="A609">
        <v>607</v>
      </c>
      <c r="B609">
        <v>12966411.04765159</v>
      </c>
      <c r="C609">
        <v>11229460.84129401</v>
      </c>
    </row>
    <row r="610" spans="1:3">
      <c r="A610">
        <v>608</v>
      </c>
      <c r="B610">
        <v>12963051.07191307</v>
      </c>
      <c r="C610">
        <v>11229460.84129401</v>
      </c>
    </row>
    <row r="611" spans="1:3">
      <c r="A611">
        <v>609</v>
      </c>
      <c r="B611">
        <v>12961305.01179007</v>
      </c>
      <c r="C611">
        <v>11229460.84129401</v>
      </c>
    </row>
    <row r="612" spans="1:3">
      <c r="A612">
        <v>610</v>
      </c>
      <c r="B612">
        <v>12960421.71111017</v>
      </c>
      <c r="C612">
        <v>11229460.84129401</v>
      </c>
    </row>
    <row r="613" spans="1:3">
      <c r="A613">
        <v>611</v>
      </c>
      <c r="B613">
        <v>12957567.93447789</v>
      </c>
      <c r="C613">
        <v>11229460.84129401</v>
      </c>
    </row>
    <row r="614" spans="1:3">
      <c r="A614">
        <v>612</v>
      </c>
      <c r="B614">
        <v>12956947.87286037</v>
      </c>
      <c r="C614">
        <v>11229460.84129401</v>
      </c>
    </row>
    <row r="615" spans="1:3">
      <c r="A615">
        <v>613</v>
      </c>
      <c r="B615">
        <v>12952328.1440613</v>
      </c>
      <c r="C615">
        <v>11229460.84129401</v>
      </c>
    </row>
    <row r="616" spans="1:3">
      <c r="A616">
        <v>614</v>
      </c>
      <c r="B616">
        <v>12949026.86456598</v>
      </c>
      <c r="C616">
        <v>11229460.84129401</v>
      </c>
    </row>
    <row r="617" spans="1:3">
      <c r="A617">
        <v>615</v>
      </c>
      <c r="B617">
        <v>12945493.00517612</v>
      </c>
      <c r="C617">
        <v>11229460.84129401</v>
      </c>
    </row>
    <row r="618" spans="1:3">
      <c r="A618">
        <v>616</v>
      </c>
      <c r="B618">
        <v>12941636.96258271</v>
      </c>
      <c r="C618">
        <v>11229460.84129401</v>
      </c>
    </row>
    <row r="619" spans="1:3">
      <c r="A619">
        <v>617</v>
      </c>
      <c r="B619">
        <v>12941046.73040169</v>
      </c>
      <c r="C619">
        <v>11229460.84129401</v>
      </c>
    </row>
    <row r="620" spans="1:3">
      <c r="A620">
        <v>618</v>
      </c>
      <c r="B620">
        <v>12939740.2482125</v>
      </c>
      <c r="C620">
        <v>11229460.84129401</v>
      </c>
    </row>
    <row r="621" spans="1:3">
      <c r="A621">
        <v>619</v>
      </c>
      <c r="B621">
        <v>12934988.63631009</v>
      </c>
      <c r="C621">
        <v>11229460.84129401</v>
      </c>
    </row>
    <row r="622" spans="1:3">
      <c r="A622">
        <v>620</v>
      </c>
      <c r="B622">
        <v>12932879.58181701</v>
      </c>
      <c r="C622">
        <v>11229460.84129401</v>
      </c>
    </row>
    <row r="623" spans="1:3">
      <c r="A623">
        <v>621</v>
      </c>
      <c r="B623">
        <v>12930114.55739935</v>
      </c>
      <c r="C623">
        <v>11229460.84129401</v>
      </c>
    </row>
    <row r="624" spans="1:3">
      <c r="A624">
        <v>622</v>
      </c>
      <c r="B624">
        <v>12928243.55897692</v>
      </c>
      <c r="C624">
        <v>11229460.84129401</v>
      </c>
    </row>
    <row r="625" spans="1:3">
      <c r="A625">
        <v>623</v>
      </c>
      <c r="B625">
        <v>12924745.52444115</v>
      </c>
      <c r="C625">
        <v>11229460.84129401</v>
      </c>
    </row>
    <row r="626" spans="1:3">
      <c r="A626">
        <v>624</v>
      </c>
      <c r="B626">
        <v>12921873.00327521</v>
      </c>
      <c r="C626">
        <v>11229460.84129401</v>
      </c>
    </row>
    <row r="627" spans="1:3">
      <c r="A627">
        <v>625</v>
      </c>
      <c r="B627">
        <v>12919216.54375721</v>
      </c>
      <c r="C627">
        <v>11229460.84129401</v>
      </c>
    </row>
    <row r="628" spans="1:3">
      <c r="A628">
        <v>626</v>
      </c>
      <c r="B628">
        <v>12914358.97236505</v>
      </c>
      <c r="C628">
        <v>11229460.84129401</v>
      </c>
    </row>
    <row r="629" spans="1:3">
      <c r="A629">
        <v>627</v>
      </c>
      <c r="B629">
        <v>12913520.37819499</v>
      </c>
      <c r="C629">
        <v>11229460.84129401</v>
      </c>
    </row>
    <row r="630" spans="1:3">
      <c r="A630">
        <v>628</v>
      </c>
      <c r="B630">
        <v>12910528.06346173</v>
      </c>
      <c r="C630">
        <v>11229460.84129401</v>
      </c>
    </row>
    <row r="631" spans="1:3">
      <c r="A631">
        <v>629</v>
      </c>
      <c r="B631">
        <v>12908382.80226501</v>
      </c>
      <c r="C631">
        <v>11229460.84129401</v>
      </c>
    </row>
    <row r="632" spans="1:3">
      <c r="A632">
        <v>630</v>
      </c>
      <c r="B632">
        <v>12905062.20799737</v>
      </c>
      <c r="C632">
        <v>11229460.84129401</v>
      </c>
    </row>
    <row r="633" spans="1:3">
      <c r="A633">
        <v>631</v>
      </c>
      <c r="B633">
        <v>12903449.13230335</v>
      </c>
      <c r="C633">
        <v>11229460.84129401</v>
      </c>
    </row>
    <row r="634" spans="1:3">
      <c r="A634">
        <v>632</v>
      </c>
      <c r="B634">
        <v>12903058.78168866</v>
      </c>
      <c r="C634">
        <v>11229460.84129401</v>
      </c>
    </row>
    <row r="635" spans="1:3">
      <c r="A635">
        <v>633</v>
      </c>
      <c r="B635">
        <v>12899225.39567201</v>
      </c>
      <c r="C635">
        <v>11229460.84129401</v>
      </c>
    </row>
    <row r="636" spans="1:3">
      <c r="A636">
        <v>634</v>
      </c>
      <c r="B636">
        <v>12894555.11643289</v>
      </c>
      <c r="C636">
        <v>11229460.84129401</v>
      </c>
    </row>
    <row r="637" spans="1:3">
      <c r="A637">
        <v>635</v>
      </c>
      <c r="B637">
        <v>12893383.02165224</v>
      </c>
      <c r="C637">
        <v>11229460.84129401</v>
      </c>
    </row>
    <row r="638" spans="1:3">
      <c r="A638">
        <v>636</v>
      </c>
      <c r="B638">
        <v>12889998.09776541</v>
      </c>
      <c r="C638">
        <v>11229460.84129401</v>
      </c>
    </row>
    <row r="639" spans="1:3">
      <c r="A639">
        <v>637</v>
      </c>
      <c r="B639">
        <v>12888328.14034612</v>
      </c>
      <c r="C639">
        <v>11229460.84129401</v>
      </c>
    </row>
    <row r="640" spans="1:3">
      <c r="A640">
        <v>638</v>
      </c>
      <c r="B640">
        <v>12884587.58603628</v>
      </c>
      <c r="C640">
        <v>11229460.84129401</v>
      </c>
    </row>
    <row r="641" spans="1:3">
      <c r="A641">
        <v>639</v>
      </c>
      <c r="B641">
        <v>12881841.58204541</v>
      </c>
      <c r="C641">
        <v>11229460.84129401</v>
      </c>
    </row>
    <row r="642" spans="1:3">
      <c r="A642">
        <v>640</v>
      </c>
      <c r="B642">
        <v>12878917.49250778</v>
      </c>
      <c r="C642">
        <v>11229460.84129401</v>
      </c>
    </row>
    <row r="643" spans="1:3">
      <c r="A643">
        <v>641</v>
      </c>
      <c r="B643">
        <v>12877652.94337003</v>
      </c>
      <c r="C643">
        <v>11229460.84129401</v>
      </c>
    </row>
    <row r="644" spans="1:3">
      <c r="A644">
        <v>642</v>
      </c>
      <c r="B644">
        <v>12877621.17160578</v>
      </c>
      <c r="C644">
        <v>11229460.84129401</v>
      </c>
    </row>
    <row r="645" spans="1:3">
      <c r="A645">
        <v>643</v>
      </c>
      <c r="B645">
        <v>12875361.83201225</v>
      </c>
      <c r="C645">
        <v>11229460.84129401</v>
      </c>
    </row>
    <row r="646" spans="1:3">
      <c r="A646">
        <v>644</v>
      </c>
      <c r="B646">
        <v>12875494.53751004</v>
      </c>
      <c r="C646">
        <v>11229460.84129401</v>
      </c>
    </row>
    <row r="647" spans="1:3">
      <c r="A647">
        <v>645</v>
      </c>
      <c r="B647">
        <v>12874794.93004495</v>
      </c>
      <c r="C647">
        <v>11229460.84129401</v>
      </c>
    </row>
    <row r="648" spans="1:3">
      <c r="A648">
        <v>646</v>
      </c>
      <c r="B648">
        <v>12871585.96191718</v>
      </c>
      <c r="C648">
        <v>11229460.84129401</v>
      </c>
    </row>
    <row r="649" spans="1:3">
      <c r="A649">
        <v>647</v>
      </c>
      <c r="B649">
        <v>12868384.55778182</v>
      </c>
      <c r="C649">
        <v>11229460.84129401</v>
      </c>
    </row>
    <row r="650" spans="1:3">
      <c r="A650">
        <v>648</v>
      </c>
      <c r="B650">
        <v>12864799.75228186</v>
      </c>
      <c r="C650">
        <v>11229460.84129401</v>
      </c>
    </row>
    <row r="651" spans="1:3">
      <c r="A651">
        <v>649</v>
      </c>
      <c r="B651">
        <v>12864764.79510559</v>
      </c>
      <c r="C651">
        <v>11229460.84129401</v>
      </c>
    </row>
    <row r="652" spans="1:3">
      <c r="A652">
        <v>650</v>
      </c>
      <c r="B652">
        <v>12864419.89580045</v>
      </c>
      <c r="C652">
        <v>11229460.84129401</v>
      </c>
    </row>
    <row r="653" spans="1:3">
      <c r="A653">
        <v>651</v>
      </c>
      <c r="B653">
        <v>12860091.30644033</v>
      </c>
      <c r="C653">
        <v>11229460.84129401</v>
      </c>
    </row>
    <row r="654" spans="1:3">
      <c r="A654">
        <v>652</v>
      </c>
      <c r="B654">
        <v>12858747.22671734</v>
      </c>
      <c r="C654">
        <v>11229460.84129401</v>
      </c>
    </row>
    <row r="655" spans="1:3">
      <c r="A655">
        <v>653</v>
      </c>
      <c r="B655">
        <v>12856659.93892426</v>
      </c>
      <c r="C655">
        <v>11229460.84129401</v>
      </c>
    </row>
    <row r="656" spans="1:3">
      <c r="A656">
        <v>654</v>
      </c>
      <c r="B656">
        <v>12855898.0724178</v>
      </c>
      <c r="C656">
        <v>11229460.84129401</v>
      </c>
    </row>
    <row r="657" spans="1:3">
      <c r="A657">
        <v>655</v>
      </c>
      <c r="B657">
        <v>12853237.69571475</v>
      </c>
      <c r="C657">
        <v>11229460.84129401</v>
      </c>
    </row>
    <row r="658" spans="1:3">
      <c r="A658">
        <v>656</v>
      </c>
      <c r="B658">
        <v>12851191.25492237</v>
      </c>
      <c r="C658">
        <v>11229460.84129401</v>
      </c>
    </row>
    <row r="659" spans="1:3">
      <c r="A659">
        <v>657</v>
      </c>
      <c r="B659">
        <v>12849164.09289179</v>
      </c>
      <c r="C659">
        <v>11229460.84129401</v>
      </c>
    </row>
    <row r="660" spans="1:3">
      <c r="A660">
        <v>658</v>
      </c>
      <c r="B660">
        <v>12844634.15132013</v>
      </c>
      <c r="C660">
        <v>11229460.84129401</v>
      </c>
    </row>
    <row r="661" spans="1:3">
      <c r="A661">
        <v>659</v>
      </c>
      <c r="B661">
        <v>12844381.26058997</v>
      </c>
      <c r="C661">
        <v>11229460.84129401</v>
      </c>
    </row>
    <row r="662" spans="1:3">
      <c r="A662">
        <v>660</v>
      </c>
      <c r="B662">
        <v>12845089.32901487</v>
      </c>
      <c r="C662">
        <v>11229460.84129401</v>
      </c>
    </row>
    <row r="663" spans="1:3">
      <c r="A663">
        <v>661</v>
      </c>
      <c r="B663">
        <v>12841473.27638106</v>
      </c>
      <c r="C663">
        <v>11229460.84129401</v>
      </c>
    </row>
    <row r="664" spans="1:3">
      <c r="A664">
        <v>662</v>
      </c>
      <c r="B664">
        <v>12841082.90513742</v>
      </c>
      <c r="C664">
        <v>11229460.84129401</v>
      </c>
    </row>
    <row r="665" spans="1:3">
      <c r="A665">
        <v>663</v>
      </c>
      <c r="B665">
        <v>12838522.47815499</v>
      </c>
      <c r="C665">
        <v>11229460.84129401</v>
      </c>
    </row>
    <row r="666" spans="1:3">
      <c r="A666">
        <v>664</v>
      </c>
      <c r="B666">
        <v>12836348.68435442</v>
      </c>
      <c r="C666">
        <v>11229460.84129401</v>
      </c>
    </row>
    <row r="667" spans="1:3">
      <c r="A667">
        <v>665</v>
      </c>
      <c r="B667">
        <v>12836451.15086538</v>
      </c>
      <c r="C667">
        <v>11229460.84129401</v>
      </c>
    </row>
    <row r="668" spans="1:3">
      <c r="A668">
        <v>666</v>
      </c>
      <c r="B668">
        <v>12832985.22505168</v>
      </c>
      <c r="C668">
        <v>11229460.84129401</v>
      </c>
    </row>
    <row r="669" spans="1:3">
      <c r="A669">
        <v>667</v>
      </c>
      <c r="B669">
        <v>12831279.21287734</v>
      </c>
      <c r="C669">
        <v>11229460.84129401</v>
      </c>
    </row>
    <row r="670" spans="1:3">
      <c r="A670">
        <v>668</v>
      </c>
      <c r="B670">
        <v>12830695.4263058</v>
      </c>
      <c r="C670">
        <v>11229460.84129401</v>
      </c>
    </row>
    <row r="671" spans="1:3">
      <c r="A671">
        <v>669</v>
      </c>
      <c r="B671">
        <v>12828571.71349343</v>
      </c>
      <c r="C671">
        <v>11229460.84129401</v>
      </c>
    </row>
    <row r="672" spans="1:3">
      <c r="A672">
        <v>670</v>
      </c>
      <c r="B672">
        <v>12831274.78415536</v>
      </c>
      <c r="C672">
        <v>11229460.84129401</v>
      </c>
    </row>
    <row r="673" spans="1:3">
      <c r="A673">
        <v>671</v>
      </c>
      <c r="B673">
        <v>12829595.31035995</v>
      </c>
      <c r="C673">
        <v>11229460.84129401</v>
      </c>
    </row>
    <row r="674" spans="1:3">
      <c r="A674">
        <v>672</v>
      </c>
      <c r="B674">
        <v>12831458.41873607</v>
      </c>
      <c r="C674">
        <v>11229460.84129401</v>
      </c>
    </row>
    <row r="675" spans="1:3">
      <c r="A675">
        <v>673</v>
      </c>
      <c r="B675">
        <v>12830138.20504047</v>
      </c>
      <c r="C675">
        <v>11229460.84129401</v>
      </c>
    </row>
    <row r="676" spans="1:3">
      <c r="A676">
        <v>674</v>
      </c>
      <c r="B676">
        <v>12830624.89638027</v>
      </c>
      <c r="C676">
        <v>11229460.84129401</v>
      </c>
    </row>
    <row r="677" spans="1:3">
      <c r="A677">
        <v>675</v>
      </c>
      <c r="B677">
        <v>12833674.92142109</v>
      </c>
      <c r="C677">
        <v>11229460.84129401</v>
      </c>
    </row>
    <row r="678" spans="1:3">
      <c r="A678">
        <v>676</v>
      </c>
      <c r="B678">
        <v>12830666.27815869</v>
      </c>
      <c r="C678">
        <v>11229460.84129401</v>
      </c>
    </row>
    <row r="679" spans="1:3">
      <c r="A679">
        <v>677</v>
      </c>
      <c r="B679">
        <v>12832519.33271835</v>
      </c>
      <c r="C679">
        <v>11229460.84129401</v>
      </c>
    </row>
    <row r="680" spans="1:3">
      <c r="A680">
        <v>678</v>
      </c>
      <c r="B680">
        <v>12831854.44959025</v>
      </c>
      <c r="C680">
        <v>11229460.84129401</v>
      </c>
    </row>
    <row r="681" spans="1:3">
      <c r="A681">
        <v>679</v>
      </c>
      <c r="B681">
        <v>12831275.93627849</v>
      </c>
      <c r="C681">
        <v>11229460.84129401</v>
      </c>
    </row>
    <row r="682" spans="1:3">
      <c r="A682">
        <v>680</v>
      </c>
      <c r="B682">
        <v>12832552.03791533</v>
      </c>
      <c r="C682">
        <v>11229460.84129401</v>
      </c>
    </row>
    <row r="683" spans="1:3">
      <c r="A683">
        <v>681</v>
      </c>
      <c r="B683">
        <v>12831435.56599055</v>
      </c>
      <c r="C683">
        <v>11229460.84129401</v>
      </c>
    </row>
    <row r="684" spans="1:3">
      <c r="A684">
        <v>682</v>
      </c>
      <c r="B684">
        <v>12833433.22225019</v>
      </c>
      <c r="C684">
        <v>11229460.84129401</v>
      </c>
    </row>
    <row r="685" spans="1:3">
      <c r="A685">
        <v>683</v>
      </c>
      <c r="B685">
        <v>12831321.52748031</v>
      </c>
      <c r="C685">
        <v>11229460.84129401</v>
      </c>
    </row>
    <row r="686" spans="1:3">
      <c r="A686">
        <v>684</v>
      </c>
      <c r="B686">
        <v>12829281.14338628</v>
      </c>
      <c r="C686">
        <v>11229460.84129401</v>
      </c>
    </row>
    <row r="687" spans="1:3">
      <c r="A687">
        <v>685</v>
      </c>
      <c r="B687">
        <v>12829770.29621567</v>
      </c>
      <c r="C687">
        <v>11229460.84129401</v>
      </c>
    </row>
    <row r="688" spans="1:3">
      <c r="A688">
        <v>686</v>
      </c>
      <c r="B688">
        <v>12829366.41451791</v>
      </c>
      <c r="C688">
        <v>11229460.84129401</v>
      </c>
    </row>
    <row r="689" spans="1:3">
      <c r="A689">
        <v>687</v>
      </c>
      <c r="B689">
        <v>12828646.1554097</v>
      </c>
      <c r="C689">
        <v>11229460.84129401</v>
      </c>
    </row>
    <row r="690" spans="1:3">
      <c r="A690">
        <v>688</v>
      </c>
      <c r="B690">
        <v>12829544.33098841</v>
      </c>
      <c r="C690">
        <v>11229460.84129401</v>
      </c>
    </row>
    <row r="691" spans="1:3">
      <c r="A691">
        <v>689</v>
      </c>
      <c r="B691">
        <v>12830062.95509905</v>
      </c>
      <c r="C691">
        <v>11229460.84129401</v>
      </c>
    </row>
    <row r="692" spans="1:3">
      <c r="A692">
        <v>690</v>
      </c>
      <c r="B692">
        <v>12828753.86157294</v>
      </c>
      <c r="C692">
        <v>11229460.84129401</v>
      </c>
    </row>
    <row r="693" spans="1:3">
      <c r="A693">
        <v>691</v>
      </c>
      <c r="B693">
        <v>12829775.34388835</v>
      </c>
      <c r="C693">
        <v>11229460.84129401</v>
      </c>
    </row>
    <row r="694" spans="1:3">
      <c r="A694">
        <v>692</v>
      </c>
      <c r="B694">
        <v>12828507.04609926</v>
      </c>
      <c r="C694">
        <v>11229460.84129401</v>
      </c>
    </row>
    <row r="695" spans="1:3">
      <c r="A695">
        <v>693</v>
      </c>
      <c r="B695">
        <v>12828659.13527485</v>
      </c>
      <c r="C695">
        <v>11229460.84129401</v>
      </c>
    </row>
    <row r="696" spans="1:3">
      <c r="A696">
        <v>694</v>
      </c>
      <c r="B696">
        <v>12827552.35931087</v>
      </c>
      <c r="C696">
        <v>11229460.84129401</v>
      </c>
    </row>
    <row r="697" spans="1:3">
      <c r="A697">
        <v>695</v>
      </c>
      <c r="B697">
        <v>12826960.27310386</v>
      </c>
      <c r="C697">
        <v>11229460.84129401</v>
      </c>
    </row>
    <row r="698" spans="1:3">
      <c r="A698">
        <v>696</v>
      </c>
      <c r="B698">
        <v>12826938.30125134</v>
      </c>
      <c r="C698">
        <v>11229460.84129401</v>
      </c>
    </row>
    <row r="699" spans="1:3">
      <c r="A699">
        <v>697</v>
      </c>
      <c r="B699">
        <v>12826170.59452241</v>
      </c>
      <c r="C699">
        <v>11229460.84129401</v>
      </c>
    </row>
    <row r="700" spans="1:3">
      <c r="A700">
        <v>698</v>
      </c>
      <c r="B700">
        <v>12825962.36933259</v>
      </c>
      <c r="C700">
        <v>11229460.84129401</v>
      </c>
    </row>
    <row r="701" spans="1:3">
      <c r="A701">
        <v>699</v>
      </c>
      <c r="B701">
        <v>12826156.14489506</v>
      </c>
      <c r="C701">
        <v>11229460.84129401</v>
      </c>
    </row>
    <row r="702" spans="1:3">
      <c r="A702">
        <v>700</v>
      </c>
      <c r="B702">
        <v>12827646.32243907</v>
      </c>
      <c r="C702">
        <v>11229460.84129401</v>
      </c>
    </row>
    <row r="703" spans="1:3">
      <c r="A703">
        <v>701</v>
      </c>
      <c r="B703">
        <v>12826203.35279214</v>
      </c>
      <c r="C703">
        <v>11229460.84129401</v>
      </c>
    </row>
    <row r="704" spans="1:3">
      <c r="A704">
        <v>702</v>
      </c>
      <c r="B704">
        <v>12825884.20870617</v>
      </c>
      <c r="C704">
        <v>11229460.84129401</v>
      </c>
    </row>
    <row r="705" spans="1:3">
      <c r="A705">
        <v>703</v>
      </c>
      <c r="B705">
        <v>12825301.54275304</v>
      </c>
      <c r="C705">
        <v>11229460.84129401</v>
      </c>
    </row>
    <row r="706" spans="1:3">
      <c r="A706">
        <v>704</v>
      </c>
      <c r="B706">
        <v>12823465.66609495</v>
      </c>
      <c r="C706">
        <v>11229460.84129401</v>
      </c>
    </row>
    <row r="707" spans="1:3">
      <c r="A707">
        <v>705</v>
      </c>
      <c r="B707">
        <v>12823918.41825538</v>
      </c>
      <c r="C707">
        <v>11229460.84129401</v>
      </c>
    </row>
    <row r="708" spans="1:3">
      <c r="A708">
        <v>706</v>
      </c>
      <c r="B708">
        <v>12822165.35598998</v>
      </c>
      <c r="C708">
        <v>11229460.84129401</v>
      </c>
    </row>
    <row r="709" spans="1:3">
      <c r="A709">
        <v>707</v>
      </c>
      <c r="B709">
        <v>12821809.70349522</v>
      </c>
      <c r="C709">
        <v>11229460.84129401</v>
      </c>
    </row>
    <row r="710" spans="1:3">
      <c r="A710">
        <v>708</v>
      </c>
      <c r="B710">
        <v>12821948.77937257</v>
      </c>
      <c r="C710">
        <v>11229460.84129401</v>
      </c>
    </row>
    <row r="711" spans="1:3">
      <c r="A711">
        <v>709</v>
      </c>
      <c r="B711">
        <v>12822056.47345416</v>
      </c>
      <c r="C711">
        <v>11229460.84129401</v>
      </c>
    </row>
    <row r="712" spans="1:3">
      <c r="A712">
        <v>710</v>
      </c>
      <c r="B712">
        <v>12822518.59306192</v>
      </c>
      <c r="C712">
        <v>11229460.84129401</v>
      </c>
    </row>
    <row r="713" spans="1:3">
      <c r="A713">
        <v>711</v>
      </c>
      <c r="B713">
        <v>12821864.99627678</v>
      </c>
      <c r="C713">
        <v>11229460.84129401</v>
      </c>
    </row>
    <row r="714" spans="1:3">
      <c r="A714">
        <v>712</v>
      </c>
      <c r="B714">
        <v>12822076.93989695</v>
      </c>
      <c r="C714">
        <v>11229460.84129401</v>
      </c>
    </row>
    <row r="715" spans="1:3">
      <c r="A715">
        <v>713</v>
      </c>
      <c r="B715">
        <v>12821179.04306251</v>
      </c>
      <c r="C715">
        <v>11229460.84129401</v>
      </c>
    </row>
    <row r="716" spans="1:3">
      <c r="A716">
        <v>714</v>
      </c>
      <c r="B716">
        <v>12821842.89329543</v>
      </c>
      <c r="C716">
        <v>11229460.84129401</v>
      </c>
    </row>
    <row r="717" spans="1:3">
      <c r="A717">
        <v>715</v>
      </c>
      <c r="B717">
        <v>12821345.05834618</v>
      </c>
      <c r="C717">
        <v>11229460.84129401</v>
      </c>
    </row>
    <row r="718" spans="1:3">
      <c r="A718">
        <v>716</v>
      </c>
      <c r="B718">
        <v>12820538.71045254</v>
      </c>
      <c r="C718">
        <v>11229460.84129401</v>
      </c>
    </row>
    <row r="719" spans="1:3">
      <c r="A719">
        <v>717</v>
      </c>
      <c r="B719">
        <v>12821087.56084042</v>
      </c>
      <c r="C719">
        <v>11229460.84129401</v>
      </c>
    </row>
    <row r="720" spans="1:3">
      <c r="A720">
        <v>718</v>
      </c>
      <c r="B720">
        <v>12820470.9861703</v>
      </c>
      <c r="C720">
        <v>11229460.84129401</v>
      </c>
    </row>
    <row r="721" spans="1:3">
      <c r="A721">
        <v>719</v>
      </c>
      <c r="B721">
        <v>12821032.47007655</v>
      </c>
      <c r="C721">
        <v>11229460.84129401</v>
      </c>
    </row>
    <row r="722" spans="1:3">
      <c r="A722">
        <v>720</v>
      </c>
      <c r="B722">
        <v>12821356.5673385</v>
      </c>
      <c r="C722">
        <v>11229460.84129401</v>
      </c>
    </row>
    <row r="723" spans="1:3">
      <c r="A723">
        <v>721</v>
      </c>
      <c r="B723">
        <v>12820531.91226351</v>
      </c>
      <c r="C723">
        <v>11229460.84129401</v>
      </c>
    </row>
    <row r="724" spans="1:3">
      <c r="A724">
        <v>722</v>
      </c>
      <c r="B724">
        <v>12823007.97922055</v>
      </c>
      <c r="C724">
        <v>11229460.84129401</v>
      </c>
    </row>
    <row r="725" spans="1:3">
      <c r="A725">
        <v>723</v>
      </c>
      <c r="B725">
        <v>12821311.63550843</v>
      </c>
      <c r="C725">
        <v>11229460.84129401</v>
      </c>
    </row>
    <row r="726" spans="1:3">
      <c r="A726">
        <v>724</v>
      </c>
      <c r="B726">
        <v>12820564.34007096</v>
      </c>
      <c r="C726">
        <v>11229460.84129401</v>
      </c>
    </row>
    <row r="727" spans="1:3">
      <c r="A727">
        <v>725</v>
      </c>
      <c r="B727">
        <v>12820280.85611888</v>
      </c>
      <c r="C727">
        <v>11229460.84129401</v>
      </c>
    </row>
    <row r="728" spans="1:3">
      <c r="A728">
        <v>726</v>
      </c>
      <c r="B728">
        <v>12820516.6864333</v>
      </c>
      <c r="C728">
        <v>11229460.84129401</v>
      </c>
    </row>
    <row r="729" spans="1:3">
      <c r="A729">
        <v>727</v>
      </c>
      <c r="B729">
        <v>12820309.15652882</v>
      </c>
      <c r="C729">
        <v>11229460.84129401</v>
      </c>
    </row>
    <row r="730" spans="1:3">
      <c r="A730">
        <v>728</v>
      </c>
      <c r="B730">
        <v>12820455.25349991</v>
      </c>
      <c r="C730">
        <v>11229460.84129401</v>
      </c>
    </row>
    <row r="731" spans="1:3">
      <c r="A731">
        <v>729</v>
      </c>
      <c r="B731">
        <v>12822155.14458442</v>
      </c>
      <c r="C731">
        <v>11229460.84129401</v>
      </c>
    </row>
    <row r="732" spans="1:3">
      <c r="A732">
        <v>730</v>
      </c>
      <c r="B732">
        <v>12820892.97532846</v>
      </c>
      <c r="C732">
        <v>11229460.84129401</v>
      </c>
    </row>
    <row r="733" spans="1:3">
      <c r="A733">
        <v>731</v>
      </c>
      <c r="B733">
        <v>12821118.83021266</v>
      </c>
      <c r="C733">
        <v>11229460.84129401</v>
      </c>
    </row>
    <row r="734" spans="1:3">
      <c r="A734">
        <v>732</v>
      </c>
      <c r="B734">
        <v>12820410.8409592</v>
      </c>
      <c r="C734">
        <v>11229460.84129401</v>
      </c>
    </row>
    <row r="735" spans="1:3">
      <c r="A735">
        <v>733</v>
      </c>
      <c r="B735">
        <v>12818732.84794107</v>
      </c>
      <c r="C735">
        <v>11229460.84129401</v>
      </c>
    </row>
    <row r="736" spans="1:3">
      <c r="A736">
        <v>734</v>
      </c>
      <c r="B736">
        <v>12819353.72899534</v>
      </c>
      <c r="C736">
        <v>11229460.84129401</v>
      </c>
    </row>
    <row r="737" spans="1:3">
      <c r="A737">
        <v>735</v>
      </c>
      <c r="B737">
        <v>12818031.35343058</v>
      </c>
      <c r="C737">
        <v>11229460.84129401</v>
      </c>
    </row>
    <row r="738" spans="1:3">
      <c r="A738">
        <v>736</v>
      </c>
      <c r="B738">
        <v>12819022.22624316</v>
      </c>
      <c r="C738">
        <v>11229460.84129401</v>
      </c>
    </row>
    <row r="739" spans="1:3">
      <c r="A739">
        <v>737</v>
      </c>
      <c r="B739">
        <v>12818349.54765856</v>
      </c>
      <c r="C739">
        <v>11229460.84129401</v>
      </c>
    </row>
    <row r="740" spans="1:3">
      <c r="A740">
        <v>738</v>
      </c>
      <c r="B740">
        <v>12817227.66184605</v>
      </c>
      <c r="C740">
        <v>11229460.84129401</v>
      </c>
    </row>
    <row r="741" spans="1:3">
      <c r="A741">
        <v>739</v>
      </c>
      <c r="B741">
        <v>12817144.67688492</v>
      </c>
      <c r="C741">
        <v>11229460.84129401</v>
      </c>
    </row>
    <row r="742" spans="1:3">
      <c r="A742">
        <v>740</v>
      </c>
      <c r="B742">
        <v>12816676.98024767</v>
      </c>
      <c r="C742">
        <v>11229460.84129401</v>
      </c>
    </row>
    <row r="743" spans="1:3">
      <c r="A743">
        <v>741</v>
      </c>
      <c r="B743">
        <v>12817100.91524707</v>
      </c>
      <c r="C743">
        <v>11229460.84129401</v>
      </c>
    </row>
    <row r="744" spans="1:3">
      <c r="A744">
        <v>742</v>
      </c>
      <c r="B744">
        <v>12816739.17437685</v>
      </c>
      <c r="C744">
        <v>11229460.84129401</v>
      </c>
    </row>
    <row r="745" spans="1:3">
      <c r="A745">
        <v>743</v>
      </c>
      <c r="B745">
        <v>12816472.92343862</v>
      </c>
      <c r="C745">
        <v>11229460.84129401</v>
      </c>
    </row>
    <row r="746" spans="1:3">
      <c r="A746">
        <v>744</v>
      </c>
      <c r="B746">
        <v>12817194.13405848</v>
      </c>
      <c r="C746">
        <v>11229460.84129401</v>
      </c>
    </row>
    <row r="747" spans="1:3">
      <c r="A747">
        <v>745</v>
      </c>
      <c r="B747">
        <v>12816785.69625399</v>
      </c>
      <c r="C747">
        <v>11229460.84129401</v>
      </c>
    </row>
    <row r="748" spans="1:3">
      <c r="A748">
        <v>746</v>
      </c>
      <c r="B748">
        <v>12816037.27523408</v>
      </c>
      <c r="C748">
        <v>11229460.84129401</v>
      </c>
    </row>
    <row r="749" spans="1:3">
      <c r="A749">
        <v>747</v>
      </c>
      <c r="B749">
        <v>12816294.15613176</v>
      </c>
      <c r="C749">
        <v>11229460.84129401</v>
      </c>
    </row>
    <row r="750" spans="1:3">
      <c r="A750">
        <v>748</v>
      </c>
      <c r="B750">
        <v>12816054.06661297</v>
      </c>
      <c r="C750">
        <v>11229460.84129401</v>
      </c>
    </row>
    <row r="751" spans="1:3">
      <c r="A751">
        <v>749</v>
      </c>
      <c r="B751">
        <v>12816225.50312638</v>
      </c>
      <c r="C751">
        <v>11229460.84129401</v>
      </c>
    </row>
    <row r="752" spans="1:3">
      <c r="A752">
        <v>750</v>
      </c>
      <c r="B752">
        <v>12816549.10680549</v>
      </c>
      <c r="C752">
        <v>11229460.84129401</v>
      </c>
    </row>
    <row r="753" spans="1:3">
      <c r="A753">
        <v>751</v>
      </c>
      <c r="B753">
        <v>12816425.04967065</v>
      </c>
      <c r="C753">
        <v>11229460.84129401</v>
      </c>
    </row>
    <row r="754" spans="1:3">
      <c r="A754">
        <v>752</v>
      </c>
      <c r="B754">
        <v>12816298.26487132</v>
      </c>
      <c r="C754">
        <v>11229460.84129401</v>
      </c>
    </row>
    <row r="755" spans="1:3">
      <c r="A755">
        <v>753</v>
      </c>
      <c r="B755">
        <v>12816284.88361738</v>
      </c>
      <c r="C755">
        <v>11229460.84129401</v>
      </c>
    </row>
    <row r="756" spans="1:3">
      <c r="A756">
        <v>754</v>
      </c>
      <c r="B756">
        <v>12817193.12127782</v>
      </c>
      <c r="C756">
        <v>11229460.84129401</v>
      </c>
    </row>
    <row r="757" spans="1:3">
      <c r="A757">
        <v>755</v>
      </c>
      <c r="B757">
        <v>12816072.5795393</v>
      </c>
      <c r="C757">
        <v>11229460.84129401</v>
      </c>
    </row>
    <row r="758" spans="1:3">
      <c r="A758">
        <v>756</v>
      </c>
      <c r="B758">
        <v>12815395.71419095</v>
      </c>
      <c r="C758">
        <v>11229460.84129401</v>
      </c>
    </row>
    <row r="759" spans="1:3">
      <c r="A759">
        <v>757</v>
      </c>
      <c r="B759">
        <v>12816084.55439408</v>
      </c>
      <c r="C759">
        <v>11229460.84129401</v>
      </c>
    </row>
    <row r="760" spans="1:3">
      <c r="A760">
        <v>758</v>
      </c>
      <c r="B760">
        <v>12816234.34957096</v>
      </c>
      <c r="C760">
        <v>11229460.84129401</v>
      </c>
    </row>
    <row r="761" spans="1:3">
      <c r="A761">
        <v>759</v>
      </c>
      <c r="B761">
        <v>12816302.22912683</v>
      </c>
      <c r="C761">
        <v>11229460.84129401</v>
      </c>
    </row>
    <row r="762" spans="1:3">
      <c r="A762">
        <v>760</v>
      </c>
      <c r="B762">
        <v>12815111.11372552</v>
      </c>
      <c r="C762">
        <v>11229460.84129401</v>
      </c>
    </row>
    <row r="763" spans="1:3">
      <c r="A763">
        <v>761</v>
      </c>
      <c r="B763">
        <v>12815778.96061153</v>
      </c>
      <c r="C763">
        <v>11229460.84129401</v>
      </c>
    </row>
    <row r="764" spans="1:3">
      <c r="A764">
        <v>762</v>
      </c>
      <c r="B764">
        <v>12815962.74757884</v>
      </c>
      <c r="C764">
        <v>11229460.84129401</v>
      </c>
    </row>
    <row r="765" spans="1:3">
      <c r="A765">
        <v>763</v>
      </c>
      <c r="B765">
        <v>12815846.03051537</v>
      </c>
      <c r="C765">
        <v>11229460.84129401</v>
      </c>
    </row>
    <row r="766" spans="1:3">
      <c r="A766">
        <v>764</v>
      </c>
      <c r="B766">
        <v>12815840.78030506</v>
      </c>
      <c r="C766">
        <v>11229460.84129401</v>
      </c>
    </row>
    <row r="767" spans="1:3">
      <c r="A767">
        <v>765</v>
      </c>
      <c r="B767">
        <v>12815873.28547179</v>
      </c>
      <c r="C767">
        <v>11229460.84129401</v>
      </c>
    </row>
    <row r="768" spans="1:3">
      <c r="A768">
        <v>766</v>
      </c>
      <c r="B768">
        <v>12815652.0256084</v>
      </c>
      <c r="C768">
        <v>11229460.84129401</v>
      </c>
    </row>
    <row r="769" spans="1:3">
      <c r="A769">
        <v>767</v>
      </c>
      <c r="B769">
        <v>12815467.26220856</v>
      </c>
      <c r="C769">
        <v>11229460.84129401</v>
      </c>
    </row>
    <row r="770" spans="1:3">
      <c r="A770">
        <v>768</v>
      </c>
      <c r="B770">
        <v>12814962.41538614</v>
      </c>
      <c r="C770">
        <v>11229460.84129401</v>
      </c>
    </row>
    <row r="771" spans="1:3">
      <c r="A771">
        <v>769</v>
      </c>
      <c r="B771">
        <v>12815489.55061162</v>
      </c>
      <c r="C771">
        <v>11229460.84129401</v>
      </c>
    </row>
    <row r="772" spans="1:3">
      <c r="A772">
        <v>770</v>
      </c>
      <c r="B772">
        <v>12815469.28384981</v>
      </c>
      <c r="C772">
        <v>11229460.84129401</v>
      </c>
    </row>
    <row r="773" spans="1:3">
      <c r="A773">
        <v>771</v>
      </c>
      <c r="B773">
        <v>12815822.1842913</v>
      </c>
      <c r="C773">
        <v>11229460.84129401</v>
      </c>
    </row>
    <row r="774" spans="1:3">
      <c r="A774">
        <v>772</v>
      </c>
      <c r="B774">
        <v>12815440.67123668</v>
      </c>
      <c r="C774">
        <v>11229460.84129401</v>
      </c>
    </row>
    <row r="775" spans="1:3">
      <c r="A775">
        <v>773</v>
      </c>
      <c r="B775">
        <v>12814878.59844679</v>
      </c>
      <c r="C775">
        <v>11229460.84129401</v>
      </c>
    </row>
    <row r="776" spans="1:3">
      <c r="A776">
        <v>774</v>
      </c>
      <c r="B776">
        <v>12814929.44111771</v>
      </c>
      <c r="C776">
        <v>11229460.84129401</v>
      </c>
    </row>
    <row r="777" spans="1:3">
      <c r="A777">
        <v>775</v>
      </c>
      <c r="B777">
        <v>12814748.02635252</v>
      </c>
      <c r="C777">
        <v>11229460.84129401</v>
      </c>
    </row>
    <row r="778" spans="1:3">
      <c r="A778">
        <v>776</v>
      </c>
      <c r="B778">
        <v>12814933.85987196</v>
      </c>
      <c r="C778">
        <v>11229460.84129401</v>
      </c>
    </row>
    <row r="779" spans="1:3">
      <c r="A779">
        <v>777</v>
      </c>
      <c r="B779">
        <v>12814942.42368358</v>
      </c>
      <c r="C779">
        <v>11229460.84129401</v>
      </c>
    </row>
    <row r="780" spans="1:3">
      <c r="A780">
        <v>778</v>
      </c>
      <c r="B780">
        <v>12814938.93685477</v>
      </c>
      <c r="C780">
        <v>11229460.84129401</v>
      </c>
    </row>
    <row r="781" spans="1:3">
      <c r="A781">
        <v>779</v>
      </c>
      <c r="B781">
        <v>12814878.67313103</v>
      </c>
      <c r="C781">
        <v>11229460.84129401</v>
      </c>
    </row>
    <row r="782" spans="1:3">
      <c r="A782">
        <v>780</v>
      </c>
      <c r="B782">
        <v>12814861.34653185</v>
      </c>
      <c r="C782">
        <v>11229460.84129401</v>
      </c>
    </row>
    <row r="783" spans="1:3">
      <c r="A783">
        <v>781</v>
      </c>
      <c r="B783">
        <v>12814531.12269117</v>
      </c>
      <c r="C783">
        <v>11229460.84129401</v>
      </c>
    </row>
    <row r="784" spans="1:3">
      <c r="A784">
        <v>782</v>
      </c>
      <c r="B784">
        <v>12814603.89068094</v>
      </c>
      <c r="C784">
        <v>11229460.84129401</v>
      </c>
    </row>
    <row r="785" spans="1:3">
      <c r="A785">
        <v>783</v>
      </c>
      <c r="B785">
        <v>12814339.62840175</v>
      </c>
      <c r="C785">
        <v>11229460.84129401</v>
      </c>
    </row>
    <row r="786" spans="1:3">
      <c r="A786">
        <v>784</v>
      </c>
      <c r="B786">
        <v>12814167.91877791</v>
      </c>
      <c r="C786">
        <v>11229460.84129401</v>
      </c>
    </row>
    <row r="787" spans="1:3">
      <c r="A787">
        <v>785</v>
      </c>
      <c r="B787">
        <v>12814426.74455761</v>
      </c>
      <c r="C787">
        <v>11229460.84129401</v>
      </c>
    </row>
    <row r="788" spans="1:3">
      <c r="A788">
        <v>786</v>
      </c>
      <c r="B788">
        <v>12814471.55251015</v>
      </c>
      <c r="C788">
        <v>11229460.84129401</v>
      </c>
    </row>
    <row r="789" spans="1:3">
      <c r="A789">
        <v>787</v>
      </c>
      <c r="B789">
        <v>12814465.25600398</v>
      </c>
      <c r="C789">
        <v>11229460.84129401</v>
      </c>
    </row>
    <row r="790" spans="1:3">
      <c r="A790">
        <v>788</v>
      </c>
      <c r="B790">
        <v>12814682.68839496</v>
      </c>
      <c r="C790">
        <v>11229460.84129401</v>
      </c>
    </row>
    <row r="791" spans="1:3">
      <c r="A791">
        <v>789</v>
      </c>
      <c r="B791">
        <v>12814377.79735744</v>
      </c>
      <c r="C791">
        <v>11229460.84129401</v>
      </c>
    </row>
    <row r="792" spans="1:3">
      <c r="A792">
        <v>790</v>
      </c>
      <c r="B792">
        <v>12814344.25709125</v>
      </c>
      <c r="C792">
        <v>11229460.84129401</v>
      </c>
    </row>
    <row r="793" spans="1:3">
      <c r="A793">
        <v>791</v>
      </c>
      <c r="B793">
        <v>12814426.80334219</v>
      </c>
      <c r="C793">
        <v>11229460.84129401</v>
      </c>
    </row>
    <row r="794" spans="1:3">
      <c r="A794">
        <v>792</v>
      </c>
      <c r="B794">
        <v>12814201.42045336</v>
      </c>
      <c r="C794">
        <v>11229460.84129401</v>
      </c>
    </row>
    <row r="795" spans="1:3">
      <c r="A795">
        <v>793</v>
      </c>
      <c r="B795">
        <v>12814371.67947536</v>
      </c>
      <c r="C795">
        <v>11229460.84129401</v>
      </c>
    </row>
    <row r="796" spans="1:3">
      <c r="A796">
        <v>794</v>
      </c>
      <c r="B796">
        <v>12814267.83530729</v>
      </c>
      <c r="C796">
        <v>11229460.84129401</v>
      </c>
    </row>
    <row r="797" spans="1:3">
      <c r="A797">
        <v>795</v>
      </c>
      <c r="B797">
        <v>12814342.02189697</v>
      </c>
      <c r="C797">
        <v>11229460.84129401</v>
      </c>
    </row>
    <row r="798" spans="1:3">
      <c r="A798">
        <v>796</v>
      </c>
      <c r="B798">
        <v>12814365.4037449</v>
      </c>
      <c r="C798">
        <v>11229460.84129401</v>
      </c>
    </row>
    <row r="799" spans="1:3">
      <c r="A799">
        <v>797</v>
      </c>
      <c r="B799">
        <v>12814431.57420319</v>
      </c>
      <c r="C799">
        <v>11229460.84129401</v>
      </c>
    </row>
    <row r="800" spans="1:3">
      <c r="A800">
        <v>798</v>
      </c>
      <c r="B800">
        <v>12814536.07906581</v>
      </c>
      <c r="C800">
        <v>11229460.84129401</v>
      </c>
    </row>
    <row r="801" spans="1:3">
      <c r="A801">
        <v>799</v>
      </c>
      <c r="B801">
        <v>12814332.96848515</v>
      </c>
      <c r="C801">
        <v>11229460.84129401</v>
      </c>
    </row>
    <row r="802" spans="1:3">
      <c r="A802">
        <v>800</v>
      </c>
      <c r="B802">
        <v>12814307.70127014</v>
      </c>
      <c r="C802">
        <v>11229460.84129401</v>
      </c>
    </row>
    <row r="803" spans="1:3">
      <c r="A803">
        <v>801</v>
      </c>
      <c r="B803">
        <v>12814213.87136529</v>
      </c>
      <c r="C803">
        <v>11229460.84129401</v>
      </c>
    </row>
    <row r="804" spans="1:3">
      <c r="A804">
        <v>802</v>
      </c>
      <c r="B804">
        <v>12814271.28469933</v>
      </c>
      <c r="C804">
        <v>11229460.84129401</v>
      </c>
    </row>
    <row r="805" spans="1:3">
      <c r="A805">
        <v>803</v>
      </c>
      <c r="B805">
        <v>12814263.08213212</v>
      </c>
      <c r="C805">
        <v>11229460.84129401</v>
      </c>
    </row>
    <row r="806" spans="1:3">
      <c r="A806">
        <v>804</v>
      </c>
      <c r="B806">
        <v>12814085.71449259</v>
      </c>
      <c r="C806">
        <v>11229460.84129401</v>
      </c>
    </row>
    <row r="807" spans="1:3">
      <c r="A807">
        <v>805</v>
      </c>
      <c r="B807">
        <v>12814214.95173187</v>
      </c>
      <c r="C807">
        <v>11229460.84129401</v>
      </c>
    </row>
    <row r="808" spans="1:3">
      <c r="A808">
        <v>806</v>
      </c>
      <c r="B808">
        <v>12814120.49326772</v>
      </c>
      <c r="C808">
        <v>11229460.84129401</v>
      </c>
    </row>
    <row r="809" spans="1:3">
      <c r="A809">
        <v>807</v>
      </c>
      <c r="B809">
        <v>12814109.76187183</v>
      </c>
      <c r="C809">
        <v>11229460.84129401</v>
      </c>
    </row>
    <row r="810" spans="1:3">
      <c r="A810">
        <v>808</v>
      </c>
      <c r="B810">
        <v>12814031.56346264</v>
      </c>
      <c r="C810">
        <v>11229460.84129401</v>
      </c>
    </row>
    <row r="811" spans="1:3">
      <c r="A811">
        <v>809</v>
      </c>
      <c r="B811">
        <v>12814107.08294047</v>
      </c>
      <c r="C811">
        <v>11229460.84129401</v>
      </c>
    </row>
    <row r="812" spans="1:3">
      <c r="A812">
        <v>810</v>
      </c>
      <c r="B812">
        <v>12814132.40933965</v>
      </c>
      <c r="C812">
        <v>11229460.84129401</v>
      </c>
    </row>
    <row r="813" spans="1:3">
      <c r="A813">
        <v>811</v>
      </c>
      <c r="B813">
        <v>12814059.97054847</v>
      </c>
      <c r="C813">
        <v>11229460.84129401</v>
      </c>
    </row>
    <row r="814" spans="1:3">
      <c r="A814">
        <v>812</v>
      </c>
      <c r="B814">
        <v>12813984.9513011</v>
      </c>
      <c r="C814">
        <v>11229460.84129401</v>
      </c>
    </row>
    <row r="815" spans="1:3">
      <c r="A815">
        <v>813</v>
      </c>
      <c r="B815">
        <v>12814299.10058658</v>
      </c>
      <c r="C815">
        <v>11229460.84129401</v>
      </c>
    </row>
    <row r="816" spans="1:3">
      <c r="A816">
        <v>814</v>
      </c>
      <c r="B816">
        <v>12814140.31901125</v>
      </c>
      <c r="C816">
        <v>11229460.84129401</v>
      </c>
    </row>
    <row r="817" spans="1:3">
      <c r="A817">
        <v>815</v>
      </c>
      <c r="B817">
        <v>12814191.32668474</v>
      </c>
      <c r="C817">
        <v>11229460.84129401</v>
      </c>
    </row>
    <row r="818" spans="1:3">
      <c r="A818">
        <v>816</v>
      </c>
      <c r="B818">
        <v>12814123.24294648</v>
      </c>
      <c r="C818">
        <v>11229460.84129401</v>
      </c>
    </row>
    <row r="819" spans="1:3">
      <c r="A819">
        <v>817</v>
      </c>
      <c r="B819">
        <v>12814184.61382663</v>
      </c>
      <c r="C819">
        <v>11229460.84129401</v>
      </c>
    </row>
    <row r="820" spans="1:3">
      <c r="A820">
        <v>818</v>
      </c>
      <c r="B820">
        <v>12814112.19549271</v>
      </c>
      <c r="C820">
        <v>11229460.84129401</v>
      </c>
    </row>
    <row r="821" spans="1:3">
      <c r="A821">
        <v>819</v>
      </c>
      <c r="B821">
        <v>12814056.77597322</v>
      </c>
      <c r="C821">
        <v>11229460.84129401</v>
      </c>
    </row>
    <row r="822" spans="1:3">
      <c r="A822">
        <v>820</v>
      </c>
      <c r="B822">
        <v>12814133.4995247</v>
      </c>
      <c r="C822">
        <v>11229460.84129401</v>
      </c>
    </row>
    <row r="823" spans="1:3">
      <c r="A823">
        <v>821</v>
      </c>
      <c r="B823">
        <v>12814105.04824066</v>
      </c>
      <c r="C823">
        <v>11229460.84129401</v>
      </c>
    </row>
    <row r="824" spans="1:3">
      <c r="A824">
        <v>822</v>
      </c>
      <c r="B824">
        <v>12814063.59653612</v>
      </c>
      <c r="C824">
        <v>11229460.84129401</v>
      </c>
    </row>
    <row r="825" spans="1:3">
      <c r="A825">
        <v>823</v>
      </c>
      <c r="B825">
        <v>12814099.23270416</v>
      </c>
      <c r="C825">
        <v>11229460.84129401</v>
      </c>
    </row>
    <row r="826" spans="1:3">
      <c r="A826">
        <v>824</v>
      </c>
      <c r="B826">
        <v>12814118.68278193</v>
      </c>
      <c r="C826">
        <v>11229460.84129401</v>
      </c>
    </row>
    <row r="827" spans="1:3">
      <c r="A827">
        <v>825</v>
      </c>
      <c r="B827">
        <v>12814123.0249839</v>
      </c>
      <c r="C827">
        <v>11229460.84129401</v>
      </c>
    </row>
    <row r="828" spans="1:3">
      <c r="A828">
        <v>826</v>
      </c>
      <c r="B828">
        <v>12814098.07444702</v>
      </c>
      <c r="C828">
        <v>11229460.84129401</v>
      </c>
    </row>
    <row r="829" spans="1:3">
      <c r="A829">
        <v>827</v>
      </c>
      <c r="B829">
        <v>12814093.95705378</v>
      </c>
      <c r="C829">
        <v>11229460.84129401</v>
      </c>
    </row>
    <row r="830" spans="1:3">
      <c r="A830">
        <v>828</v>
      </c>
      <c r="B830">
        <v>12814187.69164264</v>
      </c>
      <c r="C830">
        <v>11229460.84129401</v>
      </c>
    </row>
    <row r="831" spans="1:3">
      <c r="A831">
        <v>829</v>
      </c>
      <c r="B831">
        <v>12814167.29548358</v>
      </c>
      <c r="C831">
        <v>11229460.84129401</v>
      </c>
    </row>
    <row r="832" spans="1:3">
      <c r="A832">
        <v>830</v>
      </c>
      <c r="B832">
        <v>12814171.25730553</v>
      </c>
      <c r="C832">
        <v>11229460.84129401</v>
      </c>
    </row>
    <row r="833" spans="1:3">
      <c r="A833">
        <v>831</v>
      </c>
      <c r="B833">
        <v>12814189.39671351</v>
      </c>
      <c r="C833">
        <v>11229460.84129401</v>
      </c>
    </row>
    <row r="834" spans="1:3">
      <c r="A834">
        <v>832</v>
      </c>
      <c r="B834">
        <v>12814154.78536879</v>
      </c>
      <c r="C834">
        <v>11229460.84129401</v>
      </c>
    </row>
    <row r="835" spans="1:3">
      <c r="A835">
        <v>833</v>
      </c>
      <c r="B835">
        <v>12814176.03883717</v>
      </c>
      <c r="C835">
        <v>11229460.84129401</v>
      </c>
    </row>
    <row r="836" spans="1:3">
      <c r="A836">
        <v>834</v>
      </c>
      <c r="B836">
        <v>12814177.96888477</v>
      </c>
      <c r="C836">
        <v>11229460.84129401</v>
      </c>
    </row>
    <row r="837" spans="1:3">
      <c r="A837">
        <v>835</v>
      </c>
      <c r="B837">
        <v>12814134.32740947</v>
      </c>
      <c r="C837">
        <v>11229460.84129401</v>
      </c>
    </row>
    <row r="838" spans="1:3">
      <c r="A838">
        <v>836</v>
      </c>
      <c r="B838">
        <v>12814046.7026756</v>
      </c>
      <c r="C838">
        <v>11229460.84129401</v>
      </c>
    </row>
    <row r="839" spans="1:3">
      <c r="A839">
        <v>837</v>
      </c>
      <c r="B839">
        <v>12814001.82915548</v>
      </c>
      <c r="C839">
        <v>11229460.84129401</v>
      </c>
    </row>
    <row r="840" spans="1:3">
      <c r="A840">
        <v>838</v>
      </c>
      <c r="B840">
        <v>12814065.58566591</v>
      </c>
      <c r="C840">
        <v>11229460.84129401</v>
      </c>
    </row>
    <row r="841" spans="1:3">
      <c r="A841">
        <v>839</v>
      </c>
      <c r="B841">
        <v>12814071.10558107</v>
      </c>
      <c r="C841">
        <v>11229460.84129401</v>
      </c>
    </row>
    <row r="842" spans="1:3">
      <c r="A842">
        <v>840</v>
      </c>
      <c r="B842">
        <v>12814114.00369608</v>
      </c>
      <c r="C842">
        <v>11229460.84129401</v>
      </c>
    </row>
    <row r="843" spans="1:3">
      <c r="A843">
        <v>841</v>
      </c>
      <c r="B843">
        <v>12814065.06215613</v>
      </c>
      <c r="C843">
        <v>11229460.84129401</v>
      </c>
    </row>
    <row r="844" spans="1:3">
      <c r="A844">
        <v>842</v>
      </c>
      <c r="B844">
        <v>12814021.92131795</v>
      </c>
      <c r="C844">
        <v>11229460.84129401</v>
      </c>
    </row>
    <row r="845" spans="1:3">
      <c r="A845">
        <v>843</v>
      </c>
      <c r="B845">
        <v>12814021.55551951</v>
      </c>
      <c r="C845">
        <v>11229460.84129401</v>
      </c>
    </row>
    <row r="846" spans="1:3">
      <c r="A846">
        <v>844</v>
      </c>
      <c r="B846">
        <v>12814058.66892802</v>
      </c>
      <c r="C846">
        <v>11229460.84129401</v>
      </c>
    </row>
    <row r="847" spans="1:3">
      <c r="A847">
        <v>845</v>
      </c>
      <c r="B847">
        <v>12814011.84476209</v>
      </c>
      <c r="C847">
        <v>11229460.84129401</v>
      </c>
    </row>
    <row r="848" spans="1:3">
      <c r="A848">
        <v>846</v>
      </c>
      <c r="B848">
        <v>12814029.31467009</v>
      </c>
      <c r="C848">
        <v>11229460.84129401</v>
      </c>
    </row>
    <row r="849" spans="1:3">
      <c r="A849">
        <v>847</v>
      </c>
      <c r="B849">
        <v>12814002.49362809</v>
      </c>
      <c r="C849">
        <v>11229460.84129401</v>
      </c>
    </row>
    <row r="850" spans="1:3">
      <c r="A850">
        <v>848</v>
      </c>
      <c r="B850">
        <v>12814014.03212</v>
      </c>
      <c r="C850">
        <v>11229460.84129401</v>
      </c>
    </row>
    <row r="851" spans="1:3">
      <c r="A851">
        <v>849</v>
      </c>
      <c r="B851">
        <v>12814004.36967516</v>
      </c>
      <c r="C851">
        <v>11229460.84129401</v>
      </c>
    </row>
    <row r="852" spans="1:3">
      <c r="A852">
        <v>850</v>
      </c>
      <c r="B852">
        <v>12814023.56117233</v>
      </c>
      <c r="C852">
        <v>11229460.84129401</v>
      </c>
    </row>
    <row r="853" spans="1:3">
      <c r="A853">
        <v>851</v>
      </c>
      <c r="B853">
        <v>12814021.53854539</v>
      </c>
      <c r="C853">
        <v>11229460.84129401</v>
      </c>
    </row>
    <row r="854" spans="1:3">
      <c r="A854">
        <v>852</v>
      </c>
      <c r="B854">
        <v>12814043.12863829</v>
      </c>
      <c r="C854">
        <v>11229460.84129401</v>
      </c>
    </row>
    <row r="855" spans="1:3">
      <c r="A855">
        <v>853</v>
      </c>
      <c r="B855">
        <v>12814024.20114548</v>
      </c>
      <c r="C855">
        <v>11229460.84129401</v>
      </c>
    </row>
    <row r="856" spans="1:3">
      <c r="A856">
        <v>854</v>
      </c>
      <c r="B856">
        <v>12814047.86786504</v>
      </c>
      <c r="C856">
        <v>11229460.84129401</v>
      </c>
    </row>
    <row r="857" spans="1:3">
      <c r="A857">
        <v>855</v>
      </c>
      <c r="B857">
        <v>12814046.14548186</v>
      </c>
      <c r="C857">
        <v>11229460.84129401</v>
      </c>
    </row>
    <row r="858" spans="1:3">
      <c r="A858">
        <v>856</v>
      </c>
      <c r="B858">
        <v>12814055.12511434</v>
      </c>
      <c r="C858">
        <v>11229460.84129401</v>
      </c>
    </row>
    <row r="859" spans="1:3">
      <c r="A859">
        <v>857</v>
      </c>
      <c r="B859">
        <v>12814040.91226803</v>
      </c>
      <c r="C859">
        <v>11229460.84129401</v>
      </c>
    </row>
    <row r="860" spans="1:3">
      <c r="A860">
        <v>858</v>
      </c>
      <c r="B860">
        <v>12814008.76042797</v>
      </c>
      <c r="C860">
        <v>11229460.84129401</v>
      </c>
    </row>
    <row r="861" spans="1:3">
      <c r="A861">
        <v>859</v>
      </c>
      <c r="B861">
        <v>12814021.74229896</v>
      </c>
      <c r="C861">
        <v>11229460.84129401</v>
      </c>
    </row>
    <row r="862" spans="1:3">
      <c r="A862">
        <v>860</v>
      </c>
      <c r="B862">
        <v>12814024.26822999</v>
      </c>
      <c r="C862">
        <v>11229460.84129401</v>
      </c>
    </row>
    <row r="863" spans="1:3">
      <c r="A863">
        <v>861</v>
      </c>
      <c r="B863">
        <v>12814023.78006632</v>
      </c>
      <c r="C863">
        <v>11229460.84129401</v>
      </c>
    </row>
    <row r="864" spans="1:3">
      <c r="A864">
        <v>862</v>
      </c>
      <c r="B864">
        <v>12813992.41987727</v>
      </c>
      <c r="C864">
        <v>11229460.84129401</v>
      </c>
    </row>
    <row r="865" spans="1:3">
      <c r="A865">
        <v>863</v>
      </c>
      <c r="B865">
        <v>12814018.3939263</v>
      </c>
      <c r="C865">
        <v>11229460.84129401</v>
      </c>
    </row>
    <row r="866" spans="1:3">
      <c r="A866">
        <v>864</v>
      </c>
      <c r="B866">
        <v>12814003.09229328</v>
      </c>
      <c r="C866">
        <v>11229460.84129401</v>
      </c>
    </row>
    <row r="867" spans="1:3">
      <c r="A867">
        <v>865</v>
      </c>
      <c r="B867">
        <v>12813997.4168215</v>
      </c>
      <c r="C867">
        <v>11229460.84129401</v>
      </c>
    </row>
    <row r="868" spans="1:3">
      <c r="A868">
        <v>866</v>
      </c>
      <c r="B868">
        <v>12814012.36767878</v>
      </c>
      <c r="C868">
        <v>11229460.84129401</v>
      </c>
    </row>
    <row r="869" spans="1:3">
      <c r="A869">
        <v>867</v>
      </c>
      <c r="B869">
        <v>12813982.93714661</v>
      </c>
      <c r="C869">
        <v>11229460.84129401</v>
      </c>
    </row>
    <row r="870" spans="1:3">
      <c r="A870">
        <v>868</v>
      </c>
      <c r="B870">
        <v>12813965.98332378</v>
      </c>
      <c r="C870">
        <v>11229460.84129401</v>
      </c>
    </row>
    <row r="871" spans="1:3">
      <c r="A871">
        <v>869</v>
      </c>
      <c r="B871">
        <v>12813952.06982722</v>
      </c>
      <c r="C871">
        <v>11229460.84129401</v>
      </c>
    </row>
    <row r="872" spans="1:3">
      <c r="A872">
        <v>870</v>
      </c>
      <c r="B872">
        <v>12813951.00598962</v>
      </c>
      <c r="C872">
        <v>11229460.84129401</v>
      </c>
    </row>
    <row r="873" spans="1:3">
      <c r="A873">
        <v>871</v>
      </c>
      <c r="B873">
        <v>12813924.23832854</v>
      </c>
      <c r="C873">
        <v>11229460.84129401</v>
      </c>
    </row>
    <row r="874" spans="1:3">
      <c r="A874">
        <v>872</v>
      </c>
      <c r="B874">
        <v>12813963.75010086</v>
      </c>
      <c r="C874">
        <v>11229460.84129401</v>
      </c>
    </row>
    <row r="875" spans="1:3">
      <c r="A875">
        <v>873</v>
      </c>
      <c r="B875">
        <v>12813897.80523475</v>
      </c>
      <c r="C875">
        <v>11229460.84129401</v>
      </c>
    </row>
    <row r="876" spans="1:3">
      <c r="A876">
        <v>874</v>
      </c>
      <c r="B876">
        <v>12813898.69208153</v>
      </c>
      <c r="C876">
        <v>11229460.84129401</v>
      </c>
    </row>
    <row r="877" spans="1:3">
      <c r="A877">
        <v>875</v>
      </c>
      <c r="B877">
        <v>12813895.85557347</v>
      </c>
      <c r="C877">
        <v>11229460.84129401</v>
      </c>
    </row>
    <row r="878" spans="1:3">
      <c r="A878">
        <v>876</v>
      </c>
      <c r="B878">
        <v>12813904.86748952</v>
      </c>
      <c r="C878">
        <v>11229460.84129401</v>
      </c>
    </row>
    <row r="879" spans="1:3">
      <c r="A879">
        <v>877</v>
      </c>
      <c r="B879">
        <v>12813897.37369268</v>
      </c>
      <c r="C879">
        <v>11229460.84129401</v>
      </c>
    </row>
    <row r="880" spans="1:3">
      <c r="A880">
        <v>878</v>
      </c>
      <c r="B880">
        <v>12813878.87641521</v>
      </c>
      <c r="C880">
        <v>11229460.84129401</v>
      </c>
    </row>
    <row r="881" spans="1:3">
      <c r="A881">
        <v>879</v>
      </c>
      <c r="B881">
        <v>12813904.12555997</v>
      </c>
      <c r="C881">
        <v>11229460.84129401</v>
      </c>
    </row>
    <row r="882" spans="1:3">
      <c r="A882">
        <v>880</v>
      </c>
      <c r="B882">
        <v>12813910.21327745</v>
      </c>
      <c r="C882">
        <v>11229460.84129401</v>
      </c>
    </row>
    <row r="883" spans="1:3">
      <c r="A883">
        <v>881</v>
      </c>
      <c r="B883">
        <v>12813898.25621123</v>
      </c>
      <c r="C883">
        <v>11229460.84129401</v>
      </c>
    </row>
    <row r="884" spans="1:3">
      <c r="A884">
        <v>882</v>
      </c>
      <c r="B884">
        <v>12813887.01761312</v>
      </c>
      <c r="C884">
        <v>11229460.84129401</v>
      </c>
    </row>
    <row r="885" spans="1:3">
      <c r="A885">
        <v>883</v>
      </c>
      <c r="B885">
        <v>12813878.38825098</v>
      </c>
      <c r="C885">
        <v>11229460.84129401</v>
      </c>
    </row>
    <row r="886" spans="1:3">
      <c r="A886">
        <v>884</v>
      </c>
      <c r="B886">
        <v>12813882.05717982</v>
      </c>
      <c r="C886">
        <v>11229460.84129401</v>
      </c>
    </row>
    <row r="887" spans="1:3">
      <c r="A887">
        <v>885</v>
      </c>
      <c r="B887">
        <v>12813873.39101761</v>
      </c>
      <c r="C887">
        <v>11229460.84129401</v>
      </c>
    </row>
    <row r="888" spans="1:3">
      <c r="A888">
        <v>886</v>
      </c>
      <c r="B888">
        <v>12813888.32511661</v>
      </c>
      <c r="C888">
        <v>11229460.84129401</v>
      </c>
    </row>
    <row r="889" spans="1:3">
      <c r="A889">
        <v>887</v>
      </c>
      <c r="B889">
        <v>12813865.59300585</v>
      </c>
      <c r="C889">
        <v>11229460.84129401</v>
      </c>
    </row>
    <row r="890" spans="1:3">
      <c r="A890">
        <v>888</v>
      </c>
      <c r="B890">
        <v>12813848.07394412</v>
      </c>
      <c r="C890">
        <v>11229460.84129401</v>
      </c>
    </row>
    <row r="891" spans="1:3">
      <c r="A891">
        <v>889</v>
      </c>
      <c r="B891">
        <v>12813835.83149754</v>
      </c>
      <c r="C891">
        <v>11229460.84129401</v>
      </c>
    </row>
    <row r="892" spans="1:3">
      <c r="A892">
        <v>890</v>
      </c>
      <c r="B892">
        <v>12813843.55481928</v>
      </c>
      <c r="C892">
        <v>11229460.84129401</v>
      </c>
    </row>
    <row r="893" spans="1:3">
      <c r="A893">
        <v>891</v>
      </c>
      <c r="B893">
        <v>12813828.26122663</v>
      </c>
      <c r="C893">
        <v>11229460.84129401</v>
      </c>
    </row>
    <row r="894" spans="1:3">
      <c r="A894">
        <v>892</v>
      </c>
      <c r="B894">
        <v>12813821.73743032</v>
      </c>
      <c r="C894">
        <v>11229460.84129401</v>
      </c>
    </row>
    <row r="895" spans="1:3">
      <c r="A895">
        <v>893</v>
      </c>
      <c r="B895">
        <v>12813840.95027053</v>
      </c>
      <c r="C895">
        <v>11229460.84129401</v>
      </c>
    </row>
    <row r="896" spans="1:3">
      <c r="A896">
        <v>894</v>
      </c>
      <c r="B896">
        <v>12813837.94878506</v>
      </c>
      <c r="C896">
        <v>11229460.84129401</v>
      </c>
    </row>
    <row r="897" spans="1:3">
      <c r="A897">
        <v>895</v>
      </c>
      <c r="B897">
        <v>12813840.26277993</v>
      </c>
      <c r="C897">
        <v>11229460.84129401</v>
      </c>
    </row>
    <row r="898" spans="1:3">
      <c r="A898">
        <v>896</v>
      </c>
      <c r="B898">
        <v>12813833.93178663</v>
      </c>
      <c r="C898">
        <v>11229460.84129401</v>
      </c>
    </row>
    <row r="899" spans="1:3">
      <c r="A899">
        <v>897</v>
      </c>
      <c r="B899">
        <v>12813837.46139679</v>
      </c>
      <c r="C899">
        <v>11229460.84129401</v>
      </c>
    </row>
    <row r="900" spans="1:3">
      <c r="A900">
        <v>898</v>
      </c>
      <c r="B900">
        <v>12813840.2777576</v>
      </c>
      <c r="C900">
        <v>11229460.84129401</v>
      </c>
    </row>
    <row r="901" spans="1:3">
      <c r="A901">
        <v>899</v>
      </c>
      <c r="B901">
        <v>12813839.72062236</v>
      </c>
      <c r="C901">
        <v>11229460.84129401</v>
      </c>
    </row>
    <row r="902" spans="1:3">
      <c r="A902">
        <v>900</v>
      </c>
      <c r="B902">
        <v>12813831.80351765</v>
      </c>
      <c r="C902">
        <v>11229460.84129401</v>
      </c>
    </row>
    <row r="903" spans="1:3">
      <c r="A903">
        <v>901</v>
      </c>
      <c r="B903">
        <v>12813832.82560002</v>
      </c>
      <c r="C903">
        <v>11229460.84129401</v>
      </c>
    </row>
    <row r="904" spans="1:3">
      <c r="A904">
        <v>902</v>
      </c>
      <c r="B904">
        <v>12813842.34897213</v>
      </c>
      <c r="C904">
        <v>11229460.84129401</v>
      </c>
    </row>
    <row r="905" spans="1:3">
      <c r="A905">
        <v>903</v>
      </c>
      <c r="B905">
        <v>12813821.52362174</v>
      </c>
      <c r="C905">
        <v>11229460.84129401</v>
      </c>
    </row>
    <row r="906" spans="1:3">
      <c r="A906">
        <v>904</v>
      </c>
      <c r="B906">
        <v>12813829.75011424</v>
      </c>
      <c r="C906">
        <v>11229460.84129401</v>
      </c>
    </row>
    <row r="907" spans="1:3">
      <c r="A907">
        <v>905</v>
      </c>
      <c r="B907">
        <v>12813830.07720224</v>
      </c>
      <c r="C907">
        <v>11229460.84129401</v>
      </c>
    </row>
    <row r="908" spans="1:3">
      <c r="A908">
        <v>906</v>
      </c>
      <c r="B908">
        <v>12813817.28930074</v>
      </c>
      <c r="C908">
        <v>11229460.84129401</v>
      </c>
    </row>
    <row r="909" spans="1:3">
      <c r="A909">
        <v>907</v>
      </c>
      <c r="B909">
        <v>12813836.42580362</v>
      </c>
      <c r="C909">
        <v>11229460.84129401</v>
      </c>
    </row>
    <row r="910" spans="1:3">
      <c r="A910">
        <v>908</v>
      </c>
      <c r="B910">
        <v>12813851.7119892</v>
      </c>
      <c r="C910">
        <v>11229460.84129401</v>
      </c>
    </row>
    <row r="911" spans="1:3">
      <c r="A911">
        <v>909</v>
      </c>
      <c r="B911">
        <v>12813845.18048181</v>
      </c>
      <c r="C911">
        <v>11229460.84129401</v>
      </c>
    </row>
    <row r="912" spans="1:3">
      <c r="A912">
        <v>910</v>
      </c>
      <c r="B912">
        <v>12813839.63918064</v>
      </c>
      <c r="C912">
        <v>11229460.84129401</v>
      </c>
    </row>
    <row r="913" spans="1:3">
      <c r="A913">
        <v>911</v>
      </c>
      <c r="B913">
        <v>12813826.25498382</v>
      </c>
      <c r="C913">
        <v>11229460.84129401</v>
      </c>
    </row>
    <row r="914" spans="1:3">
      <c r="A914">
        <v>912</v>
      </c>
      <c r="B914">
        <v>12813827.924615</v>
      </c>
      <c r="C914">
        <v>11229460.84129401</v>
      </c>
    </row>
    <row r="915" spans="1:3">
      <c r="A915">
        <v>913</v>
      </c>
      <c r="B915">
        <v>12813799.03111128</v>
      </c>
      <c r="C915">
        <v>11229460.84129401</v>
      </c>
    </row>
    <row r="916" spans="1:3">
      <c r="A916">
        <v>914</v>
      </c>
      <c r="B916">
        <v>12813780.59453446</v>
      </c>
      <c r="C916">
        <v>11229460.84129401</v>
      </c>
    </row>
    <row r="917" spans="1:3">
      <c r="A917">
        <v>915</v>
      </c>
      <c r="B917">
        <v>12813780.64986675</v>
      </c>
      <c r="C917">
        <v>11229460.84129401</v>
      </c>
    </row>
    <row r="918" spans="1:3">
      <c r="A918">
        <v>916</v>
      </c>
      <c r="B918">
        <v>12813768.47134411</v>
      </c>
      <c r="C918">
        <v>11229460.84129401</v>
      </c>
    </row>
    <row r="919" spans="1:3">
      <c r="A919">
        <v>917</v>
      </c>
      <c r="B919">
        <v>12813778.56310284</v>
      </c>
      <c r="C919">
        <v>11229460.84129401</v>
      </c>
    </row>
    <row r="920" spans="1:3">
      <c r="A920">
        <v>918</v>
      </c>
      <c r="B920">
        <v>12813741.07536421</v>
      </c>
      <c r="C920">
        <v>11229460.84129401</v>
      </c>
    </row>
    <row r="921" spans="1:3">
      <c r="A921">
        <v>919</v>
      </c>
      <c r="B921">
        <v>12813747.8540011</v>
      </c>
      <c r="C921">
        <v>11229460.84129401</v>
      </c>
    </row>
    <row r="922" spans="1:3">
      <c r="A922">
        <v>920</v>
      </c>
      <c r="B922">
        <v>12813735.58921883</v>
      </c>
      <c r="C922">
        <v>11229460.84129401</v>
      </c>
    </row>
    <row r="923" spans="1:3">
      <c r="A923">
        <v>921</v>
      </c>
      <c r="B923">
        <v>12813738.34892482</v>
      </c>
      <c r="C923">
        <v>11229460.84129401</v>
      </c>
    </row>
    <row r="924" spans="1:3">
      <c r="A924">
        <v>922</v>
      </c>
      <c r="B924">
        <v>12813737.67618626</v>
      </c>
      <c r="C924">
        <v>11229460.84129401</v>
      </c>
    </row>
    <row r="925" spans="1:3">
      <c r="A925">
        <v>923</v>
      </c>
      <c r="B925">
        <v>12813742.93082157</v>
      </c>
      <c r="C925">
        <v>11229460.84129401</v>
      </c>
    </row>
    <row r="926" spans="1:3">
      <c r="A926">
        <v>924</v>
      </c>
      <c r="B926">
        <v>12813737.52112015</v>
      </c>
      <c r="C926">
        <v>11229460.84129401</v>
      </c>
    </row>
    <row r="927" spans="1:3">
      <c r="A927">
        <v>925</v>
      </c>
      <c r="B927">
        <v>12813729.72167519</v>
      </c>
      <c r="C927">
        <v>11229460.84129401</v>
      </c>
    </row>
    <row r="928" spans="1:3">
      <c r="A928">
        <v>926</v>
      </c>
      <c r="B928">
        <v>12813748.40388017</v>
      </c>
      <c r="C928">
        <v>11229460.84129401</v>
      </c>
    </row>
    <row r="929" spans="1:3">
      <c r="A929">
        <v>927</v>
      </c>
      <c r="B929">
        <v>12813738.68819977</v>
      </c>
      <c r="C929">
        <v>11229460.84129401</v>
      </c>
    </row>
    <row r="930" spans="1:3">
      <c r="A930">
        <v>928</v>
      </c>
      <c r="B930">
        <v>12813739.59687665</v>
      </c>
      <c r="C930">
        <v>11229460.84129401</v>
      </c>
    </row>
    <row r="931" spans="1:3">
      <c r="A931">
        <v>929</v>
      </c>
      <c r="B931">
        <v>12813745.30991046</v>
      </c>
      <c r="C931">
        <v>11229460.84129401</v>
      </c>
    </row>
    <row r="932" spans="1:3">
      <c r="A932">
        <v>930</v>
      </c>
      <c r="B932">
        <v>12813728.94902776</v>
      </c>
      <c r="C932">
        <v>11229460.84129401</v>
      </c>
    </row>
    <row r="933" spans="1:3">
      <c r="A933">
        <v>931</v>
      </c>
      <c r="B933">
        <v>12813722.43016511</v>
      </c>
      <c r="C933">
        <v>11229460.84129401</v>
      </c>
    </row>
    <row r="934" spans="1:3">
      <c r="A934">
        <v>932</v>
      </c>
      <c r="B934">
        <v>12813721.03247719</v>
      </c>
      <c r="C934">
        <v>11229460.84129401</v>
      </c>
    </row>
    <row r="935" spans="1:3">
      <c r="A935">
        <v>933</v>
      </c>
      <c r="B935">
        <v>12813711.54034901</v>
      </c>
      <c r="C935">
        <v>11229460.84129401</v>
      </c>
    </row>
    <row r="936" spans="1:3">
      <c r="A936">
        <v>934</v>
      </c>
      <c r="B936">
        <v>12813721.01899788</v>
      </c>
      <c r="C936">
        <v>11229460.84129401</v>
      </c>
    </row>
    <row r="937" spans="1:3">
      <c r="A937">
        <v>935</v>
      </c>
      <c r="B937">
        <v>12813705.23594887</v>
      </c>
      <c r="C937">
        <v>11229460.84129401</v>
      </c>
    </row>
    <row r="938" spans="1:3">
      <c r="A938">
        <v>936</v>
      </c>
      <c r="B938">
        <v>12813703.67347905</v>
      </c>
      <c r="C938">
        <v>11229460.84129401</v>
      </c>
    </row>
    <row r="939" spans="1:3">
      <c r="A939">
        <v>937</v>
      </c>
      <c r="B939">
        <v>12813738.01390313</v>
      </c>
      <c r="C939">
        <v>11229460.84129401</v>
      </c>
    </row>
    <row r="940" spans="1:3">
      <c r="A940">
        <v>938</v>
      </c>
      <c r="B940">
        <v>12813721.21928746</v>
      </c>
      <c r="C940">
        <v>11229460.84129401</v>
      </c>
    </row>
    <row r="941" spans="1:3">
      <c r="A941">
        <v>939</v>
      </c>
      <c r="B941">
        <v>12813723.07523314</v>
      </c>
      <c r="C941">
        <v>11229460.84129401</v>
      </c>
    </row>
    <row r="942" spans="1:3">
      <c r="A942">
        <v>940</v>
      </c>
      <c r="B942">
        <v>12813717.53191211</v>
      </c>
      <c r="C942">
        <v>11229460.84129401</v>
      </c>
    </row>
    <row r="943" spans="1:3">
      <c r="A943">
        <v>941</v>
      </c>
      <c r="B943">
        <v>12813718.31163251</v>
      </c>
      <c r="C943">
        <v>11229460.84129401</v>
      </c>
    </row>
    <row r="944" spans="1:3">
      <c r="A944">
        <v>942</v>
      </c>
      <c r="B944">
        <v>12813723.53564535</v>
      </c>
      <c r="C944">
        <v>11229460.84129401</v>
      </c>
    </row>
    <row r="945" spans="1:3">
      <c r="A945">
        <v>943</v>
      </c>
      <c r="B945">
        <v>12813721.18354238</v>
      </c>
      <c r="C945">
        <v>11229460.84129401</v>
      </c>
    </row>
    <row r="946" spans="1:3">
      <c r="A946">
        <v>944</v>
      </c>
      <c r="B946">
        <v>12813728.56015569</v>
      </c>
      <c r="C946">
        <v>11229460.84129401</v>
      </c>
    </row>
    <row r="947" spans="1:3">
      <c r="A947">
        <v>945</v>
      </c>
      <c r="B947">
        <v>12813721.30354718</v>
      </c>
      <c r="C947">
        <v>11229460.84129401</v>
      </c>
    </row>
    <row r="948" spans="1:3">
      <c r="A948">
        <v>946</v>
      </c>
      <c r="B948">
        <v>12813722.34812012</v>
      </c>
      <c r="C948">
        <v>11229460.84129401</v>
      </c>
    </row>
    <row r="949" spans="1:3">
      <c r="A949">
        <v>947</v>
      </c>
      <c r="B949">
        <v>12813727.57368162</v>
      </c>
      <c r="C949">
        <v>11229460.84129401</v>
      </c>
    </row>
    <row r="950" spans="1:3">
      <c r="A950">
        <v>948</v>
      </c>
      <c r="B950">
        <v>12813719.1832204</v>
      </c>
      <c r="C950">
        <v>11229460.84129401</v>
      </c>
    </row>
    <row r="951" spans="1:3">
      <c r="A951">
        <v>949</v>
      </c>
      <c r="B951">
        <v>12813712.06873385</v>
      </c>
      <c r="C951">
        <v>11229460.84129401</v>
      </c>
    </row>
    <row r="952" spans="1:3">
      <c r="A952">
        <v>950</v>
      </c>
      <c r="B952">
        <v>12813722.05360702</v>
      </c>
      <c r="C952">
        <v>11229460.84129401</v>
      </c>
    </row>
    <row r="953" spans="1:3">
      <c r="A953">
        <v>951</v>
      </c>
      <c r="B953">
        <v>12813719.90993762</v>
      </c>
      <c r="C953">
        <v>11229460.84129401</v>
      </c>
    </row>
    <row r="954" spans="1:3">
      <c r="A954">
        <v>952</v>
      </c>
      <c r="B954">
        <v>12813710.26968643</v>
      </c>
      <c r="C954">
        <v>11229460.84129401</v>
      </c>
    </row>
    <row r="955" spans="1:3">
      <c r="A955">
        <v>953</v>
      </c>
      <c r="B955">
        <v>12813708.76301795</v>
      </c>
      <c r="C955">
        <v>11229460.84129401</v>
      </c>
    </row>
    <row r="956" spans="1:3">
      <c r="A956">
        <v>954</v>
      </c>
      <c r="B956">
        <v>12813711.83486457</v>
      </c>
      <c r="C956">
        <v>11229460.84129401</v>
      </c>
    </row>
    <row r="957" spans="1:3">
      <c r="A957">
        <v>955</v>
      </c>
      <c r="B957">
        <v>12813701.19224814</v>
      </c>
      <c r="C957">
        <v>11229460.84129401</v>
      </c>
    </row>
    <row r="958" spans="1:3">
      <c r="A958">
        <v>956</v>
      </c>
      <c r="B958">
        <v>12813719.2938271</v>
      </c>
      <c r="C958">
        <v>11229460.84129401</v>
      </c>
    </row>
    <row r="959" spans="1:3">
      <c r="A959">
        <v>957</v>
      </c>
      <c r="B959">
        <v>12813698.52986077</v>
      </c>
      <c r="C959">
        <v>11229460.84129401</v>
      </c>
    </row>
    <row r="960" spans="1:3">
      <c r="A960">
        <v>958</v>
      </c>
      <c r="B960">
        <v>12813698.41243254</v>
      </c>
      <c r="C960">
        <v>11229460.84129401</v>
      </c>
    </row>
    <row r="961" spans="1:3">
      <c r="A961">
        <v>959</v>
      </c>
      <c r="B961">
        <v>12813689.92052521</v>
      </c>
      <c r="C961">
        <v>11229460.84129401</v>
      </c>
    </row>
    <row r="962" spans="1:3">
      <c r="A962">
        <v>960</v>
      </c>
      <c r="B962">
        <v>12813692.31176706</v>
      </c>
      <c r="C962">
        <v>11229460.84129401</v>
      </c>
    </row>
    <row r="963" spans="1:3">
      <c r="A963">
        <v>961</v>
      </c>
      <c r="B963">
        <v>12813698.77781925</v>
      </c>
      <c r="C963">
        <v>11229460.84129401</v>
      </c>
    </row>
    <row r="964" spans="1:3">
      <c r="A964">
        <v>962</v>
      </c>
      <c r="B964">
        <v>12813695.20357668</v>
      </c>
      <c r="C964">
        <v>11229460.84129401</v>
      </c>
    </row>
    <row r="965" spans="1:3">
      <c r="A965">
        <v>963</v>
      </c>
      <c r="B965">
        <v>12813687.1657308</v>
      </c>
      <c r="C965">
        <v>11229460.84129401</v>
      </c>
    </row>
    <row r="966" spans="1:3">
      <c r="A966">
        <v>964</v>
      </c>
      <c r="B966">
        <v>12813691.01229176</v>
      </c>
      <c r="C966">
        <v>11229460.84129401</v>
      </c>
    </row>
    <row r="967" spans="1:3">
      <c r="A967">
        <v>965</v>
      </c>
      <c r="B967">
        <v>12813680.11125335</v>
      </c>
      <c r="C967">
        <v>11229460.84129401</v>
      </c>
    </row>
    <row r="968" spans="1:3">
      <c r="A968">
        <v>966</v>
      </c>
      <c r="B968">
        <v>12813689.40338918</v>
      </c>
      <c r="C968">
        <v>11229460.84129401</v>
      </c>
    </row>
    <row r="969" spans="1:3">
      <c r="A969">
        <v>967</v>
      </c>
      <c r="B969">
        <v>12813683.14733264</v>
      </c>
      <c r="C969">
        <v>11229460.84129401</v>
      </c>
    </row>
    <row r="970" spans="1:3">
      <c r="A970">
        <v>968</v>
      </c>
      <c r="B970">
        <v>12813690.70573928</v>
      </c>
      <c r="C970">
        <v>11229460.84129401</v>
      </c>
    </row>
    <row r="971" spans="1:3">
      <c r="A971">
        <v>969</v>
      </c>
      <c r="B971">
        <v>12813675.58954306</v>
      </c>
      <c r="C971">
        <v>11229460.84129401</v>
      </c>
    </row>
    <row r="972" spans="1:3">
      <c r="A972">
        <v>970</v>
      </c>
      <c r="B972">
        <v>12813681.07234078</v>
      </c>
      <c r="C972">
        <v>11229460.84129401</v>
      </c>
    </row>
    <row r="973" spans="1:3">
      <c r="A973">
        <v>971</v>
      </c>
      <c r="B973">
        <v>12813666.02277251</v>
      </c>
      <c r="C973">
        <v>11229460.84129401</v>
      </c>
    </row>
    <row r="974" spans="1:3">
      <c r="A974">
        <v>972</v>
      </c>
      <c r="B974">
        <v>12813680.17980396</v>
      </c>
      <c r="C974">
        <v>11229460.84129401</v>
      </c>
    </row>
    <row r="975" spans="1:3">
      <c r="A975">
        <v>973</v>
      </c>
      <c r="B975">
        <v>12813661.12366144</v>
      </c>
      <c r="C975">
        <v>11229460.84129401</v>
      </c>
    </row>
    <row r="976" spans="1:3">
      <c r="A976">
        <v>974</v>
      </c>
      <c r="B976">
        <v>12813663.68971513</v>
      </c>
      <c r="C976">
        <v>11229460.84129401</v>
      </c>
    </row>
    <row r="977" spans="1:3">
      <c r="A977">
        <v>975</v>
      </c>
      <c r="B977">
        <v>12813664.237215</v>
      </c>
      <c r="C977">
        <v>11229460.84129401</v>
      </c>
    </row>
    <row r="978" spans="1:3">
      <c r="A978">
        <v>976</v>
      </c>
      <c r="B978">
        <v>12813657.02704472</v>
      </c>
      <c r="C978">
        <v>11229460.84129401</v>
      </c>
    </row>
    <row r="979" spans="1:3">
      <c r="A979">
        <v>977</v>
      </c>
      <c r="B979">
        <v>12813666.32686648</v>
      </c>
      <c r="C979">
        <v>11229460.84129401</v>
      </c>
    </row>
    <row r="980" spans="1:3">
      <c r="A980">
        <v>978</v>
      </c>
      <c r="B980">
        <v>12813669.02787489</v>
      </c>
      <c r="C980">
        <v>11229460.84129401</v>
      </c>
    </row>
    <row r="981" spans="1:3">
      <c r="A981">
        <v>979</v>
      </c>
      <c r="B981">
        <v>12813671.86588222</v>
      </c>
      <c r="C981">
        <v>11229460.84129401</v>
      </c>
    </row>
    <row r="982" spans="1:3">
      <c r="A982">
        <v>980</v>
      </c>
      <c r="B982">
        <v>12813667.25631763</v>
      </c>
      <c r="C982">
        <v>11229460.84129401</v>
      </c>
    </row>
    <row r="983" spans="1:3">
      <c r="A983">
        <v>981</v>
      </c>
      <c r="B983">
        <v>12813657.04648494</v>
      </c>
      <c r="C983">
        <v>11229460.84129401</v>
      </c>
    </row>
    <row r="984" spans="1:3">
      <c r="A984">
        <v>982</v>
      </c>
      <c r="B984">
        <v>12813655.55356326</v>
      </c>
      <c r="C984">
        <v>11229460.84129401</v>
      </c>
    </row>
    <row r="985" spans="1:3">
      <c r="A985">
        <v>983</v>
      </c>
      <c r="B985">
        <v>12813660.24384873</v>
      </c>
      <c r="C985">
        <v>11229460.84129401</v>
      </c>
    </row>
    <row r="986" spans="1:3">
      <c r="A986">
        <v>984</v>
      </c>
      <c r="B986">
        <v>12813655.7651666</v>
      </c>
      <c r="C986">
        <v>11229460.84129401</v>
      </c>
    </row>
    <row r="987" spans="1:3">
      <c r="A987">
        <v>985</v>
      </c>
      <c r="B987">
        <v>12813650.63687702</v>
      </c>
      <c r="C987">
        <v>11229460.84129401</v>
      </c>
    </row>
    <row r="988" spans="1:3">
      <c r="A988">
        <v>986</v>
      </c>
      <c r="B988">
        <v>12813649.96700153</v>
      </c>
      <c r="C988">
        <v>11229460.84129401</v>
      </c>
    </row>
    <row r="989" spans="1:3">
      <c r="A989">
        <v>987</v>
      </c>
      <c r="B989">
        <v>12813647.36036263</v>
      </c>
      <c r="C989">
        <v>11229460.84129401</v>
      </c>
    </row>
    <row r="990" spans="1:3">
      <c r="A990">
        <v>988</v>
      </c>
      <c r="B990">
        <v>12813651.59694468</v>
      </c>
      <c r="C990">
        <v>11229460.84129401</v>
      </c>
    </row>
    <row r="991" spans="1:3">
      <c r="A991">
        <v>989</v>
      </c>
      <c r="B991">
        <v>12813649.11795435</v>
      </c>
      <c r="C991">
        <v>11229460.84129401</v>
      </c>
    </row>
    <row r="992" spans="1:3">
      <c r="A992">
        <v>990</v>
      </c>
      <c r="B992">
        <v>12813653.32077524</v>
      </c>
      <c r="C992">
        <v>11229460.84129401</v>
      </c>
    </row>
    <row r="993" spans="1:3">
      <c r="A993">
        <v>991</v>
      </c>
      <c r="B993">
        <v>12813646.36849548</v>
      </c>
      <c r="C993">
        <v>11229460.84129401</v>
      </c>
    </row>
    <row r="994" spans="1:3">
      <c r="A994">
        <v>992</v>
      </c>
      <c r="B994">
        <v>12813635.585105</v>
      </c>
      <c r="C994">
        <v>11229460.84129401</v>
      </c>
    </row>
    <row r="995" spans="1:3">
      <c r="A995">
        <v>993</v>
      </c>
      <c r="B995">
        <v>12813639.24686363</v>
      </c>
      <c r="C995">
        <v>11229460.84129401</v>
      </c>
    </row>
    <row r="996" spans="1:3">
      <c r="A996">
        <v>994</v>
      </c>
      <c r="B996">
        <v>12813650.17329743</v>
      </c>
      <c r="C996">
        <v>11229460.84129401</v>
      </c>
    </row>
    <row r="997" spans="1:3">
      <c r="A997">
        <v>995</v>
      </c>
      <c r="B997">
        <v>12813643.77891144</v>
      </c>
      <c r="C997">
        <v>11229460.84129401</v>
      </c>
    </row>
    <row r="998" spans="1:3">
      <c r="A998">
        <v>996</v>
      </c>
      <c r="B998">
        <v>12813637.79473392</v>
      </c>
      <c r="C998">
        <v>11229460.84129401</v>
      </c>
    </row>
    <row r="999" spans="1:3">
      <c r="A999">
        <v>997</v>
      </c>
      <c r="B999">
        <v>12813645.90581791</v>
      </c>
      <c r="C999">
        <v>11229460.84129401</v>
      </c>
    </row>
    <row r="1000" spans="1:3">
      <c r="A1000">
        <v>998</v>
      </c>
      <c r="B1000">
        <v>12813633.00817759</v>
      </c>
      <c r="C1000">
        <v>11229460.84129401</v>
      </c>
    </row>
    <row r="1001" spans="1:3">
      <c r="A1001">
        <v>999</v>
      </c>
      <c r="B1001">
        <v>12813645.86178877</v>
      </c>
      <c r="C1001">
        <v>11229460.84129401</v>
      </c>
    </row>
    <row r="1002" spans="1:3">
      <c r="A1002">
        <v>1000</v>
      </c>
      <c r="B1002">
        <v>12813645.37823225</v>
      </c>
      <c r="C1002">
        <v>11229460.84129401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31541.28238360177</v>
      </c>
      <c r="C2">
        <v>42122.76738598414</v>
      </c>
      <c r="D2">
        <v>6219.847832214425</v>
      </c>
      <c r="E2">
        <v>2106.138369299207</v>
      </c>
    </row>
    <row r="3" spans="1:5">
      <c r="A3">
        <v>1</v>
      </c>
      <c r="B3">
        <v>31541.28238360177</v>
      </c>
      <c r="C3">
        <v>42122.76738598414</v>
      </c>
      <c r="D3">
        <v>25175.09315590733</v>
      </c>
      <c r="E3">
        <v>21061.38369299207</v>
      </c>
    </row>
    <row r="4" spans="1:5">
      <c r="A4">
        <v>2</v>
      </c>
      <c r="B4">
        <v>31541.28238360177</v>
      </c>
      <c r="C4">
        <v>42122.76738598414</v>
      </c>
      <c r="D4">
        <v>24897.58943395625</v>
      </c>
      <c r="E4">
        <v>20783.87997104099</v>
      </c>
    </row>
    <row r="5" spans="1:5">
      <c r="A5">
        <v>3</v>
      </c>
      <c r="B5">
        <v>31541.28238360177</v>
      </c>
      <c r="C5">
        <v>42122.76738598414</v>
      </c>
      <c r="D5">
        <v>24618.19407594729</v>
      </c>
      <c r="E5">
        <v>20504.48461303206</v>
      </c>
    </row>
    <row r="6" spans="1:5">
      <c r="A6">
        <v>4</v>
      </c>
      <c r="B6">
        <v>31541.28238360177</v>
      </c>
      <c r="C6">
        <v>42122.76738598414</v>
      </c>
      <c r="D6">
        <v>24337.33086427577</v>
      </c>
      <c r="E6">
        <v>20223.62140136056</v>
      </c>
    </row>
    <row r="7" spans="1:5">
      <c r="A7">
        <v>5</v>
      </c>
      <c r="B7">
        <v>31541.28238360177</v>
      </c>
      <c r="C7">
        <v>42122.76738598414</v>
      </c>
      <c r="D7">
        <v>24055.33694438513</v>
      </c>
      <c r="E7">
        <v>19941.62748146991</v>
      </c>
    </row>
    <row r="8" spans="1:5">
      <c r="A8">
        <v>6</v>
      </c>
      <c r="B8">
        <v>31541.28238360177</v>
      </c>
      <c r="C8">
        <v>42122.76738598414</v>
      </c>
      <c r="D8">
        <v>23772.4895148185</v>
      </c>
      <c r="E8">
        <v>19658.78005190326</v>
      </c>
    </row>
    <row r="9" spans="1:5">
      <c r="A9">
        <v>7</v>
      </c>
      <c r="B9">
        <v>31541.28238360177</v>
      </c>
      <c r="C9">
        <v>42122.76738598414</v>
      </c>
      <c r="D9">
        <v>23489.02433434845</v>
      </c>
      <c r="E9">
        <v>19375.31487143323</v>
      </c>
    </row>
    <row r="10" spans="1:5">
      <c r="A10">
        <v>8</v>
      </c>
      <c r="B10">
        <v>31541.28238360177</v>
      </c>
      <c r="C10">
        <v>42122.76738598414</v>
      </c>
      <c r="D10">
        <v>23205.14917524164</v>
      </c>
      <c r="E10">
        <v>19091.43971232642</v>
      </c>
    </row>
    <row r="11" spans="1:5">
      <c r="A11">
        <v>9</v>
      </c>
      <c r="B11">
        <v>31541.28238360177</v>
      </c>
      <c r="C11">
        <v>42122.76738598414</v>
      </c>
      <c r="D11">
        <v>22921.0541615138</v>
      </c>
      <c r="E11">
        <v>18807.3446985986</v>
      </c>
    </row>
    <row r="12" spans="1:5">
      <c r="A12">
        <v>10</v>
      </c>
      <c r="B12">
        <v>31541.28238360177</v>
      </c>
      <c r="C12">
        <v>42122.76738598414</v>
      </c>
      <c r="D12">
        <v>22636.92027352419</v>
      </c>
      <c r="E12">
        <v>18523.210810609</v>
      </c>
    </row>
    <row r="13" spans="1:5">
      <c r="A13">
        <v>11</v>
      </c>
      <c r="B13">
        <v>31541.28238360177</v>
      </c>
      <c r="C13">
        <v>42122.76738598414</v>
      </c>
      <c r="D13">
        <v>22352.9269448207</v>
      </c>
      <c r="E13">
        <v>18239.21748190552</v>
      </c>
    </row>
    <row r="14" spans="1:5">
      <c r="A14">
        <v>12</v>
      </c>
      <c r="B14">
        <v>31541.28238360177</v>
      </c>
      <c r="C14">
        <v>42122.76738598414</v>
      </c>
      <c r="D14">
        <v>22077.59747073386</v>
      </c>
      <c r="E14">
        <v>17963.88800781868</v>
      </c>
    </row>
    <row r="15" spans="1:5">
      <c r="A15">
        <v>13</v>
      </c>
      <c r="B15">
        <v>31541.28238360177</v>
      </c>
      <c r="C15">
        <v>42122.76738598414</v>
      </c>
      <c r="D15">
        <v>21803.18110356124</v>
      </c>
      <c r="E15">
        <v>17689.47164064604</v>
      </c>
    </row>
    <row r="16" spans="1:5">
      <c r="A16">
        <v>14</v>
      </c>
      <c r="B16">
        <v>31541.28238360177</v>
      </c>
      <c r="C16">
        <v>42122.76738598414</v>
      </c>
      <c r="D16">
        <v>21530.22193878386</v>
      </c>
      <c r="E16">
        <v>17416.51247586863</v>
      </c>
    </row>
    <row r="17" spans="1:5">
      <c r="A17">
        <v>15</v>
      </c>
      <c r="B17">
        <v>31541.28238360177</v>
      </c>
      <c r="C17">
        <v>42122.76738598414</v>
      </c>
      <c r="D17">
        <v>21259.38594017049</v>
      </c>
      <c r="E17">
        <v>17145.67647725526</v>
      </c>
    </row>
    <row r="18" spans="1:5">
      <c r="A18">
        <v>16</v>
      </c>
      <c r="B18">
        <v>31541.28238360177</v>
      </c>
      <c r="C18">
        <v>42122.76738598414</v>
      </c>
      <c r="D18">
        <v>14644.40130941125</v>
      </c>
      <c r="E18">
        <v>10530.69184649603</v>
      </c>
    </row>
    <row r="19" spans="1:5">
      <c r="A19">
        <v>17</v>
      </c>
      <c r="B19">
        <v>31541.28238360177</v>
      </c>
      <c r="C19">
        <v>42122.76738598414</v>
      </c>
      <c r="D19">
        <v>12407.73560979675</v>
      </c>
      <c r="E19">
        <v>8294.026146881521</v>
      </c>
    </row>
    <row r="20" spans="1:5">
      <c r="A20">
        <v>18</v>
      </c>
      <c r="B20">
        <v>31541.28238360177</v>
      </c>
      <c r="C20">
        <v>42122.76738598414</v>
      </c>
      <c r="D20">
        <v>11745.9447248357</v>
      </c>
      <c r="E20">
        <v>7632.235261920508</v>
      </c>
    </row>
    <row r="21" spans="1:5">
      <c r="A21">
        <v>19</v>
      </c>
      <c r="B21">
        <v>31541.28238360177</v>
      </c>
      <c r="C21">
        <v>42122.76738598414</v>
      </c>
      <c r="D21">
        <v>11253.67334987936</v>
      </c>
      <c r="E21">
        <v>7139.963886964154</v>
      </c>
    </row>
    <row r="22" spans="1:5">
      <c r="A22">
        <v>20</v>
      </c>
      <c r="B22">
        <v>31541.28238360177</v>
      </c>
      <c r="C22">
        <v>42122.76738598414</v>
      </c>
      <c r="D22">
        <v>11207.67565330609</v>
      </c>
      <c r="E22">
        <v>7093.966190390901</v>
      </c>
    </row>
    <row r="23" spans="1:5">
      <c r="A23">
        <v>21</v>
      </c>
      <c r="B23">
        <v>31541.28238360177</v>
      </c>
      <c r="C23">
        <v>42122.76738598414</v>
      </c>
      <c r="D23">
        <v>10834.00710314199</v>
      </c>
      <c r="E23">
        <v>6720.297640226771</v>
      </c>
    </row>
    <row r="24" spans="1:5">
      <c r="A24">
        <v>22</v>
      </c>
      <c r="B24">
        <v>31541.28238360177</v>
      </c>
      <c r="C24">
        <v>42122.76738598414</v>
      </c>
      <c r="D24">
        <v>10786.71233242147</v>
      </c>
      <c r="E24">
        <v>6673.002869506246</v>
      </c>
    </row>
    <row r="25" spans="1:5">
      <c r="A25">
        <v>23</v>
      </c>
      <c r="B25">
        <v>31541.28238360177</v>
      </c>
      <c r="C25">
        <v>42122.76738598414</v>
      </c>
      <c r="D25">
        <v>10492.77458968272</v>
      </c>
      <c r="E25">
        <v>6379.065126767494</v>
      </c>
    </row>
    <row r="26" spans="1:5">
      <c r="A26">
        <v>24</v>
      </c>
      <c r="B26">
        <v>31541.28238360177</v>
      </c>
      <c r="C26">
        <v>42122.76738598414</v>
      </c>
      <c r="D26">
        <v>10444.3708668878</v>
      </c>
      <c r="E26">
        <v>6330.661403972582</v>
      </c>
    </row>
    <row r="27" spans="1:5">
      <c r="A27">
        <v>25</v>
      </c>
      <c r="B27">
        <v>31541.28238360177</v>
      </c>
      <c r="C27">
        <v>42122.76738598414</v>
      </c>
      <c r="D27">
        <v>10201.61083432416</v>
      </c>
      <c r="E27">
        <v>6087.901371408943</v>
      </c>
    </row>
    <row r="28" spans="1:5">
      <c r="A28">
        <v>26</v>
      </c>
      <c r="B28">
        <v>31541.28238360177</v>
      </c>
      <c r="C28">
        <v>42122.76738598414</v>
      </c>
      <c r="D28">
        <v>10152.6784799254</v>
      </c>
      <c r="E28">
        <v>6038.969017010183</v>
      </c>
    </row>
    <row r="29" spans="1:5">
      <c r="A29">
        <v>27</v>
      </c>
      <c r="B29">
        <v>31541.28238360177</v>
      </c>
      <c r="C29">
        <v>42122.76738598414</v>
      </c>
      <c r="D29">
        <v>9952.988572287197</v>
      </c>
      <c r="E29">
        <v>5839.279109371977</v>
      </c>
    </row>
    <row r="30" spans="1:5">
      <c r="A30">
        <v>28</v>
      </c>
      <c r="B30">
        <v>31541.28238360177</v>
      </c>
      <c r="C30">
        <v>42122.76738598414</v>
      </c>
      <c r="D30">
        <v>9903.786994477003</v>
      </c>
      <c r="E30">
        <v>5790.077531561786</v>
      </c>
    </row>
    <row r="31" spans="1:5">
      <c r="A31">
        <v>29</v>
      </c>
      <c r="B31">
        <v>31541.28238360177</v>
      </c>
      <c r="C31">
        <v>42122.76738598414</v>
      </c>
      <c r="D31">
        <v>9737.585349049155</v>
      </c>
      <c r="E31">
        <v>5623.875886133932</v>
      </c>
    </row>
    <row r="32" spans="1:5">
      <c r="A32">
        <v>30</v>
      </c>
      <c r="B32">
        <v>31541.28238360177</v>
      </c>
      <c r="C32">
        <v>42122.76738598414</v>
      </c>
      <c r="D32">
        <v>9688.298152493895</v>
      </c>
      <c r="E32">
        <v>5574.588689578679</v>
      </c>
    </row>
    <row r="33" spans="1:5">
      <c r="A33">
        <v>31</v>
      </c>
      <c r="B33">
        <v>31541.28238360177</v>
      </c>
      <c r="C33">
        <v>42122.76738598414</v>
      </c>
      <c r="D33">
        <v>9548.995343919993</v>
      </c>
      <c r="E33">
        <v>5435.28588100478</v>
      </c>
    </row>
    <row r="34" spans="1:5">
      <c r="A34">
        <v>32</v>
      </c>
      <c r="B34">
        <v>31541.28238360177</v>
      </c>
      <c r="C34">
        <v>42122.76738598414</v>
      </c>
      <c r="D34">
        <v>9477.75130633562</v>
      </c>
      <c r="E34">
        <v>5364.041843420404</v>
      </c>
    </row>
    <row r="35" spans="1:5">
      <c r="A35">
        <v>33</v>
      </c>
      <c r="B35">
        <v>31541.28238360177</v>
      </c>
      <c r="C35">
        <v>42122.76738598414</v>
      </c>
      <c r="D35">
        <v>9045.155935139237</v>
      </c>
      <c r="E35">
        <v>4931.446472224035</v>
      </c>
    </row>
    <row r="36" spans="1:5">
      <c r="A36">
        <v>34</v>
      </c>
      <c r="B36">
        <v>31541.28238360177</v>
      </c>
      <c r="C36">
        <v>42122.76738598414</v>
      </c>
      <c r="D36">
        <v>8818.644826366017</v>
      </c>
      <c r="E36">
        <v>4704.9353634508</v>
      </c>
    </row>
    <row r="37" spans="1:5">
      <c r="A37">
        <v>35</v>
      </c>
      <c r="B37">
        <v>31541.28238360177</v>
      </c>
      <c r="C37">
        <v>42122.76738598414</v>
      </c>
      <c r="D37">
        <v>8621.804430973563</v>
      </c>
      <c r="E37">
        <v>4508.094968058343</v>
      </c>
    </row>
    <row r="38" spans="1:5">
      <c r="A38">
        <v>36</v>
      </c>
      <c r="B38">
        <v>31541.28238360177</v>
      </c>
      <c r="C38">
        <v>42122.76738598414</v>
      </c>
      <c r="D38">
        <v>8516.004141290556</v>
      </c>
      <c r="E38">
        <v>4402.294678375345</v>
      </c>
    </row>
    <row r="39" spans="1:5">
      <c r="A39">
        <v>37</v>
      </c>
      <c r="B39">
        <v>31541.28238360177</v>
      </c>
      <c r="C39">
        <v>42122.76738598414</v>
      </c>
      <c r="D39">
        <v>8493.885500748111</v>
      </c>
      <c r="E39">
        <v>4380.176037832882</v>
      </c>
    </row>
    <row r="40" spans="1:5">
      <c r="A40">
        <v>38</v>
      </c>
      <c r="B40">
        <v>31541.28238360177</v>
      </c>
      <c r="C40">
        <v>42122.76738598414</v>
      </c>
      <c r="D40">
        <v>8368.880362026001</v>
      </c>
      <c r="E40">
        <v>4255.17089911078</v>
      </c>
    </row>
    <row r="41" spans="1:5">
      <c r="A41">
        <v>39</v>
      </c>
      <c r="B41">
        <v>31541.28238360177</v>
      </c>
      <c r="C41">
        <v>42122.76738598414</v>
      </c>
      <c r="D41">
        <v>8235.412896544054</v>
      </c>
      <c r="E41">
        <v>4121.703433628834</v>
      </c>
    </row>
    <row r="42" spans="1:5">
      <c r="A42">
        <v>40</v>
      </c>
      <c r="B42">
        <v>31541.28238360177</v>
      </c>
      <c r="C42">
        <v>42122.76738598414</v>
      </c>
      <c r="D42">
        <v>8056.867143933578</v>
      </c>
      <c r="E42">
        <v>3943.157681018349</v>
      </c>
    </row>
    <row r="43" spans="1:5">
      <c r="A43">
        <v>41</v>
      </c>
      <c r="B43">
        <v>31541.28238360177</v>
      </c>
      <c r="C43">
        <v>42122.76738598414</v>
      </c>
      <c r="D43">
        <v>8035.076473373508</v>
      </c>
      <c r="E43">
        <v>3921.367010458294</v>
      </c>
    </row>
    <row r="44" spans="1:5">
      <c r="A44">
        <v>42</v>
      </c>
      <c r="B44">
        <v>31541.28238360177</v>
      </c>
      <c r="C44">
        <v>42122.76738598414</v>
      </c>
      <c r="D44">
        <v>7937.350202528547</v>
      </c>
      <c r="E44">
        <v>3823.64073961334</v>
      </c>
    </row>
    <row r="45" spans="1:5">
      <c r="A45">
        <v>43</v>
      </c>
      <c r="B45">
        <v>31541.28238360177</v>
      </c>
      <c r="C45">
        <v>42122.76738598414</v>
      </c>
      <c r="D45">
        <v>7998.120876798592</v>
      </c>
      <c r="E45">
        <v>3884.411413883374</v>
      </c>
    </row>
    <row r="46" spans="1:5">
      <c r="A46">
        <v>44</v>
      </c>
      <c r="B46">
        <v>31541.28238360177</v>
      </c>
      <c r="C46">
        <v>42122.76738598414</v>
      </c>
      <c r="D46">
        <v>7916.501128398792</v>
      </c>
      <c r="E46">
        <v>3802.791665483587</v>
      </c>
    </row>
    <row r="47" spans="1:5">
      <c r="A47">
        <v>45</v>
      </c>
      <c r="B47">
        <v>31541.28238360177</v>
      </c>
      <c r="C47">
        <v>42122.76738598414</v>
      </c>
      <c r="D47">
        <v>7848.038242516514</v>
      </c>
      <c r="E47">
        <v>3734.328779601315</v>
      </c>
    </row>
    <row r="48" spans="1:5">
      <c r="A48">
        <v>46</v>
      </c>
      <c r="B48">
        <v>31541.28238360177</v>
      </c>
      <c r="C48">
        <v>42122.76738598414</v>
      </c>
      <c r="D48">
        <v>7822.335653501362</v>
      </c>
      <c r="E48">
        <v>3708.626190586145</v>
      </c>
    </row>
    <row r="49" spans="1:5">
      <c r="A49">
        <v>47</v>
      </c>
      <c r="B49">
        <v>31541.28238360177</v>
      </c>
      <c r="C49">
        <v>42122.76738598414</v>
      </c>
      <c r="D49">
        <v>7759.531658194524</v>
      </c>
      <c r="E49">
        <v>3645.822195279301</v>
      </c>
    </row>
    <row r="50" spans="1:5">
      <c r="A50">
        <v>48</v>
      </c>
      <c r="B50">
        <v>31541.28238360177</v>
      </c>
      <c r="C50">
        <v>42122.76738598414</v>
      </c>
      <c r="D50">
        <v>7755.271902332681</v>
      </c>
      <c r="E50">
        <v>3641.562439417467</v>
      </c>
    </row>
    <row r="51" spans="1:5">
      <c r="A51">
        <v>49</v>
      </c>
      <c r="B51">
        <v>31541.28238360177</v>
      </c>
      <c r="C51">
        <v>42122.76738598414</v>
      </c>
      <c r="D51">
        <v>7576.706727528748</v>
      </c>
      <c r="E51">
        <v>3462.997264613524</v>
      </c>
    </row>
    <row r="52" spans="1:5">
      <c r="A52">
        <v>50</v>
      </c>
      <c r="B52">
        <v>31541.28238360177</v>
      </c>
      <c r="C52">
        <v>42122.76738598414</v>
      </c>
      <c r="D52">
        <v>7448.803329597484</v>
      </c>
      <c r="E52">
        <v>3335.093866682263</v>
      </c>
    </row>
    <row r="53" spans="1:5">
      <c r="A53">
        <v>51</v>
      </c>
      <c r="B53">
        <v>31541.28238360177</v>
      </c>
      <c r="C53">
        <v>42122.76738598414</v>
      </c>
      <c r="D53">
        <v>7314.019870938917</v>
      </c>
      <c r="E53">
        <v>3200.310408023698</v>
      </c>
    </row>
    <row r="54" spans="1:5">
      <c r="A54">
        <v>52</v>
      </c>
      <c r="B54">
        <v>31541.28238360177</v>
      </c>
      <c r="C54">
        <v>42122.76738598414</v>
      </c>
      <c r="D54">
        <v>7267.624477068447</v>
      </c>
      <c r="E54">
        <v>3153.915014153234</v>
      </c>
    </row>
    <row r="55" spans="1:5">
      <c r="A55">
        <v>53</v>
      </c>
      <c r="B55">
        <v>31541.28238360177</v>
      </c>
      <c r="C55">
        <v>42122.76738598414</v>
      </c>
      <c r="D55">
        <v>7195.996330214186</v>
      </c>
      <c r="E55">
        <v>3082.286867298963</v>
      </c>
    </row>
    <row r="56" spans="1:5">
      <c r="A56">
        <v>54</v>
      </c>
      <c r="B56">
        <v>31541.28238360177</v>
      </c>
      <c r="C56">
        <v>42122.76738598414</v>
      </c>
      <c r="D56">
        <v>7196.955823132637</v>
      </c>
      <c r="E56">
        <v>3083.24636021742</v>
      </c>
    </row>
    <row r="57" spans="1:5">
      <c r="A57">
        <v>55</v>
      </c>
      <c r="B57">
        <v>31541.28238360177</v>
      </c>
      <c r="C57">
        <v>42122.76738598414</v>
      </c>
      <c r="D57">
        <v>7060.965375998943</v>
      </c>
      <c r="E57">
        <v>2947.255913083722</v>
      </c>
    </row>
    <row r="58" spans="1:5">
      <c r="A58">
        <v>56</v>
      </c>
      <c r="B58">
        <v>31541.28238360177</v>
      </c>
      <c r="C58">
        <v>42122.76738598414</v>
      </c>
      <c r="D58">
        <v>7024.953416171021</v>
      </c>
      <c r="E58">
        <v>2911.243953255801</v>
      </c>
    </row>
    <row r="59" spans="1:5">
      <c r="A59">
        <v>57</v>
      </c>
      <c r="B59">
        <v>31541.28238360177</v>
      </c>
      <c r="C59">
        <v>42122.76738598414</v>
      </c>
      <c r="D59">
        <v>6976.984615806995</v>
      </c>
      <c r="E59">
        <v>2863.275152891774</v>
      </c>
    </row>
    <row r="60" spans="1:5">
      <c r="A60">
        <v>58</v>
      </c>
      <c r="B60">
        <v>31541.28238360177</v>
      </c>
      <c r="C60">
        <v>42122.76738598414</v>
      </c>
      <c r="D60">
        <v>6972.126940056997</v>
      </c>
      <c r="E60">
        <v>2858.417477141786</v>
      </c>
    </row>
    <row r="61" spans="1:5">
      <c r="A61">
        <v>59</v>
      </c>
      <c r="B61">
        <v>31541.28238360177</v>
      </c>
      <c r="C61">
        <v>42122.76738598414</v>
      </c>
      <c r="D61">
        <v>6900.650118721206</v>
      </c>
      <c r="E61">
        <v>2786.940655805994</v>
      </c>
    </row>
    <row r="62" spans="1:5">
      <c r="A62">
        <v>60</v>
      </c>
      <c r="B62">
        <v>31541.28238360177</v>
      </c>
      <c r="C62">
        <v>42122.76738598414</v>
      </c>
      <c r="D62">
        <v>6851.048585226112</v>
      </c>
      <c r="E62">
        <v>2737.339122310902</v>
      </c>
    </row>
    <row r="63" spans="1:5">
      <c r="A63">
        <v>61</v>
      </c>
      <c r="B63">
        <v>31541.28238360177</v>
      </c>
      <c r="C63">
        <v>42122.76738598414</v>
      </c>
      <c r="D63">
        <v>6781.486344011209</v>
      </c>
      <c r="E63">
        <v>2667.776881096005</v>
      </c>
    </row>
    <row r="64" spans="1:5">
      <c r="A64">
        <v>62</v>
      </c>
      <c r="B64">
        <v>31541.28238360177</v>
      </c>
      <c r="C64">
        <v>42122.76738598414</v>
      </c>
      <c r="D64">
        <v>6741.969309071328</v>
      </c>
      <c r="E64">
        <v>2628.259846156124</v>
      </c>
    </row>
    <row r="65" spans="1:5">
      <c r="A65">
        <v>63</v>
      </c>
      <c r="B65">
        <v>31541.28238360177</v>
      </c>
      <c r="C65">
        <v>42122.76738598414</v>
      </c>
      <c r="D65">
        <v>6752.597411976146</v>
      </c>
      <c r="E65">
        <v>2638.887949060928</v>
      </c>
    </row>
    <row r="66" spans="1:5">
      <c r="A66">
        <v>64</v>
      </c>
      <c r="B66">
        <v>31541.28238360177</v>
      </c>
      <c r="C66">
        <v>42122.76738598414</v>
      </c>
      <c r="D66">
        <v>6667.585359915926</v>
      </c>
      <c r="E66">
        <v>2553.87589700072</v>
      </c>
    </row>
    <row r="67" spans="1:5">
      <c r="A67">
        <v>65</v>
      </c>
      <c r="B67">
        <v>31541.28238360177</v>
      </c>
      <c r="C67">
        <v>42122.76738598414</v>
      </c>
      <c r="D67">
        <v>6591.786313659828</v>
      </c>
      <c r="E67">
        <v>2478.076850744621</v>
      </c>
    </row>
    <row r="68" spans="1:5">
      <c r="A68">
        <v>66</v>
      </c>
      <c r="B68">
        <v>31541.28238360177</v>
      </c>
      <c r="C68">
        <v>42122.76738598414</v>
      </c>
      <c r="D68">
        <v>6520.515303351363</v>
      </c>
      <c r="E68">
        <v>2406.805840436131</v>
      </c>
    </row>
    <row r="69" spans="1:5">
      <c r="A69">
        <v>67</v>
      </c>
      <c r="B69">
        <v>31541.28238360177</v>
      </c>
      <c r="C69">
        <v>42122.76738598414</v>
      </c>
      <c r="D69">
        <v>6449.169073512526</v>
      </c>
      <c r="E69">
        <v>2335.459610597318</v>
      </c>
    </row>
    <row r="70" spans="1:5">
      <c r="A70">
        <v>68</v>
      </c>
      <c r="B70">
        <v>31541.28238360177</v>
      </c>
      <c r="C70">
        <v>42122.76738598414</v>
      </c>
      <c r="D70">
        <v>6407.168126769772</v>
      </c>
      <c r="E70">
        <v>2293.458663854547</v>
      </c>
    </row>
    <row r="71" spans="1:5">
      <c r="A71">
        <v>69</v>
      </c>
      <c r="B71">
        <v>31541.28238360177</v>
      </c>
      <c r="C71">
        <v>42122.76738598414</v>
      </c>
      <c r="D71">
        <v>6390.801195911125</v>
      </c>
      <c r="E71">
        <v>2277.091732995897</v>
      </c>
    </row>
    <row r="72" spans="1:5">
      <c r="A72">
        <v>70</v>
      </c>
      <c r="B72">
        <v>31541.28238360177</v>
      </c>
      <c r="C72">
        <v>42122.76738598414</v>
      </c>
      <c r="D72">
        <v>6392.952278927219</v>
      </c>
      <c r="E72">
        <v>2279.24281601201</v>
      </c>
    </row>
    <row r="73" spans="1:5">
      <c r="A73">
        <v>71</v>
      </c>
      <c r="B73">
        <v>31541.28238360177</v>
      </c>
      <c r="C73">
        <v>42122.76738598414</v>
      </c>
      <c r="D73">
        <v>6322.322953241145</v>
      </c>
      <c r="E73">
        <v>2208.613490325931</v>
      </c>
    </row>
    <row r="74" spans="1:5">
      <c r="A74">
        <v>72</v>
      </c>
      <c r="B74">
        <v>31541.28238360177</v>
      </c>
      <c r="C74">
        <v>42122.76738598414</v>
      </c>
      <c r="D74">
        <v>6252.442044999553</v>
      </c>
      <c r="E74">
        <v>2138.732582084346</v>
      </c>
    </row>
    <row r="75" spans="1:5">
      <c r="A75">
        <v>73</v>
      </c>
      <c r="B75">
        <v>31541.28238360177</v>
      </c>
      <c r="C75">
        <v>42122.76738598414</v>
      </c>
      <c r="D75">
        <v>6237.983152365438</v>
      </c>
      <c r="E75">
        <v>2124.273689450228</v>
      </c>
    </row>
    <row r="76" spans="1:5">
      <c r="A76">
        <v>74</v>
      </c>
      <c r="B76">
        <v>31541.28238360177</v>
      </c>
      <c r="C76">
        <v>42122.76738598414</v>
      </c>
      <c r="D76">
        <v>6243.953548933036</v>
      </c>
      <c r="E76">
        <v>2130.244086017801</v>
      </c>
    </row>
    <row r="77" spans="1:5">
      <c r="A77">
        <v>75</v>
      </c>
      <c r="B77">
        <v>31541.28238360177</v>
      </c>
      <c r="C77">
        <v>42122.76738598414</v>
      </c>
      <c r="D77">
        <v>6185.225859136613</v>
      </c>
      <c r="E77">
        <v>2071.516396221411</v>
      </c>
    </row>
    <row r="78" spans="1:5">
      <c r="A78">
        <v>76</v>
      </c>
      <c r="B78">
        <v>31541.28238360177</v>
      </c>
      <c r="C78">
        <v>42122.76738598414</v>
      </c>
      <c r="D78">
        <v>6146.744382800615</v>
      </c>
      <c r="E78">
        <v>2033.034919885406</v>
      </c>
    </row>
    <row r="79" spans="1:5">
      <c r="A79">
        <v>77</v>
      </c>
      <c r="B79">
        <v>31541.28238360177</v>
      </c>
      <c r="C79">
        <v>42122.76738598414</v>
      </c>
      <c r="D79">
        <v>6108.901090763289</v>
      </c>
      <c r="E79">
        <v>1995.191627848076</v>
      </c>
    </row>
    <row r="80" spans="1:5">
      <c r="A80">
        <v>78</v>
      </c>
      <c r="B80">
        <v>31541.28238360177</v>
      </c>
      <c r="C80">
        <v>42122.76738598414</v>
      </c>
      <c r="D80">
        <v>6100.550806303601</v>
      </c>
      <c r="E80">
        <v>1986.841343388375</v>
      </c>
    </row>
    <row r="81" spans="1:5">
      <c r="A81">
        <v>79</v>
      </c>
      <c r="B81">
        <v>31541.28238360177</v>
      </c>
      <c r="C81">
        <v>42122.76738598414</v>
      </c>
      <c r="D81">
        <v>6098.307356399801</v>
      </c>
      <c r="E81">
        <v>1984.597893484588</v>
      </c>
    </row>
    <row r="82" spans="1:5">
      <c r="A82">
        <v>80</v>
      </c>
      <c r="B82">
        <v>31541.28238360177</v>
      </c>
      <c r="C82">
        <v>42122.76738598414</v>
      </c>
      <c r="D82">
        <v>6062.211987183576</v>
      </c>
      <c r="E82">
        <v>1948.502524268368</v>
      </c>
    </row>
    <row r="83" spans="1:5">
      <c r="A83">
        <v>81</v>
      </c>
      <c r="B83">
        <v>31541.28238360177</v>
      </c>
      <c r="C83">
        <v>42122.76738598414</v>
      </c>
      <c r="D83">
        <v>6011.186757956272</v>
      </c>
      <c r="E83">
        <v>1897.477295041049</v>
      </c>
    </row>
    <row r="84" spans="1:5">
      <c r="A84">
        <v>82</v>
      </c>
      <c r="B84">
        <v>31541.28238360177</v>
      </c>
      <c r="C84">
        <v>42122.76738598414</v>
      </c>
      <c r="D84">
        <v>5970.188868174714</v>
      </c>
      <c r="E84">
        <v>1856.479405259493</v>
      </c>
    </row>
    <row r="85" spans="1:5">
      <c r="A85">
        <v>83</v>
      </c>
      <c r="B85">
        <v>31541.28238360177</v>
      </c>
      <c r="C85">
        <v>42122.76738598414</v>
      </c>
      <c r="D85">
        <v>5926.122670943203</v>
      </c>
      <c r="E85">
        <v>1812.413208027979</v>
      </c>
    </row>
    <row r="86" spans="1:5">
      <c r="A86">
        <v>84</v>
      </c>
      <c r="B86">
        <v>31541.28238360177</v>
      </c>
      <c r="C86">
        <v>42122.76738598414</v>
      </c>
      <c r="D86">
        <v>5909.212715057675</v>
      </c>
      <c r="E86">
        <v>1795.503252142465</v>
      </c>
    </row>
    <row r="87" spans="1:5">
      <c r="A87">
        <v>85</v>
      </c>
      <c r="B87">
        <v>31541.28238360177</v>
      </c>
      <c r="C87">
        <v>42122.76738598414</v>
      </c>
      <c r="D87">
        <v>5886.845700679109</v>
      </c>
      <c r="E87">
        <v>1773.136237763896</v>
      </c>
    </row>
    <row r="88" spans="1:5">
      <c r="A88">
        <v>86</v>
      </c>
      <c r="B88">
        <v>31541.28238360177</v>
      </c>
      <c r="C88">
        <v>42122.76738598414</v>
      </c>
      <c r="D88">
        <v>5888.170535043027</v>
      </c>
      <c r="E88">
        <v>1774.46107212781</v>
      </c>
    </row>
    <row r="89" spans="1:5">
      <c r="A89">
        <v>87</v>
      </c>
      <c r="B89">
        <v>31541.28238360177</v>
      </c>
      <c r="C89">
        <v>42122.76738598414</v>
      </c>
      <c r="D89">
        <v>5838.590830321009</v>
      </c>
      <c r="E89">
        <v>1724.881367405787</v>
      </c>
    </row>
    <row r="90" spans="1:5">
      <c r="A90">
        <v>88</v>
      </c>
      <c r="B90">
        <v>31541.28238360177</v>
      </c>
      <c r="C90">
        <v>42122.76738598414</v>
      </c>
      <c r="D90">
        <v>5813.48781032913</v>
      </c>
      <c r="E90">
        <v>1699.778347413929</v>
      </c>
    </row>
    <row r="91" spans="1:5">
      <c r="A91">
        <v>89</v>
      </c>
      <c r="B91">
        <v>31541.28238360177</v>
      </c>
      <c r="C91">
        <v>42122.76738598414</v>
      </c>
      <c r="D91">
        <v>5791.320667158717</v>
      </c>
      <c r="E91">
        <v>1677.611204243511</v>
      </c>
    </row>
    <row r="92" spans="1:5">
      <c r="A92">
        <v>90</v>
      </c>
      <c r="B92">
        <v>31541.28238360177</v>
      </c>
      <c r="C92">
        <v>42122.76738598414</v>
      </c>
      <c r="D92">
        <v>5768.109688549614</v>
      </c>
      <c r="E92">
        <v>1654.400225634412</v>
      </c>
    </row>
    <row r="93" spans="1:5">
      <c r="A93">
        <v>91</v>
      </c>
      <c r="B93">
        <v>31541.28238360177</v>
      </c>
      <c r="C93">
        <v>42122.76738598414</v>
      </c>
      <c r="D93">
        <v>5738.970826086632</v>
      </c>
      <c r="E93">
        <v>1625.261363171423</v>
      </c>
    </row>
    <row r="94" spans="1:5">
      <c r="A94">
        <v>92</v>
      </c>
      <c r="B94">
        <v>31541.28238360177</v>
      </c>
      <c r="C94">
        <v>42122.76738598414</v>
      </c>
      <c r="D94">
        <v>5714.133088688644</v>
      </c>
      <c r="E94">
        <v>1600.423625773433</v>
      </c>
    </row>
    <row r="95" spans="1:5">
      <c r="A95">
        <v>93</v>
      </c>
      <c r="B95">
        <v>31541.28238360177</v>
      </c>
      <c r="C95">
        <v>42122.76738598414</v>
      </c>
      <c r="D95">
        <v>5682.471007533005</v>
      </c>
      <c r="E95">
        <v>1568.761544617793</v>
      </c>
    </row>
    <row r="96" spans="1:5">
      <c r="A96">
        <v>94</v>
      </c>
      <c r="B96">
        <v>31541.28238360177</v>
      </c>
      <c r="C96">
        <v>42122.76738598414</v>
      </c>
      <c r="D96">
        <v>5665.104789149436</v>
      </c>
      <c r="E96">
        <v>1551.395326234227</v>
      </c>
    </row>
    <row r="97" spans="1:5">
      <c r="A97">
        <v>95</v>
      </c>
      <c r="B97">
        <v>31541.28238360177</v>
      </c>
      <c r="C97">
        <v>42122.76738598414</v>
      </c>
      <c r="D97">
        <v>5668.210052153699</v>
      </c>
      <c r="E97">
        <v>1554.500589238481</v>
      </c>
    </row>
    <row r="98" spans="1:5">
      <c r="A98">
        <v>96</v>
      </c>
      <c r="B98">
        <v>31541.28238360177</v>
      </c>
      <c r="C98">
        <v>42122.76738598414</v>
      </c>
      <c r="D98">
        <v>5634.152120815607</v>
      </c>
      <c r="E98">
        <v>1520.442657900375</v>
      </c>
    </row>
    <row r="99" spans="1:5">
      <c r="A99">
        <v>97</v>
      </c>
      <c r="B99">
        <v>31541.28238360177</v>
      </c>
      <c r="C99">
        <v>42122.76738598414</v>
      </c>
      <c r="D99">
        <v>5605.430770480998</v>
      </c>
      <c r="E99">
        <v>1491.72130756578</v>
      </c>
    </row>
    <row r="100" spans="1:5">
      <c r="A100">
        <v>98</v>
      </c>
      <c r="B100">
        <v>31541.28238360177</v>
      </c>
      <c r="C100">
        <v>42122.76738598414</v>
      </c>
      <c r="D100">
        <v>5579.125012674418</v>
      </c>
      <c r="E100">
        <v>1465.415549759206</v>
      </c>
    </row>
    <row r="101" spans="1:5">
      <c r="A101">
        <v>99</v>
      </c>
      <c r="B101">
        <v>31541.28238360177</v>
      </c>
      <c r="C101">
        <v>42122.76738598414</v>
      </c>
      <c r="D101">
        <v>5552.971953670451</v>
      </c>
      <c r="E101">
        <v>1439.262490755237</v>
      </c>
    </row>
    <row r="102" spans="1:5">
      <c r="A102">
        <v>100</v>
      </c>
      <c r="B102">
        <v>31541.28238360177</v>
      </c>
      <c r="C102">
        <v>42122.76738598414</v>
      </c>
      <c r="D102">
        <v>5537.768146768792</v>
      </c>
      <c r="E102">
        <v>1424.058683853578</v>
      </c>
    </row>
    <row r="103" spans="1:5">
      <c r="A103">
        <v>101</v>
      </c>
      <c r="B103">
        <v>31541.28238360177</v>
      </c>
      <c r="C103">
        <v>42122.76738598414</v>
      </c>
      <c r="D103">
        <v>5532.42486079391</v>
      </c>
      <c r="E103">
        <v>1418.715397878701</v>
      </c>
    </row>
    <row r="104" spans="1:5">
      <c r="A104">
        <v>102</v>
      </c>
      <c r="B104">
        <v>31541.28238360177</v>
      </c>
      <c r="C104">
        <v>42122.76738598414</v>
      </c>
      <c r="D104">
        <v>5533.402455136214</v>
      </c>
      <c r="E104">
        <v>1419.692992220998</v>
      </c>
    </row>
    <row r="105" spans="1:5">
      <c r="A105">
        <v>103</v>
      </c>
      <c r="B105">
        <v>31541.28238360177</v>
      </c>
      <c r="C105">
        <v>42122.76738598414</v>
      </c>
      <c r="D105">
        <v>5506.209444458123</v>
      </c>
      <c r="E105">
        <v>1392.499981542918</v>
      </c>
    </row>
    <row r="106" spans="1:5">
      <c r="A106">
        <v>104</v>
      </c>
      <c r="B106">
        <v>31541.28238360177</v>
      </c>
      <c r="C106">
        <v>42122.76738598414</v>
      </c>
      <c r="D106">
        <v>5475.775565993127</v>
      </c>
      <c r="E106">
        <v>1362.066103077898</v>
      </c>
    </row>
    <row r="107" spans="1:5">
      <c r="A107">
        <v>105</v>
      </c>
      <c r="B107">
        <v>31541.28238360177</v>
      </c>
      <c r="C107">
        <v>42122.76738598414</v>
      </c>
      <c r="D107">
        <v>5465.837088037584</v>
      </c>
      <c r="E107">
        <v>1352.127625122372</v>
      </c>
    </row>
    <row r="108" spans="1:5">
      <c r="A108">
        <v>106</v>
      </c>
      <c r="B108">
        <v>31541.28238360177</v>
      </c>
      <c r="C108">
        <v>42122.76738598414</v>
      </c>
      <c r="D108">
        <v>5452.957769982284</v>
      </c>
      <c r="E108">
        <v>1339.248307067064</v>
      </c>
    </row>
    <row r="109" spans="1:5">
      <c r="A109">
        <v>107</v>
      </c>
      <c r="B109">
        <v>31541.28238360177</v>
      </c>
      <c r="C109">
        <v>42122.76738598414</v>
      </c>
      <c r="D109">
        <v>5428.121449837299</v>
      </c>
      <c r="E109">
        <v>1314.41198692208</v>
      </c>
    </row>
    <row r="110" spans="1:5">
      <c r="A110">
        <v>108</v>
      </c>
      <c r="B110">
        <v>31541.28238360177</v>
      </c>
      <c r="C110">
        <v>42122.76738598414</v>
      </c>
      <c r="D110">
        <v>5408.158114925575</v>
      </c>
      <c r="E110">
        <v>1294.448652010359</v>
      </c>
    </row>
    <row r="111" spans="1:5">
      <c r="A111">
        <v>109</v>
      </c>
      <c r="B111">
        <v>31541.28238360177</v>
      </c>
      <c r="C111">
        <v>42122.76738598414</v>
      </c>
      <c r="D111">
        <v>5388.609051951026</v>
      </c>
      <c r="E111">
        <v>1274.899589035815</v>
      </c>
    </row>
    <row r="112" spans="1:5">
      <c r="A112">
        <v>110</v>
      </c>
      <c r="B112">
        <v>31541.28238360177</v>
      </c>
      <c r="C112">
        <v>42122.76738598414</v>
      </c>
      <c r="D112">
        <v>5374.141559411833</v>
      </c>
      <c r="E112">
        <v>1260.432096496631</v>
      </c>
    </row>
    <row r="113" spans="1:5">
      <c r="A113">
        <v>111</v>
      </c>
      <c r="B113">
        <v>31541.28238360177</v>
      </c>
      <c r="C113">
        <v>42122.76738598414</v>
      </c>
      <c r="D113">
        <v>5368.671976542792</v>
      </c>
      <c r="E113">
        <v>1254.962513627582</v>
      </c>
    </row>
    <row r="114" spans="1:5">
      <c r="A114">
        <v>112</v>
      </c>
      <c r="B114">
        <v>31541.28238360177</v>
      </c>
      <c r="C114">
        <v>42122.76738598414</v>
      </c>
      <c r="D114">
        <v>5367.80332098794</v>
      </c>
      <c r="E114">
        <v>1254.093858072737</v>
      </c>
    </row>
    <row r="115" spans="1:5">
      <c r="A115">
        <v>113</v>
      </c>
      <c r="B115">
        <v>31541.28238360177</v>
      </c>
      <c r="C115">
        <v>42122.76738598414</v>
      </c>
      <c r="D115">
        <v>5351.417704996479</v>
      </c>
      <c r="E115">
        <v>1237.708242081266</v>
      </c>
    </row>
    <row r="116" spans="1:5">
      <c r="A116">
        <v>114</v>
      </c>
      <c r="B116">
        <v>31541.28238360177</v>
      </c>
      <c r="C116">
        <v>42122.76738598414</v>
      </c>
      <c r="D116">
        <v>5330.070869727792</v>
      </c>
      <c r="E116">
        <v>1216.361406812576</v>
      </c>
    </row>
    <row r="117" spans="1:5">
      <c r="A117">
        <v>115</v>
      </c>
      <c r="B117">
        <v>31541.28238360177</v>
      </c>
      <c r="C117">
        <v>42122.76738598414</v>
      </c>
      <c r="D117">
        <v>5313.15969813091</v>
      </c>
      <c r="E117">
        <v>1199.450235215694</v>
      </c>
    </row>
    <row r="118" spans="1:5">
      <c r="A118">
        <v>116</v>
      </c>
      <c r="B118">
        <v>31541.28238360177</v>
      </c>
      <c r="C118">
        <v>42122.76738598414</v>
      </c>
      <c r="D118">
        <v>5295.289872967232</v>
      </c>
      <c r="E118">
        <v>1181.580410052016</v>
      </c>
    </row>
    <row r="119" spans="1:5">
      <c r="A119">
        <v>117</v>
      </c>
      <c r="B119">
        <v>31541.28238360177</v>
      </c>
      <c r="C119">
        <v>42122.76738598414</v>
      </c>
      <c r="D119">
        <v>5288.86650285873</v>
      </c>
      <c r="E119">
        <v>1175.157039943515</v>
      </c>
    </row>
    <row r="120" spans="1:5">
      <c r="A120">
        <v>118</v>
      </c>
      <c r="B120">
        <v>31541.28238360177</v>
      </c>
      <c r="C120">
        <v>42122.76738598414</v>
      </c>
      <c r="D120">
        <v>5280.160490052835</v>
      </c>
      <c r="E120">
        <v>1166.451027137616</v>
      </c>
    </row>
    <row r="121" spans="1:5">
      <c r="A121">
        <v>119</v>
      </c>
      <c r="B121">
        <v>31541.28238360177</v>
      </c>
      <c r="C121">
        <v>42122.76738598414</v>
      </c>
      <c r="D121">
        <v>5280.309031343293</v>
      </c>
      <c r="E121">
        <v>1166.599568428082</v>
      </c>
    </row>
    <row r="122" spans="1:5">
      <c r="A122">
        <v>120</v>
      </c>
      <c r="B122">
        <v>31541.28238360177</v>
      </c>
      <c r="C122">
        <v>42122.76738598414</v>
      </c>
      <c r="D122">
        <v>5258.806741142774</v>
      </c>
      <c r="E122">
        <v>1145.097278227555</v>
      </c>
    </row>
    <row r="123" spans="1:5">
      <c r="A123">
        <v>121</v>
      </c>
      <c r="B123">
        <v>31541.28238360177</v>
      </c>
      <c r="C123">
        <v>42122.76738598414</v>
      </c>
      <c r="D123">
        <v>5245.034523604807</v>
      </c>
      <c r="E123">
        <v>1131.325060689604</v>
      </c>
    </row>
    <row r="124" spans="1:5">
      <c r="A124">
        <v>122</v>
      </c>
      <c r="B124">
        <v>31541.28238360177</v>
      </c>
      <c r="C124">
        <v>42122.76738598414</v>
      </c>
      <c r="D124">
        <v>5233.122681658419</v>
      </c>
      <c r="E124">
        <v>1119.413218743218</v>
      </c>
    </row>
    <row r="125" spans="1:5">
      <c r="A125">
        <v>123</v>
      </c>
      <c r="B125">
        <v>31541.28238360177</v>
      </c>
      <c r="C125">
        <v>42122.76738598414</v>
      </c>
      <c r="D125">
        <v>5216.018440589051</v>
      </c>
      <c r="E125">
        <v>1102.308977673825</v>
      </c>
    </row>
    <row r="126" spans="1:5">
      <c r="A126">
        <v>124</v>
      </c>
      <c r="B126">
        <v>31541.28238360177</v>
      </c>
      <c r="C126">
        <v>42122.76738598414</v>
      </c>
      <c r="D126">
        <v>5202.022986683695</v>
      </c>
      <c r="E126">
        <v>1088.313523768478</v>
      </c>
    </row>
    <row r="127" spans="1:5">
      <c r="A127">
        <v>125</v>
      </c>
      <c r="B127">
        <v>31541.28238360177</v>
      </c>
      <c r="C127">
        <v>42122.76738598414</v>
      </c>
      <c r="D127">
        <v>5185.374894348481</v>
      </c>
      <c r="E127">
        <v>1071.665431433265</v>
      </c>
    </row>
    <row r="128" spans="1:5">
      <c r="A128">
        <v>126</v>
      </c>
      <c r="B128">
        <v>31541.28238360177</v>
      </c>
      <c r="C128">
        <v>42122.76738598414</v>
      </c>
      <c r="D128">
        <v>5177.948600465033</v>
      </c>
      <c r="E128">
        <v>1064.239137549821</v>
      </c>
    </row>
    <row r="129" spans="1:5">
      <c r="A129">
        <v>127</v>
      </c>
      <c r="B129">
        <v>31541.28238360177</v>
      </c>
      <c r="C129">
        <v>42122.76738598414</v>
      </c>
      <c r="D129">
        <v>5168.448319251614</v>
      </c>
      <c r="E129">
        <v>1054.738856336392</v>
      </c>
    </row>
    <row r="130" spans="1:5">
      <c r="A130">
        <v>128</v>
      </c>
      <c r="B130">
        <v>31541.28238360177</v>
      </c>
      <c r="C130">
        <v>42122.76738598414</v>
      </c>
      <c r="D130">
        <v>5159.725128468222</v>
      </c>
      <c r="E130">
        <v>1046.015665553004</v>
      </c>
    </row>
    <row r="131" spans="1:5">
      <c r="A131">
        <v>129</v>
      </c>
      <c r="B131">
        <v>31541.28238360177</v>
      </c>
      <c r="C131">
        <v>42122.76738598414</v>
      </c>
      <c r="D131">
        <v>5144.796678363804</v>
      </c>
      <c r="E131">
        <v>1031.087215448592</v>
      </c>
    </row>
    <row r="132" spans="1:5">
      <c r="A132">
        <v>130</v>
      </c>
      <c r="B132">
        <v>31541.28238360177</v>
      </c>
      <c r="C132">
        <v>42122.76738598414</v>
      </c>
      <c r="D132">
        <v>5130.878145484138</v>
      </c>
      <c r="E132">
        <v>1017.16868256894</v>
      </c>
    </row>
    <row r="133" spans="1:5">
      <c r="A133">
        <v>131</v>
      </c>
      <c r="B133">
        <v>31541.28238360177</v>
      </c>
      <c r="C133">
        <v>42122.76738598414</v>
      </c>
      <c r="D133">
        <v>5118.413191627003</v>
      </c>
      <c r="E133">
        <v>1004.703728711796</v>
      </c>
    </row>
    <row r="134" spans="1:5">
      <c r="A134">
        <v>132</v>
      </c>
      <c r="B134">
        <v>31541.28238360177</v>
      </c>
      <c r="C134">
        <v>42122.76738598414</v>
      </c>
      <c r="D134">
        <v>5106.352711655035</v>
      </c>
      <c r="E134">
        <v>992.6432487398262</v>
      </c>
    </row>
    <row r="135" spans="1:5">
      <c r="A135">
        <v>133</v>
      </c>
      <c r="B135">
        <v>31541.28238360177</v>
      </c>
      <c r="C135">
        <v>42122.76738598414</v>
      </c>
      <c r="D135">
        <v>5099.512670394224</v>
      </c>
      <c r="E135">
        <v>985.8032074790046</v>
      </c>
    </row>
    <row r="136" spans="1:5">
      <c r="A136">
        <v>134</v>
      </c>
      <c r="B136">
        <v>31541.28238360177</v>
      </c>
      <c r="C136">
        <v>42122.76738598414</v>
      </c>
      <c r="D136">
        <v>5097.486657592668</v>
      </c>
      <c r="E136">
        <v>983.7771946774552</v>
      </c>
    </row>
    <row r="137" spans="1:5">
      <c r="A137">
        <v>135</v>
      </c>
      <c r="B137">
        <v>31541.28238360177</v>
      </c>
      <c r="C137">
        <v>42122.76738598414</v>
      </c>
      <c r="D137">
        <v>5097.882783867527</v>
      </c>
      <c r="E137">
        <v>984.1733209523137</v>
      </c>
    </row>
    <row r="138" spans="1:5">
      <c r="A138">
        <v>136</v>
      </c>
      <c r="B138">
        <v>31541.28238360177</v>
      </c>
      <c r="C138">
        <v>42122.76738598414</v>
      </c>
      <c r="D138">
        <v>5085.52183632809</v>
      </c>
      <c r="E138">
        <v>971.8123734128791</v>
      </c>
    </row>
    <row r="139" spans="1:5">
      <c r="A139">
        <v>137</v>
      </c>
      <c r="B139">
        <v>31541.28238360177</v>
      </c>
      <c r="C139">
        <v>42122.76738598414</v>
      </c>
      <c r="D139">
        <v>5070.514818715992</v>
      </c>
      <c r="E139">
        <v>956.8053558007767</v>
      </c>
    </row>
    <row r="140" spans="1:5">
      <c r="A140">
        <v>138</v>
      </c>
      <c r="B140">
        <v>31541.28238360177</v>
      </c>
      <c r="C140">
        <v>42122.76738598414</v>
      </c>
      <c r="D140">
        <v>5064.871488675288</v>
      </c>
      <c r="E140">
        <v>951.1620257600654</v>
      </c>
    </row>
    <row r="141" spans="1:5">
      <c r="A141">
        <v>139</v>
      </c>
      <c r="B141">
        <v>31541.28238360177</v>
      </c>
      <c r="C141">
        <v>42122.76738598414</v>
      </c>
      <c r="D141">
        <v>5052.545365526094</v>
      </c>
      <c r="E141">
        <v>938.8359026108792</v>
      </c>
    </row>
    <row r="142" spans="1:5">
      <c r="A142">
        <v>140</v>
      </c>
      <c r="B142">
        <v>31541.28238360177</v>
      </c>
      <c r="C142">
        <v>42122.76738598414</v>
      </c>
      <c r="D142">
        <v>5041.085788270618</v>
      </c>
      <c r="E142">
        <v>927.3763253553939</v>
      </c>
    </row>
    <row r="143" spans="1:5">
      <c r="A143">
        <v>141</v>
      </c>
      <c r="B143">
        <v>31541.28238360177</v>
      </c>
      <c r="C143">
        <v>42122.76738598414</v>
      </c>
      <c r="D143">
        <v>5029.472199869081</v>
      </c>
      <c r="E143">
        <v>915.7627369538646</v>
      </c>
    </row>
    <row r="144" spans="1:5">
      <c r="A144">
        <v>142</v>
      </c>
      <c r="B144">
        <v>31541.28238360177</v>
      </c>
      <c r="C144">
        <v>42122.76738598414</v>
      </c>
      <c r="D144">
        <v>5020.222295166685</v>
      </c>
      <c r="E144">
        <v>906.5128322514576</v>
      </c>
    </row>
    <row r="145" spans="1:5">
      <c r="A145">
        <v>143</v>
      </c>
      <c r="B145">
        <v>31541.28238360177</v>
      </c>
      <c r="C145">
        <v>42122.76738598414</v>
      </c>
      <c r="D145">
        <v>5015.892285322183</v>
      </c>
      <c r="E145">
        <v>902.18282240697</v>
      </c>
    </row>
    <row r="146" spans="1:5">
      <c r="A146">
        <v>144</v>
      </c>
      <c r="B146">
        <v>31541.28238360177</v>
      </c>
      <c r="C146">
        <v>42122.76738598414</v>
      </c>
      <c r="D146">
        <v>5007.991135420829</v>
      </c>
      <c r="E146">
        <v>894.2816725056088</v>
      </c>
    </row>
    <row r="147" spans="1:5">
      <c r="A147">
        <v>145</v>
      </c>
      <c r="B147">
        <v>31541.28238360177</v>
      </c>
      <c r="C147">
        <v>42122.76738598414</v>
      </c>
      <c r="D147">
        <v>4999.139907680752</v>
      </c>
      <c r="E147">
        <v>885.4304447655417</v>
      </c>
    </row>
    <row r="148" spans="1:5">
      <c r="A148">
        <v>146</v>
      </c>
      <c r="B148">
        <v>31541.28238360177</v>
      </c>
      <c r="C148">
        <v>42122.76738598414</v>
      </c>
      <c r="D148">
        <v>4987.586168504537</v>
      </c>
      <c r="E148">
        <v>873.8767055893218</v>
      </c>
    </row>
    <row r="149" spans="1:5">
      <c r="A149">
        <v>147</v>
      </c>
      <c r="B149">
        <v>31541.28238360177</v>
      </c>
      <c r="C149">
        <v>42122.76738598414</v>
      </c>
      <c r="D149">
        <v>4978.305918182601</v>
      </c>
      <c r="E149">
        <v>864.5964552673931</v>
      </c>
    </row>
    <row r="150" spans="1:5">
      <c r="A150">
        <v>148</v>
      </c>
      <c r="B150">
        <v>31541.28238360177</v>
      </c>
      <c r="C150">
        <v>42122.76738598414</v>
      </c>
      <c r="D150">
        <v>4968.828779579398</v>
      </c>
      <c r="E150">
        <v>855.1193166641815</v>
      </c>
    </row>
    <row r="151" spans="1:5">
      <c r="A151">
        <v>149</v>
      </c>
      <c r="B151">
        <v>31541.28238360177</v>
      </c>
      <c r="C151">
        <v>42122.76738598414</v>
      </c>
      <c r="D151">
        <v>4961.500124061484</v>
      </c>
      <c r="E151">
        <v>847.7906611462688</v>
      </c>
    </row>
    <row r="152" spans="1:5">
      <c r="A152">
        <v>150</v>
      </c>
      <c r="B152">
        <v>31541.28238360177</v>
      </c>
      <c r="C152">
        <v>42122.76738598414</v>
      </c>
      <c r="D152">
        <v>4958.130413923621</v>
      </c>
      <c r="E152">
        <v>844.4209510084087</v>
      </c>
    </row>
    <row r="153" spans="1:5">
      <c r="A153">
        <v>151</v>
      </c>
      <c r="B153">
        <v>31541.28238360177</v>
      </c>
      <c r="C153">
        <v>42122.76738598414</v>
      </c>
      <c r="D153">
        <v>4950.553088742297</v>
      </c>
      <c r="E153">
        <v>836.8436258270801</v>
      </c>
    </row>
    <row r="154" spans="1:5">
      <c r="A154">
        <v>152</v>
      </c>
      <c r="B154">
        <v>31541.28238360177</v>
      </c>
      <c r="C154">
        <v>42122.76738598414</v>
      </c>
      <c r="D154">
        <v>4940.673439532885</v>
      </c>
      <c r="E154">
        <v>826.963976617657</v>
      </c>
    </row>
    <row r="155" spans="1:5">
      <c r="A155">
        <v>153</v>
      </c>
      <c r="B155">
        <v>31541.28238360177</v>
      </c>
      <c r="C155">
        <v>42122.76738598414</v>
      </c>
      <c r="D155">
        <v>4933.625934534164</v>
      </c>
      <c r="E155">
        <v>819.9164716189587</v>
      </c>
    </row>
    <row r="156" spans="1:5">
      <c r="A156">
        <v>154</v>
      </c>
      <c r="B156">
        <v>31541.28238360177</v>
      </c>
      <c r="C156">
        <v>42122.76738598414</v>
      </c>
      <c r="D156">
        <v>4927.525032790878</v>
      </c>
      <c r="E156">
        <v>813.8155698756574</v>
      </c>
    </row>
    <row r="157" spans="1:5">
      <c r="A157">
        <v>155</v>
      </c>
      <c r="B157">
        <v>31541.28238360177</v>
      </c>
      <c r="C157">
        <v>42122.76738598414</v>
      </c>
      <c r="D157">
        <v>4918.604706932382</v>
      </c>
      <c r="E157">
        <v>804.8952440171676</v>
      </c>
    </row>
    <row r="158" spans="1:5">
      <c r="A158">
        <v>156</v>
      </c>
      <c r="B158">
        <v>31541.28238360177</v>
      </c>
      <c r="C158">
        <v>42122.76738598414</v>
      </c>
      <c r="D158">
        <v>4911.032575862626</v>
      </c>
      <c r="E158">
        <v>797.3231129474035</v>
      </c>
    </row>
    <row r="159" spans="1:5">
      <c r="A159">
        <v>157</v>
      </c>
      <c r="B159">
        <v>31541.28238360177</v>
      </c>
      <c r="C159">
        <v>42122.76738598414</v>
      </c>
      <c r="D159">
        <v>4901.722513636408</v>
      </c>
      <c r="E159">
        <v>788.0130507212014</v>
      </c>
    </row>
    <row r="160" spans="1:5">
      <c r="A160">
        <v>158</v>
      </c>
      <c r="B160">
        <v>31541.28238360177</v>
      </c>
      <c r="C160">
        <v>42122.76738598414</v>
      </c>
      <c r="D160">
        <v>4896.941778966831</v>
      </c>
      <c r="E160">
        <v>783.2323160516189</v>
      </c>
    </row>
    <row r="161" spans="1:5">
      <c r="A161">
        <v>159</v>
      </c>
      <c r="B161">
        <v>31541.28238360177</v>
      </c>
      <c r="C161">
        <v>42122.76738598414</v>
      </c>
      <c r="D161">
        <v>4891.218507255162</v>
      </c>
      <c r="E161">
        <v>777.5090443399475</v>
      </c>
    </row>
    <row r="162" spans="1:5">
      <c r="A162">
        <v>160</v>
      </c>
      <c r="B162">
        <v>31541.28238360177</v>
      </c>
      <c r="C162">
        <v>42122.76738598414</v>
      </c>
      <c r="D162">
        <v>4885.902953714355</v>
      </c>
      <c r="E162">
        <v>772.1934907991358</v>
      </c>
    </row>
    <row r="163" spans="1:5">
      <c r="A163">
        <v>161</v>
      </c>
      <c r="B163">
        <v>31541.28238360177</v>
      </c>
      <c r="C163">
        <v>42122.76738598414</v>
      </c>
      <c r="D163">
        <v>4877.387446400059</v>
      </c>
      <c r="E163">
        <v>763.6779834848454</v>
      </c>
    </row>
    <row r="164" spans="1:5">
      <c r="A164">
        <v>162</v>
      </c>
      <c r="B164">
        <v>31541.28238360177</v>
      </c>
      <c r="C164">
        <v>42122.76738598414</v>
      </c>
      <c r="D164">
        <v>4869.356484447394</v>
      </c>
      <c r="E164">
        <v>755.6470215321717</v>
      </c>
    </row>
    <row r="165" spans="1:5">
      <c r="A165">
        <v>163</v>
      </c>
      <c r="B165">
        <v>31541.28238360177</v>
      </c>
      <c r="C165">
        <v>42122.76738598414</v>
      </c>
      <c r="D165">
        <v>4861.927923273409</v>
      </c>
      <c r="E165">
        <v>748.2184603581921</v>
      </c>
    </row>
    <row r="166" spans="1:5">
      <c r="A166">
        <v>164</v>
      </c>
      <c r="B166">
        <v>31541.28238360177</v>
      </c>
      <c r="C166">
        <v>42122.76738598414</v>
      </c>
      <c r="D166">
        <v>4854.739343272329</v>
      </c>
      <c r="E166">
        <v>741.0298803571206</v>
      </c>
    </row>
    <row r="167" spans="1:5">
      <c r="A167">
        <v>165</v>
      </c>
      <c r="B167">
        <v>31541.28238360177</v>
      </c>
      <c r="C167">
        <v>42122.76738598414</v>
      </c>
      <c r="D167">
        <v>4849.780162410363</v>
      </c>
      <c r="E167">
        <v>736.0706994951462</v>
      </c>
    </row>
    <row r="168" spans="1:5">
      <c r="A168">
        <v>166</v>
      </c>
      <c r="B168">
        <v>31541.28238360177</v>
      </c>
      <c r="C168">
        <v>42122.76738598414</v>
      </c>
      <c r="D168">
        <v>4845.537271422736</v>
      </c>
      <c r="E168">
        <v>731.8278085075068</v>
      </c>
    </row>
    <row r="169" spans="1:5">
      <c r="A169">
        <v>167</v>
      </c>
      <c r="B169">
        <v>31541.28238360177</v>
      </c>
      <c r="C169">
        <v>42122.76738598414</v>
      </c>
      <c r="D169">
        <v>4842.080922138854</v>
      </c>
      <c r="E169">
        <v>728.3714592236341</v>
      </c>
    </row>
    <row r="170" spans="1:5">
      <c r="A170">
        <v>168</v>
      </c>
      <c r="B170">
        <v>31541.28238360177</v>
      </c>
      <c r="C170">
        <v>42122.76738598414</v>
      </c>
      <c r="D170">
        <v>4835.876342333503</v>
      </c>
      <c r="E170">
        <v>722.166879418286</v>
      </c>
    </row>
    <row r="171" spans="1:5">
      <c r="A171">
        <v>169</v>
      </c>
      <c r="B171">
        <v>31541.28238360177</v>
      </c>
      <c r="C171">
        <v>42122.76738598414</v>
      </c>
      <c r="D171">
        <v>4827.526593602561</v>
      </c>
      <c r="E171">
        <v>713.8171306873456</v>
      </c>
    </row>
    <row r="172" spans="1:5">
      <c r="A172">
        <v>170</v>
      </c>
      <c r="B172">
        <v>31541.28238360177</v>
      </c>
      <c r="C172">
        <v>42122.76738598414</v>
      </c>
      <c r="D172">
        <v>4822.168339054469</v>
      </c>
      <c r="E172">
        <v>708.4588761392581</v>
      </c>
    </row>
    <row r="173" spans="1:5">
      <c r="A173">
        <v>171</v>
      </c>
      <c r="B173">
        <v>31541.28238360177</v>
      </c>
      <c r="C173">
        <v>42122.76738598414</v>
      </c>
      <c r="D173">
        <v>4816.071264408521</v>
      </c>
      <c r="E173">
        <v>702.3618014933069</v>
      </c>
    </row>
    <row r="174" spans="1:5">
      <c r="A174">
        <v>172</v>
      </c>
      <c r="B174">
        <v>31541.28238360177</v>
      </c>
      <c r="C174">
        <v>42122.76738598414</v>
      </c>
      <c r="D174">
        <v>4809.687564178148</v>
      </c>
      <c r="E174">
        <v>695.9781012629322</v>
      </c>
    </row>
    <row r="175" spans="1:5">
      <c r="A175">
        <v>173</v>
      </c>
      <c r="B175">
        <v>31541.28238360177</v>
      </c>
      <c r="C175">
        <v>42122.76738598414</v>
      </c>
      <c r="D175">
        <v>4803.113932701935</v>
      </c>
      <c r="E175">
        <v>689.4044697867108</v>
      </c>
    </row>
    <row r="176" spans="1:5">
      <c r="A176">
        <v>174</v>
      </c>
      <c r="B176">
        <v>31541.28238360177</v>
      </c>
      <c r="C176">
        <v>42122.76738598414</v>
      </c>
      <c r="D176">
        <v>4797.683121149494</v>
      </c>
      <c r="E176">
        <v>683.9736582342839</v>
      </c>
    </row>
    <row r="177" spans="1:5">
      <c r="A177">
        <v>175</v>
      </c>
      <c r="B177">
        <v>31541.28238360177</v>
      </c>
      <c r="C177">
        <v>42122.76738598414</v>
      </c>
      <c r="D177">
        <v>4795.182351808048</v>
      </c>
      <c r="E177">
        <v>681.4728888928311</v>
      </c>
    </row>
    <row r="178" spans="1:5">
      <c r="A178">
        <v>176</v>
      </c>
      <c r="B178">
        <v>31541.28238360177</v>
      </c>
      <c r="C178">
        <v>42122.76738598414</v>
      </c>
      <c r="D178">
        <v>4790.695390323664</v>
      </c>
      <c r="E178">
        <v>676.9859274084473</v>
      </c>
    </row>
    <row r="179" spans="1:5">
      <c r="A179">
        <v>177</v>
      </c>
      <c r="B179">
        <v>31541.28238360177</v>
      </c>
      <c r="C179">
        <v>42122.76738598414</v>
      </c>
      <c r="D179">
        <v>4785.742923713301</v>
      </c>
      <c r="E179">
        <v>672.0334607980851</v>
      </c>
    </row>
    <row r="180" spans="1:5">
      <c r="A180">
        <v>178</v>
      </c>
      <c r="B180">
        <v>31541.28238360177</v>
      </c>
      <c r="C180">
        <v>42122.76738598414</v>
      </c>
      <c r="D180">
        <v>4779.070720471565</v>
      </c>
      <c r="E180">
        <v>665.3612575563419</v>
      </c>
    </row>
    <row r="181" spans="1:5">
      <c r="A181">
        <v>179</v>
      </c>
      <c r="B181">
        <v>31541.28238360177</v>
      </c>
      <c r="C181">
        <v>42122.76738598414</v>
      </c>
      <c r="D181">
        <v>4773.37257752904</v>
      </c>
      <c r="E181">
        <v>659.6631146138293</v>
      </c>
    </row>
    <row r="182" spans="1:5">
      <c r="A182">
        <v>180</v>
      </c>
      <c r="B182">
        <v>31541.28238360177</v>
      </c>
      <c r="C182">
        <v>42122.76738598414</v>
      </c>
      <c r="D182">
        <v>4767.467980241983</v>
      </c>
      <c r="E182">
        <v>653.7585173267664</v>
      </c>
    </row>
    <row r="183" spans="1:5">
      <c r="A183">
        <v>181</v>
      </c>
      <c r="B183">
        <v>31541.28238360177</v>
      </c>
      <c r="C183">
        <v>42122.76738598414</v>
      </c>
      <c r="D183">
        <v>4762.563594077437</v>
      </c>
      <c r="E183">
        <v>648.8541311622324</v>
      </c>
    </row>
    <row r="184" spans="1:5">
      <c r="A184">
        <v>182</v>
      </c>
      <c r="B184">
        <v>31541.28238360177</v>
      </c>
      <c r="C184">
        <v>42122.76738598414</v>
      </c>
      <c r="D184">
        <v>4760.130723830821</v>
      </c>
      <c r="E184">
        <v>646.4212609156093</v>
      </c>
    </row>
    <row r="185" spans="1:5">
      <c r="A185">
        <v>183</v>
      </c>
      <c r="B185">
        <v>31541.28238360177</v>
      </c>
      <c r="C185">
        <v>42122.76738598414</v>
      </c>
      <c r="D185">
        <v>4755.229046008281</v>
      </c>
      <c r="E185">
        <v>641.5195830930771</v>
      </c>
    </row>
    <row r="186" spans="1:5">
      <c r="A186">
        <v>184</v>
      </c>
      <c r="B186">
        <v>31541.28238360177</v>
      </c>
      <c r="C186">
        <v>42122.76738598414</v>
      </c>
      <c r="D186">
        <v>4749.147798239118</v>
      </c>
      <c r="E186">
        <v>635.4383353239053</v>
      </c>
    </row>
    <row r="187" spans="1:5">
      <c r="A187">
        <v>185</v>
      </c>
      <c r="B187">
        <v>31541.28238360177</v>
      </c>
      <c r="C187">
        <v>42122.76738598414</v>
      </c>
      <c r="D187">
        <v>4744.720235268113</v>
      </c>
      <c r="E187">
        <v>631.0107723529067</v>
      </c>
    </row>
    <row r="188" spans="1:5">
      <c r="A188">
        <v>186</v>
      </c>
      <c r="B188">
        <v>31541.28238360177</v>
      </c>
      <c r="C188">
        <v>42122.76738598414</v>
      </c>
      <c r="D188">
        <v>4741.031086113207</v>
      </c>
      <c r="E188">
        <v>627.3216231979916</v>
      </c>
    </row>
    <row r="189" spans="1:5">
      <c r="A189">
        <v>187</v>
      </c>
      <c r="B189">
        <v>31541.28238360177</v>
      </c>
      <c r="C189">
        <v>42122.76738598414</v>
      </c>
      <c r="D189">
        <v>4735.459826122396</v>
      </c>
      <c r="E189">
        <v>621.7503632071738</v>
      </c>
    </row>
    <row r="190" spans="1:5">
      <c r="A190">
        <v>188</v>
      </c>
      <c r="B190">
        <v>31541.28238360177</v>
      </c>
      <c r="C190">
        <v>42122.76738598414</v>
      </c>
      <c r="D190">
        <v>4730.876348002802</v>
      </c>
      <c r="E190">
        <v>617.1668850875853</v>
      </c>
    </row>
    <row r="191" spans="1:5">
      <c r="A191">
        <v>189</v>
      </c>
      <c r="B191">
        <v>31541.28238360177</v>
      </c>
      <c r="C191">
        <v>42122.76738598414</v>
      </c>
      <c r="D191">
        <v>4725.27076207248</v>
      </c>
      <c r="E191">
        <v>611.5612991572688</v>
      </c>
    </row>
    <row r="192" spans="1:5">
      <c r="A192">
        <v>190</v>
      </c>
      <c r="B192">
        <v>31541.28238360177</v>
      </c>
      <c r="C192">
        <v>42122.76738598414</v>
      </c>
      <c r="D192">
        <v>4723.198657237876</v>
      </c>
      <c r="E192">
        <v>609.4891943226531</v>
      </c>
    </row>
    <row r="193" spans="1:5">
      <c r="A193">
        <v>191</v>
      </c>
      <c r="B193">
        <v>31541.28238360177</v>
      </c>
      <c r="C193">
        <v>42122.76738598414</v>
      </c>
      <c r="D193">
        <v>4720.237372032438</v>
      </c>
      <c r="E193">
        <v>606.5279091172246</v>
      </c>
    </row>
    <row r="194" spans="1:5">
      <c r="A194">
        <v>192</v>
      </c>
      <c r="B194">
        <v>31541.28238360177</v>
      </c>
      <c r="C194">
        <v>42122.76738598414</v>
      </c>
      <c r="D194">
        <v>4716.745589952151</v>
      </c>
      <c r="E194">
        <v>603.0361270369298</v>
      </c>
    </row>
    <row r="195" spans="1:5">
      <c r="A195">
        <v>193</v>
      </c>
      <c r="B195">
        <v>31541.28238360177</v>
      </c>
      <c r="C195">
        <v>42122.76738598414</v>
      </c>
      <c r="D195">
        <v>4713.60181744727</v>
      </c>
      <c r="E195">
        <v>599.8923545320638</v>
      </c>
    </row>
    <row r="196" spans="1:5">
      <c r="A196">
        <v>194</v>
      </c>
      <c r="B196">
        <v>31541.28238360177</v>
      </c>
      <c r="C196">
        <v>42122.76738598414</v>
      </c>
      <c r="D196">
        <v>4708.509502588488</v>
      </c>
      <c r="E196">
        <v>594.8000396732692</v>
      </c>
    </row>
    <row r="197" spans="1:5">
      <c r="A197">
        <v>195</v>
      </c>
      <c r="B197">
        <v>31541.28238360177</v>
      </c>
      <c r="C197">
        <v>42122.76738598414</v>
      </c>
      <c r="D197">
        <v>4703.214420705165</v>
      </c>
      <c r="E197">
        <v>589.5049577899454</v>
      </c>
    </row>
    <row r="198" spans="1:5">
      <c r="A198">
        <v>196</v>
      </c>
      <c r="B198">
        <v>31541.28238360177</v>
      </c>
      <c r="C198">
        <v>42122.76738598414</v>
      </c>
      <c r="D198">
        <v>4698.529136567979</v>
      </c>
      <c r="E198">
        <v>584.8196736527607</v>
      </c>
    </row>
    <row r="199" spans="1:5">
      <c r="A199">
        <v>197</v>
      </c>
      <c r="B199">
        <v>31541.28238360177</v>
      </c>
      <c r="C199">
        <v>42122.76738598414</v>
      </c>
      <c r="D199">
        <v>4695.07918183594</v>
      </c>
      <c r="E199">
        <v>581.3697189207127</v>
      </c>
    </row>
    <row r="200" spans="1:5">
      <c r="A200">
        <v>198</v>
      </c>
      <c r="B200">
        <v>31541.28238360177</v>
      </c>
      <c r="C200">
        <v>42122.76738598414</v>
      </c>
      <c r="D200">
        <v>4692.131795581251</v>
      </c>
      <c r="E200">
        <v>578.4223326660288</v>
      </c>
    </row>
    <row r="201" spans="1:5">
      <c r="A201">
        <v>199</v>
      </c>
      <c r="B201">
        <v>31541.28238360177</v>
      </c>
      <c r="C201">
        <v>42122.76738598414</v>
      </c>
      <c r="D201">
        <v>4689.713409110959</v>
      </c>
      <c r="E201">
        <v>576.0039461957375</v>
      </c>
    </row>
    <row r="202" spans="1:5">
      <c r="A202">
        <v>200</v>
      </c>
      <c r="B202">
        <v>31541.28238360177</v>
      </c>
      <c r="C202">
        <v>42122.76738598414</v>
      </c>
      <c r="D202">
        <v>4685.69914673162</v>
      </c>
      <c r="E202">
        <v>571.9896838164045</v>
      </c>
    </row>
    <row r="203" spans="1:5">
      <c r="A203">
        <v>201</v>
      </c>
      <c r="B203">
        <v>31541.28238360177</v>
      </c>
      <c r="C203">
        <v>42122.76738598414</v>
      </c>
      <c r="D203">
        <v>4680.369319601266</v>
      </c>
      <c r="E203">
        <v>566.6598566860546</v>
      </c>
    </row>
    <row r="204" spans="1:5">
      <c r="A204">
        <v>202</v>
      </c>
      <c r="B204">
        <v>31541.28238360177</v>
      </c>
      <c r="C204">
        <v>42122.76738598414</v>
      </c>
      <c r="D204">
        <v>4676.659926795603</v>
      </c>
      <c r="E204">
        <v>562.950463880389</v>
      </c>
    </row>
    <row r="205" spans="1:5">
      <c r="A205">
        <v>203</v>
      </c>
      <c r="B205">
        <v>31541.28238360177</v>
      </c>
      <c r="C205">
        <v>42122.76738598414</v>
      </c>
      <c r="D205">
        <v>4672.626378767768</v>
      </c>
      <c r="E205">
        <v>558.9169158525549</v>
      </c>
    </row>
    <row r="206" spans="1:5">
      <c r="A206">
        <v>204</v>
      </c>
      <c r="B206">
        <v>31541.28238360177</v>
      </c>
      <c r="C206">
        <v>42122.76738598414</v>
      </c>
      <c r="D206">
        <v>4668.419705757909</v>
      </c>
      <c r="E206">
        <v>554.710242842695</v>
      </c>
    </row>
    <row r="207" spans="1:5">
      <c r="A207">
        <v>205</v>
      </c>
      <c r="B207">
        <v>31541.28238360177</v>
      </c>
      <c r="C207">
        <v>42122.76738598414</v>
      </c>
      <c r="D207">
        <v>4664.139948336322</v>
      </c>
      <c r="E207">
        <v>550.4304854211082</v>
      </c>
    </row>
    <row r="208" spans="1:5">
      <c r="A208">
        <v>206</v>
      </c>
      <c r="B208">
        <v>31541.28238360177</v>
      </c>
      <c r="C208">
        <v>42122.76738598414</v>
      </c>
      <c r="D208">
        <v>4661.255368855767</v>
      </c>
      <c r="E208">
        <v>547.5459059405507</v>
      </c>
    </row>
    <row r="209" spans="1:5">
      <c r="A209">
        <v>207</v>
      </c>
      <c r="B209">
        <v>31541.28238360177</v>
      </c>
      <c r="C209">
        <v>42122.76738598414</v>
      </c>
      <c r="D209">
        <v>4658.941050275656</v>
      </c>
      <c r="E209">
        <v>545.2315873604359</v>
      </c>
    </row>
    <row r="210" spans="1:5">
      <c r="A210">
        <v>208</v>
      </c>
      <c r="B210">
        <v>31541.28238360177</v>
      </c>
      <c r="C210">
        <v>42122.76738598414</v>
      </c>
      <c r="D210">
        <v>4655.332890181835</v>
      </c>
      <c r="E210">
        <v>541.6234272666218</v>
      </c>
    </row>
    <row r="211" spans="1:5">
      <c r="A211">
        <v>209</v>
      </c>
      <c r="B211">
        <v>31541.28238360177</v>
      </c>
      <c r="C211">
        <v>42122.76738598414</v>
      </c>
      <c r="D211">
        <v>4653.671382703978</v>
      </c>
      <c r="E211">
        <v>539.9619197887708</v>
      </c>
    </row>
    <row r="212" spans="1:5">
      <c r="A212">
        <v>210</v>
      </c>
      <c r="B212">
        <v>31541.28238360177</v>
      </c>
      <c r="C212">
        <v>42122.76738598414</v>
      </c>
      <c r="D212">
        <v>4650.809602210184</v>
      </c>
      <c r="E212">
        <v>537.1001392949767</v>
      </c>
    </row>
    <row r="213" spans="1:5">
      <c r="A213">
        <v>211</v>
      </c>
      <c r="B213">
        <v>31541.28238360177</v>
      </c>
      <c r="C213">
        <v>42122.76738598414</v>
      </c>
      <c r="D213">
        <v>4647.775682961639</v>
      </c>
      <c r="E213">
        <v>534.0662200464217</v>
      </c>
    </row>
    <row r="214" spans="1:5">
      <c r="A214">
        <v>212</v>
      </c>
      <c r="B214">
        <v>31541.28238360177</v>
      </c>
      <c r="C214">
        <v>42122.76738598414</v>
      </c>
      <c r="D214">
        <v>4643.332266875863</v>
      </c>
      <c r="E214">
        <v>529.6228039606423</v>
      </c>
    </row>
    <row r="215" spans="1:5">
      <c r="A215">
        <v>213</v>
      </c>
      <c r="B215">
        <v>31541.28238360177</v>
      </c>
      <c r="C215">
        <v>42122.76738598414</v>
      </c>
      <c r="D215">
        <v>4641.908360976677</v>
      </c>
      <c r="E215">
        <v>528.1988980614549</v>
      </c>
    </row>
    <row r="216" spans="1:5">
      <c r="A216">
        <v>214</v>
      </c>
      <c r="B216">
        <v>31541.28238360177</v>
      </c>
      <c r="C216">
        <v>42122.76738598414</v>
      </c>
      <c r="D216">
        <v>4638.532089407408</v>
      </c>
      <c r="E216">
        <v>524.8226264921877</v>
      </c>
    </row>
    <row r="217" spans="1:5">
      <c r="A217">
        <v>215</v>
      </c>
      <c r="B217">
        <v>31541.28238360177</v>
      </c>
      <c r="C217">
        <v>42122.76738598414</v>
      </c>
      <c r="D217">
        <v>4636.8001138923</v>
      </c>
      <c r="E217">
        <v>523.0906509770824</v>
      </c>
    </row>
    <row r="218" spans="1:5">
      <c r="A218">
        <v>216</v>
      </c>
      <c r="B218">
        <v>31541.28238360177</v>
      </c>
      <c r="C218">
        <v>42122.76738598414</v>
      </c>
      <c r="D218">
        <v>4633.458965881393</v>
      </c>
      <c r="E218">
        <v>519.7495029661828</v>
      </c>
    </row>
    <row r="219" spans="1:5">
      <c r="A219">
        <v>217</v>
      </c>
      <c r="B219">
        <v>31541.28238360177</v>
      </c>
      <c r="C219">
        <v>42122.76738598414</v>
      </c>
      <c r="D219">
        <v>4629.36587406124</v>
      </c>
      <c r="E219">
        <v>515.6564111460253</v>
      </c>
    </row>
    <row r="220" spans="1:5">
      <c r="A220">
        <v>218</v>
      </c>
      <c r="B220">
        <v>31541.28238360177</v>
      </c>
      <c r="C220">
        <v>42122.76738598414</v>
      </c>
      <c r="D220">
        <v>4626.103833767111</v>
      </c>
      <c r="E220">
        <v>512.3943708518993</v>
      </c>
    </row>
    <row r="221" spans="1:5">
      <c r="A221">
        <v>219</v>
      </c>
      <c r="B221">
        <v>31541.28238360177</v>
      </c>
      <c r="C221">
        <v>42122.76738598414</v>
      </c>
      <c r="D221">
        <v>4622.277203661761</v>
      </c>
      <c r="E221">
        <v>508.5677407465458</v>
      </c>
    </row>
    <row r="222" spans="1:5">
      <c r="A222">
        <v>220</v>
      </c>
      <c r="B222">
        <v>31541.28238360177</v>
      </c>
      <c r="C222">
        <v>42122.76738598414</v>
      </c>
      <c r="D222">
        <v>4619.018061570628</v>
      </c>
      <c r="E222">
        <v>505.3085986554061</v>
      </c>
    </row>
    <row r="223" spans="1:5">
      <c r="A223">
        <v>221</v>
      </c>
      <c r="B223">
        <v>31541.28238360177</v>
      </c>
      <c r="C223">
        <v>42122.76738598414</v>
      </c>
      <c r="D223">
        <v>4615.14341720016</v>
      </c>
      <c r="E223">
        <v>501.4339542849485</v>
      </c>
    </row>
    <row r="224" spans="1:5">
      <c r="A224">
        <v>222</v>
      </c>
      <c r="B224">
        <v>31541.28238360177</v>
      </c>
      <c r="C224">
        <v>42122.76738598414</v>
      </c>
      <c r="D224">
        <v>4611.966588714651</v>
      </c>
      <c r="E224">
        <v>498.2571257994402</v>
      </c>
    </row>
    <row r="225" spans="1:5">
      <c r="A225">
        <v>223</v>
      </c>
      <c r="B225">
        <v>31541.28238360177</v>
      </c>
      <c r="C225">
        <v>42122.76738598414</v>
      </c>
      <c r="D225">
        <v>4609.15371878566</v>
      </c>
      <c r="E225">
        <v>495.4442558704475</v>
      </c>
    </row>
    <row r="226" spans="1:5">
      <c r="A226">
        <v>224</v>
      </c>
      <c r="B226">
        <v>31541.28238360177</v>
      </c>
      <c r="C226">
        <v>42122.76738598414</v>
      </c>
      <c r="D226">
        <v>4607.254157960565</v>
      </c>
      <c r="E226">
        <v>493.5446950453461</v>
      </c>
    </row>
    <row r="227" spans="1:5">
      <c r="A227">
        <v>225</v>
      </c>
      <c r="B227">
        <v>31541.28238360177</v>
      </c>
      <c r="C227">
        <v>42122.76738598414</v>
      </c>
      <c r="D227">
        <v>4604.793279650074</v>
      </c>
      <c r="E227">
        <v>491.0838167348517</v>
      </c>
    </row>
    <row r="228" spans="1:5">
      <c r="A228">
        <v>226</v>
      </c>
      <c r="B228">
        <v>31541.28238360177</v>
      </c>
      <c r="C228">
        <v>42122.76738598414</v>
      </c>
      <c r="D228">
        <v>4602.106353529333</v>
      </c>
      <c r="E228">
        <v>488.3968906141268</v>
      </c>
    </row>
    <row r="229" spans="1:5">
      <c r="A229">
        <v>227</v>
      </c>
      <c r="B229">
        <v>31541.28238360177</v>
      </c>
      <c r="C229">
        <v>42122.76738598414</v>
      </c>
      <c r="D229">
        <v>4599.707143173012</v>
      </c>
      <c r="E229">
        <v>485.9976802578031</v>
      </c>
    </row>
    <row r="230" spans="1:5">
      <c r="A230">
        <v>228</v>
      </c>
      <c r="B230">
        <v>31541.28238360177</v>
      </c>
      <c r="C230">
        <v>42122.76738598414</v>
      </c>
      <c r="D230">
        <v>4596.231577550362</v>
      </c>
      <c r="E230">
        <v>482.5221146351427</v>
      </c>
    </row>
    <row r="231" spans="1:5">
      <c r="A231">
        <v>229</v>
      </c>
      <c r="B231">
        <v>31541.28238360177</v>
      </c>
      <c r="C231">
        <v>42122.76738598414</v>
      </c>
      <c r="D231">
        <v>4592.646941444405</v>
      </c>
      <c r="E231">
        <v>478.9374785291971</v>
      </c>
    </row>
    <row r="232" spans="1:5">
      <c r="A232">
        <v>230</v>
      </c>
      <c r="B232">
        <v>31541.28238360177</v>
      </c>
      <c r="C232">
        <v>42122.76738598414</v>
      </c>
      <c r="D232">
        <v>4590.232116239542</v>
      </c>
      <c r="E232">
        <v>476.5226533243278</v>
      </c>
    </row>
    <row r="233" spans="1:5">
      <c r="A233">
        <v>231</v>
      </c>
      <c r="B233">
        <v>31541.28238360177</v>
      </c>
      <c r="C233">
        <v>42122.76738598414</v>
      </c>
      <c r="D233">
        <v>4588.185769439093</v>
      </c>
      <c r="E233">
        <v>474.4763065238807</v>
      </c>
    </row>
    <row r="234" spans="1:5">
      <c r="A234">
        <v>232</v>
      </c>
      <c r="B234">
        <v>31541.28238360177</v>
      </c>
      <c r="C234">
        <v>42122.76738598414</v>
      </c>
      <c r="D234">
        <v>4586.59395022692</v>
      </c>
      <c r="E234">
        <v>472.8844873117032</v>
      </c>
    </row>
    <row r="235" spans="1:5">
      <c r="A235">
        <v>233</v>
      </c>
      <c r="B235">
        <v>31541.28238360177</v>
      </c>
      <c r="C235">
        <v>42122.76738598414</v>
      </c>
      <c r="D235">
        <v>4583.994545250137</v>
      </c>
      <c r="E235">
        <v>470.2850823349181</v>
      </c>
    </row>
    <row r="236" spans="1:5">
      <c r="A236">
        <v>234</v>
      </c>
      <c r="B236">
        <v>31541.28238360177</v>
      </c>
      <c r="C236">
        <v>42122.76738598414</v>
      </c>
      <c r="D236">
        <v>4580.528199623383</v>
      </c>
      <c r="E236">
        <v>466.8187367081551</v>
      </c>
    </row>
    <row r="237" spans="1:5">
      <c r="A237">
        <v>235</v>
      </c>
      <c r="B237">
        <v>31541.28238360177</v>
      </c>
      <c r="C237">
        <v>42122.76738598414</v>
      </c>
      <c r="D237">
        <v>4577.890958897042</v>
      </c>
      <c r="E237">
        <v>464.181495981827</v>
      </c>
    </row>
    <row r="238" spans="1:5">
      <c r="A238">
        <v>236</v>
      </c>
      <c r="B238">
        <v>31541.28238360177</v>
      </c>
      <c r="C238">
        <v>42122.76738598414</v>
      </c>
      <c r="D238">
        <v>4575.090397660119</v>
      </c>
      <c r="E238">
        <v>461.3809347449031</v>
      </c>
    </row>
    <row r="239" spans="1:5">
      <c r="A239">
        <v>237</v>
      </c>
      <c r="B239">
        <v>31541.28238360177</v>
      </c>
      <c r="C239">
        <v>42122.76738598414</v>
      </c>
      <c r="D239">
        <v>4572.207463055849</v>
      </c>
      <c r="E239">
        <v>458.4980001406331</v>
      </c>
    </row>
    <row r="240" spans="1:5">
      <c r="A240">
        <v>238</v>
      </c>
      <c r="B240">
        <v>31541.28238360177</v>
      </c>
      <c r="C240">
        <v>42122.76738598414</v>
      </c>
      <c r="D240">
        <v>4569.075267524319</v>
      </c>
      <c r="E240">
        <v>455.3658046091066</v>
      </c>
    </row>
    <row r="241" spans="1:5">
      <c r="A241">
        <v>239</v>
      </c>
      <c r="B241">
        <v>31541.28238360177</v>
      </c>
      <c r="C241">
        <v>42122.76738598414</v>
      </c>
      <c r="D241">
        <v>4566.508385739251</v>
      </c>
      <c r="E241">
        <v>452.7989228240316</v>
      </c>
    </row>
    <row r="242" spans="1:5">
      <c r="A242">
        <v>240</v>
      </c>
      <c r="B242">
        <v>31541.28238360177</v>
      </c>
      <c r="C242">
        <v>42122.76738598414</v>
      </c>
      <c r="D242">
        <v>4564.361916353588</v>
      </c>
      <c r="E242">
        <v>450.6524534383722</v>
      </c>
    </row>
    <row r="243" spans="1:5">
      <c r="A243">
        <v>241</v>
      </c>
      <c r="B243">
        <v>31541.28238360177</v>
      </c>
      <c r="C243">
        <v>42122.76738598414</v>
      </c>
      <c r="D243">
        <v>4561.417233588058</v>
      </c>
      <c r="E243">
        <v>447.7077706728413</v>
      </c>
    </row>
    <row r="244" spans="1:5">
      <c r="A244">
        <v>242</v>
      </c>
      <c r="B244">
        <v>31541.28238360177</v>
      </c>
      <c r="C244">
        <v>42122.76738598414</v>
      </c>
      <c r="D244">
        <v>4559.747311373347</v>
      </c>
      <c r="E244">
        <v>446.0378484581332</v>
      </c>
    </row>
    <row r="245" spans="1:5">
      <c r="A245">
        <v>243</v>
      </c>
      <c r="B245">
        <v>31541.28238360177</v>
      </c>
      <c r="C245">
        <v>42122.76738598414</v>
      </c>
      <c r="D245">
        <v>4557.344376437478</v>
      </c>
      <c r="E245">
        <v>443.6349135222521</v>
      </c>
    </row>
    <row r="246" spans="1:5">
      <c r="A246">
        <v>244</v>
      </c>
      <c r="B246">
        <v>31541.28238360177</v>
      </c>
      <c r="C246">
        <v>42122.76738598414</v>
      </c>
      <c r="D246">
        <v>4554.935140313309</v>
      </c>
      <c r="E246">
        <v>441.2256773980923</v>
      </c>
    </row>
    <row r="247" spans="1:5">
      <c r="A247">
        <v>245</v>
      </c>
      <c r="B247">
        <v>31541.28238360177</v>
      </c>
      <c r="C247">
        <v>42122.76738598414</v>
      </c>
      <c r="D247">
        <v>4552.331443457801</v>
      </c>
      <c r="E247">
        <v>438.6219805425984</v>
      </c>
    </row>
    <row r="248" spans="1:5">
      <c r="A248">
        <v>246</v>
      </c>
      <c r="B248">
        <v>31541.28238360177</v>
      </c>
      <c r="C248">
        <v>42122.76738598414</v>
      </c>
      <c r="D248">
        <v>4549.829064222566</v>
      </c>
      <c r="E248">
        <v>436.11960130734</v>
      </c>
    </row>
    <row r="249" spans="1:5">
      <c r="A249">
        <v>247</v>
      </c>
      <c r="B249">
        <v>31541.28238360177</v>
      </c>
      <c r="C249">
        <v>42122.76738598414</v>
      </c>
      <c r="D249">
        <v>4548.55119935386</v>
      </c>
      <c r="E249">
        <v>434.8417364386403</v>
      </c>
    </row>
    <row r="250" spans="1:5">
      <c r="A250">
        <v>248</v>
      </c>
      <c r="B250">
        <v>31541.28238360177</v>
      </c>
      <c r="C250">
        <v>42122.76738598414</v>
      </c>
      <c r="D250">
        <v>4546.165875762761</v>
      </c>
      <c r="E250">
        <v>432.4564128475469</v>
      </c>
    </row>
    <row r="251" spans="1:5">
      <c r="A251">
        <v>249</v>
      </c>
      <c r="B251">
        <v>31541.28238360177</v>
      </c>
      <c r="C251">
        <v>42122.76738598414</v>
      </c>
      <c r="D251">
        <v>4543.329578045217</v>
      </c>
      <c r="E251">
        <v>429.6201151299946</v>
      </c>
    </row>
    <row r="252" spans="1:5">
      <c r="A252">
        <v>250</v>
      </c>
      <c r="B252">
        <v>31541.28238360177</v>
      </c>
      <c r="C252">
        <v>42122.76738598414</v>
      </c>
      <c r="D252">
        <v>4541.218663861328</v>
      </c>
      <c r="E252">
        <v>427.5092009461114</v>
      </c>
    </row>
    <row r="253" spans="1:5">
      <c r="A253">
        <v>251</v>
      </c>
      <c r="B253">
        <v>31541.28238360177</v>
      </c>
      <c r="C253">
        <v>42122.76738598414</v>
      </c>
      <c r="D253">
        <v>4538.663163478383</v>
      </c>
      <c r="E253">
        <v>424.9537005631724</v>
      </c>
    </row>
    <row r="254" spans="1:5">
      <c r="A254">
        <v>252</v>
      </c>
      <c r="B254">
        <v>31541.28238360177</v>
      </c>
      <c r="C254">
        <v>42122.76738598414</v>
      </c>
      <c r="D254">
        <v>4536.585139942127</v>
      </c>
      <c r="E254">
        <v>422.8756770269162</v>
      </c>
    </row>
    <row r="255" spans="1:5">
      <c r="A255">
        <v>253</v>
      </c>
      <c r="B255">
        <v>31541.28238360177</v>
      </c>
      <c r="C255">
        <v>42122.76738598414</v>
      </c>
      <c r="D255">
        <v>4533.937162443322</v>
      </c>
      <c r="E255">
        <v>420.2276995281047</v>
      </c>
    </row>
    <row r="256" spans="1:5">
      <c r="A256">
        <v>254</v>
      </c>
      <c r="B256">
        <v>31541.28238360177</v>
      </c>
      <c r="C256">
        <v>42122.76738598414</v>
      </c>
      <c r="D256">
        <v>4531.613206816867</v>
      </c>
      <c r="E256">
        <v>417.9037439016577</v>
      </c>
    </row>
    <row r="257" spans="1:5">
      <c r="A257">
        <v>255</v>
      </c>
      <c r="B257">
        <v>31541.28238360177</v>
      </c>
      <c r="C257">
        <v>42122.76738598414</v>
      </c>
      <c r="D257">
        <v>4529.449685486057</v>
      </c>
      <c r="E257">
        <v>415.7402225708371</v>
      </c>
    </row>
    <row r="258" spans="1:5">
      <c r="A258">
        <v>256</v>
      </c>
      <c r="B258">
        <v>31541.28238360177</v>
      </c>
      <c r="C258">
        <v>42122.76738598414</v>
      </c>
      <c r="D258">
        <v>4527.888995708651</v>
      </c>
      <c r="E258">
        <v>414.1795327934356</v>
      </c>
    </row>
    <row r="259" spans="1:5">
      <c r="A259">
        <v>257</v>
      </c>
      <c r="B259">
        <v>31541.28238360177</v>
      </c>
      <c r="C259">
        <v>42122.76738598414</v>
      </c>
      <c r="D259">
        <v>4525.978189259259</v>
      </c>
      <c r="E259">
        <v>412.2687263440491</v>
      </c>
    </row>
    <row r="260" spans="1:5">
      <c r="A260">
        <v>258</v>
      </c>
      <c r="B260">
        <v>31541.28238360177</v>
      </c>
      <c r="C260">
        <v>42122.76738598414</v>
      </c>
      <c r="D260">
        <v>4523.888402350331</v>
      </c>
      <c r="E260">
        <v>410.1789394351108</v>
      </c>
    </row>
    <row r="261" spans="1:5">
      <c r="A261">
        <v>259</v>
      </c>
      <c r="B261">
        <v>31541.28238360177</v>
      </c>
      <c r="C261">
        <v>42122.76738598414</v>
      </c>
      <c r="D261">
        <v>4522.037945702617</v>
      </c>
      <c r="E261">
        <v>408.3284827873997</v>
      </c>
    </row>
    <row r="262" spans="1:5">
      <c r="A262">
        <v>260</v>
      </c>
      <c r="B262">
        <v>31541.28238360177</v>
      </c>
      <c r="C262">
        <v>42122.76738598414</v>
      </c>
      <c r="D262">
        <v>4519.522331520765</v>
      </c>
      <c r="E262">
        <v>405.8128686055524</v>
      </c>
    </row>
    <row r="263" spans="1:5">
      <c r="A263">
        <v>261</v>
      </c>
      <c r="B263">
        <v>31541.28238360177</v>
      </c>
      <c r="C263">
        <v>42122.76738598414</v>
      </c>
      <c r="D263">
        <v>4516.969893527294</v>
      </c>
      <c r="E263">
        <v>403.2604306120788</v>
      </c>
    </row>
    <row r="264" spans="1:5">
      <c r="A264">
        <v>262</v>
      </c>
      <c r="B264">
        <v>31541.28238360177</v>
      </c>
      <c r="C264">
        <v>42122.76738598414</v>
      </c>
      <c r="D264">
        <v>4515.208763331365</v>
      </c>
      <c r="E264">
        <v>401.4993004161492</v>
      </c>
    </row>
    <row r="265" spans="1:5">
      <c r="A265">
        <v>263</v>
      </c>
      <c r="B265">
        <v>31541.28238360177</v>
      </c>
      <c r="C265">
        <v>42122.76738598414</v>
      </c>
      <c r="D265">
        <v>4513.705298490966</v>
      </c>
      <c r="E265">
        <v>399.9958355757513</v>
      </c>
    </row>
    <row r="266" spans="1:5">
      <c r="A266">
        <v>264</v>
      </c>
      <c r="B266">
        <v>31541.28238360177</v>
      </c>
      <c r="C266">
        <v>42122.76738598414</v>
      </c>
      <c r="D266">
        <v>4512.608538403596</v>
      </c>
      <c r="E266">
        <v>398.899075488375</v>
      </c>
    </row>
    <row r="267" spans="1:5">
      <c r="A267">
        <v>265</v>
      </c>
      <c r="B267">
        <v>31541.28238360177</v>
      </c>
      <c r="C267">
        <v>42122.76738598414</v>
      </c>
      <c r="D267">
        <v>4510.844357736555</v>
      </c>
      <c r="E267">
        <v>397.134894821349</v>
      </c>
    </row>
    <row r="268" spans="1:5">
      <c r="A268">
        <v>266</v>
      </c>
      <c r="B268">
        <v>31541.28238360177</v>
      </c>
      <c r="C268">
        <v>42122.76738598414</v>
      </c>
      <c r="D268">
        <v>4508.42210986108</v>
      </c>
      <c r="E268">
        <v>394.7126469458659</v>
      </c>
    </row>
    <row r="269" spans="1:5">
      <c r="A269">
        <v>267</v>
      </c>
      <c r="B269">
        <v>31541.28238360177</v>
      </c>
      <c r="C269">
        <v>42122.76738598414</v>
      </c>
      <c r="D269">
        <v>4506.653546665565</v>
      </c>
      <c r="E269">
        <v>392.9440837503528</v>
      </c>
    </row>
    <row r="270" spans="1:5">
      <c r="A270">
        <v>268</v>
      </c>
      <c r="B270">
        <v>31541.28238360177</v>
      </c>
      <c r="C270">
        <v>42122.76738598414</v>
      </c>
      <c r="D270">
        <v>4504.745243827861</v>
      </c>
      <c r="E270">
        <v>391.0357809126414</v>
      </c>
    </row>
    <row r="271" spans="1:5">
      <c r="A271">
        <v>269</v>
      </c>
      <c r="B271">
        <v>31541.28238360177</v>
      </c>
      <c r="C271">
        <v>42122.76738598414</v>
      </c>
      <c r="D271">
        <v>4502.767763935977</v>
      </c>
      <c r="E271">
        <v>389.0583010207683</v>
      </c>
    </row>
    <row r="272" spans="1:5">
      <c r="A272">
        <v>270</v>
      </c>
      <c r="B272">
        <v>31541.28238360177</v>
      </c>
      <c r="C272">
        <v>42122.76738598414</v>
      </c>
      <c r="D272">
        <v>4500.535680629446</v>
      </c>
      <c r="E272">
        <v>386.8262177142342</v>
      </c>
    </row>
    <row r="273" spans="1:5">
      <c r="A273">
        <v>271</v>
      </c>
      <c r="B273">
        <v>31541.28238360177</v>
      </c>
      <c r="C273">
        <v>42122.76738598414</v>
      </c>
      <c r="D273">
        <v>4498.647153090057</v>
      </c>
      <c r="E273">
        <v>384.9376901748369</v>
      </c>
    </row>
    <row r="274" spans="1:5">
      <c r="A274">
        <v>272</v>
      </c>
      <c r="B274">
        <v>31541.28238360177</v>
      </c>
      <c r="C274">
        <v>42122.76738598414</v>
      </c>
      <c r="D274">
        <v>4497.032280194729</v>
      </c>
      <c r="E274">
        <v>383.3228172795075</v>
      </c>
    </row>
    <row r="275" spans="1:5">
      <c r="A275">
        <v>273</v>
      </c>
      <c r="B275">
        <v>31541.28238360177</v>
      </c>
      <c r="C275">
        <v>42122.76738598414</v>
      </c>
      <c r="D275">
        <v>4494.850389666884</v>
      </c>
      <c r="E275">
        <v>381.1409267516622</v>
      </c>
    </row>
    <row r="276" spans="1:5">
      <c r="A276">
        <v>274</v>
      </c>
      <c r="B276">
        <v>31541.28238360177</v>
      </c>
      <c r="C276">
        <v>42122.76738598414</v>
      </c>
      <c r="D276">
        <v>4493.585986314683</v>
      </c>
      <c r="E276">
        <v>379.8765233994723</v>
      </c>
    </row>
    <row r="277" spans="1:5">
      <c r="A277">
        <v>275</v>
      </c>
      <c r="B277">
        <v>31541.28238360177</v>
      </c>
      <c r="C277">
        <v>42122.76738598414</v>
      </c>
      <c r="D277">
        <v>4491.796238413784</v>
      </c>
      <c r="E277">
        <v>378.0867754985648</v>
      </c>
    </row>
    <row r="278" spans="1:5">
      <c r="A278">
        <v>276</v>
      </c>
      <c r="B278">
        <v>31541.28238360177</v>
      </c>
      <c r="C278">
        <v>42122.76738598414</v>
      </c>
      <c r="D278">
        <v>4490.037655762645</v>
      </c>
      <c r="E278">
        <v>376.3281928474275</v>
      </c>
    </row>
    <row r="279" spans="1:5">
      <c r="A279">
        <v>277</v>
      </c>
      <c r="B279">
        <v>31541.28238360177</v>
      </c>
      <c r="C279">
        <v>42122.76738598414</v>
      </c>
      <c r="D279">
        <v>4488.146343664755</v>
      </c>
      <c r="E279">
        <v>374.4368807495363</v>
      </c>
    </row>
    <row r="280" spans="1:5">
      <c r="A280">
        <v>278</v>
      </c>
      <c r="B280">
        <v>31541.28238360177</v>
      </c>
      <c r="C280">
        <v>42122.76738598414</v>
      </c>
      <c r="D280">
        <v>4486.282665019476</v>
      </c>
      <c r="E280">
        <v>372.5732021042678</v>
      </c>
    </row>
    <row r="281" spans="1:5">
      <c r="A281">
        <v>279</v>
      </c>
      <c r="B281">
        <v>31541.28238360177</v>
      </c>
      <c r="C281">
        <v>42122.76738598414</v>
      </c>
      <c r="D281">
        <v>4485.325843263065</v>
      </c>
      <c r="E281">
        <v>371.6163803478473</v>
      </c>
    </row>
    <row r="282" spans="1:5">
      <c r="A282">
        <v>280</v>
      </c>
      <c r="B282">
        <v>31541.28238360177</v>
      </c>
      <c r="C282">
        <v>42122.76738598414</v>
      </c>
      <c r="D282">
        <v>4483.547305836531</v>
      </c>
      <c r="E282">
        <v>369.8378429213149</v>
      </c>
    </row>
    <row r="283" spans="1:5">
      <c r="A283">
        <v>281</v>
      </c>
      <c r="B283">
        <v>31541.28238360177</v>
      </c>
      <c r="C283">
        <v>42122.76738598414</v>
      </c>
      <c r="D283">
        <v>4481.475102888997</v>
      </c>
      <c r="E283">
        <v>367.7656399737891</v>
      </c>
    </row>
    <row r="284" spans="1:5">
      <c r="A284">
        <v>282</v>
      </c>
      <c r="B284">
        <v>31541.28238360177</v>
      </c>
      <c r="C284">
        <v>42122.76738598414</v>
      </c>
      <c r="D284">
        <v>4479.980400747694</v>
      </c>
      <c r="E284">
        <v>366.2709378324849</v>
      </c>
    </row>
    <row r="285" spans="1:5">
      <c r="A285">
        <v>283</v>
      </c>
      <c r="B285">
        <v>31541.28238360177</v>
      </c>
      <c r="C285">
        <v>42122.76738598414</v>
      </c>
      <c r="D285">
        <v>4478.127954317754</v>
      </c>
      <c r="E285">
        <v>364.4184914025404</v>
      </c>
    </row>
    <row r="286" spans="1:5">
      <c r="A286">
        <v>284</v>
      </c>
      <c r="B286">
        <v>31541.28238360177</v>
      </c>
      <c r="C286">
        <v>42122.76738598414</v>
      </c>
      <c r="D286">
        <v>4476.645772197946</v>
      </c>
      <c r="E286">
        <v>362.9363092827314</v>
      </c>
    </row>
    <row r="287" spans="1:5">
      <c r="A287">
        <v>285</v>
      </c>
      <c r="B287">
        <v>31541.28238360177</v>
      </c>
      <c r="C287">
        <v>42122.76738598414</v>
      </c>
      <c r="D287">
        <v>4474.718604412399</v>
      </c>
      <c r="E287">
        <v>361.0091414971938</v>
      </c>
    </row>
    <row r="288" spans="1:5">
      <c r="A288">
        <v>286</v>
      </c>
      <c r="B288">
        <v>31541.28238360177</v>
      </c>
      <c r="C288">
        <v>42122.76738598414</v>
      </c>
      <c r="D288">
        <v>4473.021324131163</v>
      </c>
      <c r="E288">
        <v>359.3118612159469</v>
      </c>
    </row>
    <row r="289" spans="1:5">
      <c r="A289">
        <v>287</v>
      </c>
      <c r="B289">
        <v>31541.28238360177</v>
      </c>
      <c r="C289">
        <v>42122.76738598414</v>
      </c>
      <c r="D289">
        <v>4471.416496725201</v>
      </c>
      <c r="E289">
        <v>357.7070338099888</v>
      </c>
    </row>
    <row r="290" spans="1:5">
      <c r="A290">
        <v>288</v>
      </c>
      <c r="B290">
        <v>31541.28238360177</v>
      </c>
      <c r="C290">
        <v>42122.76738598414</v>
      </c>
      <c r="D290">
        <v>4470.255286308806</v>
      </c>
      <c r="E290">
        <v>356.5458233935835</v>
      </c>
    </row>
    <row r="291" spans="1:5">
      <c r="A291">
        <v>289</v>
      </c>
      <c r="B291">
        <v>31541.28238360177</v>
      </c>
      <c r="C291">
        <v>42122.76738598414</v>
      </c>
      <c r="D291">
        <v>4468.871050233411</v>
      </c>
      <c r="E291">
        <v>355.1615873181921</v>
      </c>
    </row>
    <row r="292" spans="1:5">
      <c r="A292">
        <v>290</v>
      </c>
      <c r="B292">
        <v>31541.28238360177</v>
      </c>
      <c r="C292">
        <v>42122.76738598414</v>
      </c>
      <c r="D292">
        <v>4467.313319847703</v>
      </c>
      <c r="E292">
        <v>353.6038569324838</v>
      </c>
    </row>
    <row r="293" spans="1:5">
      <c r="A293">
        <v>291</v>
      </c>
      <c r="B293">
        <v>31541.28238360177</v>
      </c>
      <c r="C293">
        <v>42122.76738598414</v>
      </c>
      <c r="D293">
        <v>4465.970841836025</v>
      </c>
      <c r="E293">
        <v>352.2613789208129</v>
      </c>
    </row>
    <row r="294" spans="1:5">
      <c r="A294">
        <v>292</v>
      </c>
      <c r="B294">
        <v>31541.28238360177</v>
      </c>
      <c r="C294">
        <v>42122.76738598414</v>
      </c>
      <c r="D294">
        <v>4464.12005892434</v>
      </c>
      <c r="E294">
        <v>350.4105960091262</v>
      </c>
    </row>
    <row r="295" spans="1:5">
      <c r="A295">
        <v>293</v>
      </c>
      <c r="B295">
        <v>31541.28238360177</v>
      </c>
      <c r="C295">
        <v>42122.76738598414</v>
      </c>
      <c r="D295">
        <v>4462.222021268681</v>
      </c>
      <c r="E295">
        <v>348.5125583534672</v>
      </c>
    </row>
    <row r="296" spans="1:5">
      <c r="A296">
        <v>294</v>
      </c>
      <c r="B296">
        <v>31541.28238360177</v>
      </c>
      <c r="C296">
        <v>42122.76738598414</v>
      </c>
      <c r="D296">
        <v>4460.879559325168</v>
      </c>
      <c r="E296">
        <v>347.170096409954</v>
      </c>
    </row>
    <row r="297" spans="1:5">
      <c r="A297">
        <v>295</v>
      </c>
      <c r="B297">
        <v>31541.28238360177</v>
      </c>
      <c r="C297">
        <v>42122.76738598414</v>
      </c>
      <c r="D297">
        <v>4459.708980454777</v>
      </c>
      <c r="E297">
        <v>345.9995175395587</v>
      </c>
    </row>
    <row r="298" spans="1:5">
      <c r="A298">
        <v>296</v>
      </c>
      <c r="B298">
        <v>31541.28238360177</v>
      </c>
      <c r="C298">
        <v>42122.76738598414</v>
      </c>
      <c r="D298">
        <v>4458.902953771729</v>
      </c>
      <c r="E298">
        <v>345.1934908565</v>
      </c>
    </row>
    <row r="299" spans="1:5">
      <c r="A299">
        <v>297</v>
      </c>
      <c r="B299">
        <v>31541.28238360177</v>
      </c>
      <c r="C299">
        <v>42122.76738598414</v>
      </c>
      <c r="D299">
        <v>4457.621612512911</v>
      </c>
      <c r="E299">
        <v>343.9121495976995</v>
      </c>
    </row>
    <row r="300" spans="1:5">
      <c r="A300">
        <v>298</v>
      </c>
      <c r="B300">
        <v>31541.28238360177</v>
      </c>
      <c r="C300">
        <v>42122.76738598414</v>
      </c>
      <c r="D300">
        <v>4455.814041589986</v>
      </c>
      <c r="E300">
        <v>342.1045786747736</v>
      </c>
    </row>
    <row r="301" spans="1:5">
      <c r="A301">
        <v>299</v>
      </c>
      <c r="B301">
        <v>31541.28238360177</v>
      </c>
      <c r="C301">
        <v>42122.76738598414</v>
      </c>
      <c r="D301">
        <v>4454.520801777485</v>
      </c>
      <c r="E301">
        <v>340.8113388622745</v>
      </c>
    </row>
    <row r="302" spans="1:5">
      <c r="A302">
        <v>300</v>
      </c>
      <c r="B302">
        <v>31541.28238360177</v>
      </c>
      <c r="C302">
        <v>42122.76738598414</v>
      </c>
      <c r="D302">
        <v>4453.111041604405</v>
      </c>
      <c r="E302">
        <v>339.4015786891871</v>
      </c>
    </row>
    <row r="303" spans="1:5">
      <c r="A303">
        <v>301</v>
      </c>
      <c r="B303">
        <v>31541.28238360177</v>
      </c>
      <c r="C303">
        <v>42122.76738598414</v>
      </c>
      <c r="D303">
        <v>4451.669708465129</v>
      </c>
      <c r="E303">
        <v>337.96024554991</v>
      </c>
    </row>
    <row r="304" spans="1:5">
      <c r="A304">
        <v>302</v>
      </c>
      <c r="B304">
        <v>31541.28238360177</v>
      </c>
      <c r="C304">
        <v>42122.76738598414</v>
      </c>
      <c r="D304">
        <v>4450.009991170548</v>
      </c>
      <c r="E304">
        <v>336.3005282553277</v>
      </c>
    </row>
    <row r="305" spans="1:5">
      <c r="A305">
        <v>303</v>
      </c>
      <c r="B305">
        <v>31541.28238360177</v>
      </c>
      <c r="C305">
        <v>42122.76738598414</v>
      </c>
      <c r="D305">
        <v>4448.589599790179</v>
      </c>
      <c r="E305">
        <v>334.8801368749728</v>
      </c>
    </row>
    <row r="306" spans="1:5">
      <c r="A306">
        <v>304</v>
      </c>
      <c r="B306">
        <v>31541.28238360177</v>
      </c>
      <c r="C306">
        <v>42122.76738598414</v>
      </c>
      <c r="D306">
        <v>4447.360959680946</v>
      </c>
      <c r="E306">
        <v>333.6514967657338</v>
      </c>
    </row>
    <row r="307" spans="1:5">
      <c r="A307">
        <v>305</v>
      </c>
      <c r="B307">
        <v>31541.28238360177</v>
      </c>
      <c r="C307">
        <v>42122.76738598414</v>
      </c>
      <c r="D307">
        <v>4445.705270742375</v>
      </c>
      <c r="E307">
        <v>331.9958078271566</v>
      </c>
    </row>
    <row r="308" spans="1:5">
      <c r="A308">
        <v>306</v>
      </c>
      <c r="B308">
        <v>31541.28238360177</v>
      </c>
      <c r="C308">
        <v>42122.76738598414</v>
      </c>
      <c r="D308">
        <v>4444.772756928061</v>
      </c>
      <c r="E308">
        <v>331.0632940128463</v>
      </c>
    </row>
    <row r="309" spans="1:5">
      <c r="A309">
        <v>307</v>
      </c>
      <c r="B309">
        <v>31541.28238360177</v>
      </c>
      <c r="C309">
        <v>42122.76738598414</v>
      </c>
      <c r="D309">
        <v>4443.4293214577</v>
      </c>
      <c r="E309">
        <v>329.7198585424837</v>
      </c>
    </row>
    <row r="310" spans="1:5">
      <c r="A310">
        <v>308</v>
      </c>
      <c r="B310">
        <v>31541.28238360177</v>
      </c>
      <c r="C310">
        <v>42122.76738598414</v>
      </c>
      <c r="D310">
        <v>4442.136388484089</v>
      </c>
      <c r="E310">
        <v>328.4269255688692</v>
      </c>
    </row>
    <row r="311" spans="1:5">
      <c r="A311">
        <v>309</v>
      </c>
      <c r="B311">
        <v>31541.28238360177</v>
      </c>
      <c r="C311">
        <v>42122.76738598414</v>
      </c>
      <c r="D311">
        <v>4440.735155750795</v>
      </c>
      <c r="E311">
        <v>327.0256928355744</v>
      </c>
    </row>
    <row r="312" spans="1:5">
      <c r="A312">
        <v>310</v>
      </c>
      <c r="B312">
        <v>31541.28238360177</v>
      </c>
      <c r="C312">
        <v>42122.76738598414</v>
      </c>
      <c r="D312">
        <v>4439.310540963568</v>
      </c>
      <c r="E312">
        <v>325.601078048343</v>
      </c>
    </row>
    <row r="313" spans="1:5">
      <c r="A313">
        <v>311</v>
      </c>
      <c r="B313">
        <v>31541.28238360177</v>
      </c>
      <c r="C313">
        <v>42122.76738598414</v>
      </c>
      <c r="D313">
        <v>4438.582835740684</v>
      </c>
      <c r="E313">
        <v>324.873372825472</v>
      </c>
    </row>
    <row r="314" spans="1:5">
      <c r="A314">
        <v>312</v>
      </c>
      <c r="B314">
        <v>31541.28238360177</v>
      </c>
      <c r="C314">
        <v>42122.76738598414</v>
      </c>
      <c r="D314">
        <v>4437.205914885586</v>
      </c>
      <c r="E314">
        <v>323.4964519703814</v>
      </c>
    </row>
    <row r="315" spans="1:5">
      <c r="A315">
        <v>313</v>
      </c>
      <c r="B315">
        <v>31541.28238360177</v>
      </c>
      <c r="C315">
        <v>42122.76738598414</v>
      </c>
      <c r="D315">
        <v>4435.626768926463</v>
      </c>
      <c r="E315">
        <v>321.9173060112497</v>
      </c>
    </row>
    <row r="316" spans="1:5">
      <c r="A316">
        <v>314</v>
      </c>
      <c r="B316">
        <v>31541.28238360177</v>
      </c>
      <c r="C316">
        <v>42122.76738598414</v>
      </c>
      <c r="D316">
        <v>4434.525852972023</v>
      </c>
      <c r="E316">
        <v>320.8163900568057</v>
      </c>
    </row>
    <row r="317" spans="1:5">
      <c r="A317">
        <v>315</v>
      </c>
      <c r="B317">
        <v>31541.28238360177</v>
      </c>
      <c r="C317">
        <v>42122.76738598414</v>
      </c>
      <c r="D317">
        <v>4433.121215584174</v>
      </c>
      <c r="E317">
        <v>319.4117526689669</v>
      </c>
    </row>
    <row r="318" spans="1:5">
      <c r="A318">
        <v>316</v>
      </c>
      <c r="B318">
        <v>31541.28238360177</v>
      </c>
      <c r="C318">
        <v>42122.76738598414</v>
      </c>
      <c r="D318">
        <v>4432.015230933104</v>
      </c>
      <c r="E318">
        <v>318.305768017886</v>
      </c>
    </row>
    <row r="319" spans="1:5">
      <c r="A319">
        <v>317</v>
      </c>
      <c r="B319">
        <v>31541.28238360177</v>
      </c>
      <c r="C319">
        <v>42122.76738598414</v>
      </c>
      <c r="D319">
        <v>4430.556420432496</v>
      </c>
      <c r="E319">
        <v>316.8469575172786</v>
      </c>
    </row>
    <row r="320" spans="1:5">
      <c r="A320">
        <v>318</v>
      </c>
      <c r="B320">
        <v>31541.28238360177</v>
      </c>
      <c r="C320">
        <v>42122.76738598414</v>
      </c>
      <c r="D320">
        <v>4429.278223576482</v>
      </c>
      <c r="E320">
        <v>315.5687606612696</v>
      </c>
    </row>
    <row r="321" spans="1:5">
      <c r="A321">
        <v>319</v>
      </c>
      <c r="B321">
        <v>31541.28238360177</v>
      </c>
      <c r="C321">
        <v>42122.76738598414</v>
      </c>
      <c r="D321">
        <v>4428.055098715759</v>
      </c>
      <c r="E321">
        <v>314.3456358005395</v>
      </c>
    </row>
    <row r="322" spans="1:5">
      <c r="A322">
        <v>320</v>
      </c>
      <c r="B322">
        <v>31541.28238360177</v>
      </c>
      <c r="C322">
        <v>42122.76738598414</v>
      </c>
      <c r="D322">
        <v>4427.176301278096</v>
      </c>
      <c r="E322">
        <v>313.4668383628809</v>
      </c>
    </row>
    <row r="323" spans="1:5">
      <c r="A323">
        <v>321</v>
      </c>
      <c r="B323">
        <v>31541.28238360177</v>
      </c>
      <c r="C323">
        <v>42122.76738598414</v>
      </c>
      <c r="D323">
        <v>4426.158525223119</v>
      </c>
      <c r="E323">
        <v>312.4490623079009</v>
      </c>
    </row>
    <row r="324" spans="1:5">
      <c r="A324">
        <v>322</v>
      </c>
      <c r="B324">
        <v>31541.28238360177</v>
      </c>
      <c r="C324">
        <v>42122.76738598414</v>
      </c>
      <c r="D324">
        <v>4424.967640526009</v>
      </c>
      <c r="E324">
        <v>311.2581776107954</v>
      </c>
    </row>
    <row r="325" spans="1:5">
      <c r="A325">
        <v>323</v>
      </c>
      <c r="B325">
        <v>31541.28238360177</v>
      </c>
      <c r="C325">
        <v>42122.76738598414</v>
      </c>
      <c r="D325">
        <v>4423.980594673748</v>
      </c>
      <c r="E325">
        <v>310.2711317585313</v>
      </c>
    </row>
    <row r="326" spans="1:5">
      <c r="A326">
        <v>324</v>
      </c>
      <c r="B326">
        <v>31541.28238360177</v>
      </c>
      <c r="C326">
        <v>42122.76738598414</v>
      </c>
      <c r="D326">
        <v>4422.578426320089</v>
      </c>
      <c r="E326">
        <v>308.8689634048768</v>
      </c>
    </row>
    <row r="327" spans="1:5">
      <c r="A327">
        <v>325</v>
      </c>
      <c r="B327">
        <v>31541.28238360177</v>
      </c>
      <c r="C327">
        <v>42122.76738598414</v>
      </c>
      <c r="D327">
        <v>4421.122573645787</v>
      </c>
      <c r="E327">
        <v>307.4131107305694</v>
      </c>
    </row>
    <row r="328" spans="1:5">
      <c r="A328">
        <v>326</v>
      </c>
      <c r="B328">
        <v>31541.28238360177</v>
      </c>
      <c r="C328">
        <v>42122.76738598414</v>
      </c>
      <c r="D328">
        <v>4420.081814329542</v>
      </c>
      <c r="E328">
        <v>306.3723514143284</v>
      </c>
    </row>
    <row r="329" spans="1:5">
      <c r="A329">
        <v>327</v>
      </c>
      <c r="B329">
        <v>31541.28238360177</v>
      </c>
      <c r="C329">
        <v>42122.76738598414</v>
      </c>
      <c r="D329">
        <v>4419.147928870425</v>
      </c>
      <c r="E329">
        <v>305.438465955215</v>
      </c>
    </row>
    <row r="330" spans="1:5">
      <c r="A330">
        <v>328</v>
      </c>
      <c r="B330">
        <v>31541.28238360177</v>
      </c>
      <c r="C330">
        <v>42122.76738598414</v>
      </c>
      <c r="D330">
        <v>4418.555036114501</v>
      </c>
      <c r="E330">
        <v>304.8455731992893</v>
      </c>
    </row>
    <row r="331" spans="1:5">
      <c r="A331">
        <v>329</v>
      </c>
      <c r="B331">
        <v>31541.28238360177</v>
      </c>
      <c r="C331">
        <v>42122.76738598414</v>
      </c>
      <c r="D331">
        <v>4417.607410295108</v>
      </c>
      <c r="E331">
        <v>303.8979473798998</v>
      </c>
    </row>
    <row r="332" spans="1:5">
      <c r="A332">
        <v>330</v>
      </c>
      <c r="B332">
        <v>31541.28238360177</v>
      </c>
      <c r="C332">
        <v>42122.76738598414</v>
      </c>
      <c r="D332">
        <v>4416.212256609322</v>
      </c>
      <c r="E332">
        <v>302.5027936941052</v>
      </c>
    </row>
    <row r="333" spans="1:5">
      <c r="A333">
        <v>331</v>
      </c>
      <c r="B333">
        <v>31541.28238360177</v>
      </c>
      <c r="C333">
        <v>42122.76738598414</v>
      </c>
      <c r="D333">
        <v>4415.242240189362</v>
      </c>
      <c r="E333">
        <v>301.5327772741535</v>
      </c>
    </row>
    <row r="334" spans="1:5">
      <c r="A334">
        <v>332</v>
      </c>
      <c r="B334">
        <v>31541.28238360177</v>
      </c>
      <c r="C334">
        <v>42122.76738598414</v>
      </c>
      <c r="D334">
        <v>4414.168036287126</v>
      </c>
      <c r="E334">
        <v>300.4585733719107</v>
      </c>
    </row>
    <row r="335" spans="1:5">
      <c r="A335">
        <v>333</v>
      </c>
      <c r="B335">
        <v>31541.28238360177</v>
      </c>
      <c r="C335">
        <v>42122.76738598414</v>
      </c>
      <c r="D335">
        <v>4413.090503633914</v>
      </c>
      <c r="E335">
        <v>299.3810407186908</v>
      </c>
    </row>
    <row r="336" spans="1:5">
      <c r="A336">
        <v>334</v>
      </c>
      <c r="B336">
        <v>31541.28238360177</v>
      </c>
      <c r="C336">
        <v>42122.76738598414</v>
      </c>
      <c r="D336">
        <v>4411.820768880138</v>
      </c>
      <c r="E336">
        <v>298.1113059649251</v>
      </c>
    </row>
    <row r="337" spans="1:5">
      <c r="A337">
        <v>335</v>
      </c>
      <c r="B337">
        <v>31541.28238360177</v>
      </c>
      <c r="C337">
        <v>42122.76738598414</v>
      </c>
      <c r="D337">
        <v>4410.726987457608</v>
      </c>
      <c r="E337">
        <v>297.017524542389</v>
      </c>
    </row>
    <row r="338" spans="1:5">
      <c r="A338">
        <v>336</v>
      </c>
      <c r="B338">
        <v>31541.28238360177</v>
      </c>
      <c r="C338">
        <v>42122.76738598414</v>
      </c>
      <c r="D338">
        <v>4409.768731398597</v>
      </c>
      <c r="E338">
        <v>296.0592684833903</v>
      </c>
    </row>
    <row r="339" spans="1:5">
      <c r="A339">
        <v>337</v>
      </c>
      <c r="B339">
        <v>31541.28238360177</v>
      </c>
      <c r="C339">
        <v>42122.76738598414</v>
      </c>
      <c r="D339">
        <v>4408.474296308787</v>
      </c>
      <c r="E339">
        <v>294.7648333935734</v>
      </c>
    </row>
    <row r="340" spans="1:5">
      <c r="A340">
        <v>338</v>
      </c>
      <c r="B340">
        <v>31541.28238360177</v>
      </c>
      <c r="C340">
        <v>42122.76738598414</v>
      </c>
      <c r="D340">
        <v>4407.780381615815</v>
      </c>
      <c r="E340">
        <v>294.0709187006053</v>
      </c>
    </row>
    <row r="341" spans="1:5">
      <c r="A341">
        <v>339</v>
      </c>
      <c r="B341">
        <v>31541.28238360177</v>
      </c>
      <c r="C341">
        <v>42122.76738598414</v>
      </c>
      <c r="D341">
        <v>4406.746593999801</v>
      </c>
      <c r="E341">
        <v>293.0371310845891</v>
      </c>
    </row>
    <row r="342" spans="1:5">
      <c r="A342">
        <v>340</v>
      </c>
      <c r="B342">
        <v>31541.28238360177</v>
      </c>
      <c r="C342">
        <v>42122.76738598414</v>
      </c>
      <c r="D342">
        <v>4405.781152936132</v>
      </c>
      <c r="E342">
        <v>292.0716900209124</v>
      </c>
    </row>
    <row r="343" spans="1:5">
      <c r="A343">
        <v>341</v>
      </c>
      <c r="B343">
        <v>31541.28238360177</v>
      </c>
      <c r="C343">
        <v>42122.76738598414</v>
      </c>
      <c r="D343">
        <v>4404.725604892113</v>
      </c>
      <c r="E343">
        <v>291.0161419768904</v>
      </c>
    </row>
    <row r="344" spans="1:5">
      <c r="A344">
        <v>342</v>
      </c>
      <c r="B344">
        <v>31541.28238360177</v>
      </c>
      <c r="C344">
        <v>42122.76738598414</v>
      </c>
      <c r="D344">
        <v>4403.615157151185</v>
      </c>
      <c r="E344">
        <v>289.9056942359723</v>
      </c>
    </row>
    <row r="345" spans="1:5">
      <c r="A345">
        <v>343</v>
      </c>
      <c r="B345">
        <v>31541.28238360177</v>
      </c>
      <c r="C345">
        <v>42122.76738598414</v>
      </c>
      <c r="D345">
        <v>4403.061005807856</v>
      </c>
      <c r="E345">
        <v>289.3515428926407</v>
      </c>
    </row>
    <row r="346" spans="1:5">
      <c r="A346">
        <v>344</v>
      </c>
      <c r="B346">
        <v>31541.28238360177</v>
      </c>
      <c r="C346">
        <v>42122.76738598414</v>
      </c>
      <c r="D346">
        <v>4401.966203215814</v>
      </c>
      <c r="E346">
        <v>288.2567403005939</v>
      </c>
    </row>
    <row r="347" spans="1:5">
      <c r="A347">
        <v>345</v>
      </c>
      <c r="B347">
        <v>31541.28238360177</v>
      </c>
      <c r="C347">
        <v>42122.76738598414</v>
      </c>
      <c r="D347">
        <v>4400.72866901822</v>
      </c>
      <c r="E347">
        <v>287.0192061030044</v>
      </c>
    </row>
    <row r="348" spans="1:5">
      <c r="A348">
        <v>346</v>
      </c>
      <c r="B348">
        <v>31541.28238360177</v>
      </c>
      <c r="C348">
        <v>42122.76738598414</v>
      </c>
      <c r="D348">
        <v>4399.909851851633</v>
      </c>
      <c r="E348">
        <v>286.2003889364149</v>
      </c>
    </row>
    <row r="349" spans="1:5">
      <c r="A349">
        <v>347</v>
      </c>
      <c r="B349">
        <v>31541.28238360177</v>
      </c>
      <c r="C349">
        <v>42122.76738598414</v>
      </c>
      <c r="D349">
        <v>4398.818487256907</v>
      </c>
      <c r="E349">
        <v>285.109024341688</v>
      </c>
    </row>
    <row r="350" spans="1:5">
      <c r="A350">
        <v>348</v>
      </c>
      <c r="B350">
        <v>31541.28238360177</v>
      </c>
      <c r="C350">
        <v>42122.76738598414</v>
      </c>
      <c r="D350">
        <v>4397.979341285512</v>
      </c>
      <c r="E350">
        <v>284.2698783702982</v>
      </c>
    </row>
    <row r="351" spans="1:5">
      <c r="A351">
        <v>349</v>
      </c>
      <c r="B351">
        <v>31541.28238360177</v>
      </c>
      <c r="C351">
        <v>42122.76738598414</v>
      </c>
      <c r="D351">
        <v>4396.847370582207</v>
      </c>
      <c r="E351">
        <v>283.1379076669859</v>
      </c>
    </row>
    <row r="352" spans="1:5">
      <c r="A352">
        <v>350</v>
      </c>
      <c r="B352">
        <v>31541.28238360177</v>
      </c>
      <c r="C352">
        <v>42122.76738598414</v>
      </c>
      <c r="D352">
        <v>4395.867513633975</v>
      </c>
      <c r="E352">
        <v>282.1580507187672</v>
      </c>
    </row>
    <row r="353" spans="1:5">
      <c r="A353">
        <v>351</v>
      </c>
      <c r="B353">
        <v>31541.28238360177</v>
      </c>
      <c r="C353">
        <v>42122.76738598414</v>
      </c>
      <c r="D353">
        <v>4394.917684250882</v>
      </c>
      <c r="E353">
        <v>281.2082213356622</v>
      </c>
    </row>
    <row r="354" spans="1:5">
      <c r="A354">
        <v>352</v>
      </c>
      <c r="B354">
        <v>31541.28238360177</v>
      </c>
      <c r="C354">
        <v>42122.76738598414</v>
      </c>
      <c r="D354">
        <v>4394.24465626943</v>
      </c>
      <c r="E354">
        <v>280.5351933542143</v>
      </c>
    </row>
    <row r="355" spans="1:5">
      <c r="A355">
        <v>353</v>
      </c>
      <c r="B355">
        <v>31541.28238360177</v>
      </c>
      <c r="C355">
        <v>42122.76738598414</v>
      </c>
      <c r="D355">
        <v>4393.491461678517</v>
      </c>
      <c r="E355">
        <v>279.7819987633089</v>
      </c>
    </row>
    <row r="356" spans="1:5">
      <c r="A356">
        <v>354</v>
      </c>
      <c r="B356">
        <v>31541.28238360177</v>
      </c>
      <c r="C356">
        <v>42122.76738598414</v>
      </c>
      <c r="D356">
        <v>4392.559658180905</v>
      </c>
      <c r="E356">
        <v>278.8501952656877</v>
      </c>
    </row>
    <row r="357" spans="1:5">
      <c r="A357">
        <v>355</v>
      </c>
      <c r="B357">
        <v>31541.28238360177</v>
      </c>
      <c r="C357">
        <v>42122.76738598414</v>
      </c>
      <c r="D357">
        <v>4391.82739966623</v>
      </c>
      <c r="E357">
        <v>278.1179367510119</v>
      </c>
    </row>
    <row r="358" spans="1:5">
      <c r="A358">
        <v>356</v>
      </c>
      <c r="B358">
        <v>31541.28238360177</v>
      </c>
      <c r="C358">
        <v>42122.76738598414</v>
      </c>
      <c r="D358">
        <v>4390.741470477888</v>
      </c>
      <c r="E358">
        <v>277.0320075626773</v>
      </c>
    </row>
    <row r="359" spans="1:5">
      <c r="A359">
        <v>357</v>
      </c>
      <c r="B359">
        <v>31541.28238360177</v>
      </c>
      <c r="C359">
        <v>42122.76738598414</v>
      </c>
      <c r="D359">
        <v>4389.599726951323</v>
      </c>
      <c r="E359">
        <v>275.8902640361115</v>
      </c>
    </row>
    <row r="360" spans="1:5">
      <c r="A360">
        <v>358</v>
      </c>
      <c r="B360">
        <v>31541.28238360177</v>
      </c>
      <c r="C360">
        <v>42122.76738598414</v>
      </c>
      <c r="D360">
        <v>4388.785119570804</v>
      </c>
      <c r="E360">
        <v>275.0756566555947</v>
      </c>
    </row>
    <row r="361" spans="1:5">
      <c r="A361">
        <v>359</v>
      </c>
      <c r="B361">
        <v>31541.28238360177</v>
      </c>
      <c r="C361">
        <v>42122.76738598414</v>
      </c>
      <c r="D361">
        <v>4388.026197150883</v>
      </c>
      <c r="E361">
        <v>274.3167342356749</v>
      </c>
    </row>
    <row r="362" spans="1:5">
      <c r="A362">
        <v>360</v>
      </c>
      <c r="B362">
        <v>31541.28238360177</v>
      </c>
      <c r="C362">
        <v>42122.76738598414</v>
      </c>
      <c r="D362">
        <v>4387.597993729963</v>
      </c>
      <c r="E362">
        <v>273.8885308147438</v>
      </c>
    </row>
    <row r="363" spans="1:5">
      <c r="A363">
        <v>361</v>
      </c>
      <c r="B363">
        <v>31541.28238360177</v>
      </c>
      <c r="C363">
        <v>42122.76738598414</v>
      </c>
      <c r="D363">
        <v>4386.896874773224</v>
      </c>
      <c r="E363">
        <v>273.187411858011</v>
      </c>
    </row>
    <row r="364" spans="1:5">
      <c r="A364">
        <v>362</v>
      </c>
      <c r="B364">
        <v>31541.28238360177</v>
      </c>
      <c r="C364">
        <v>42122.76738598414</v>
      </c>
      <c r="D364">
        <v>4385.795264471206</v>
      </c>
      <c r="E364">
        <v>272.0858015559967</v>
      </c>
    </row>
    <row r="365" spans="1:5">
      <c r="A365">
        <v>363</v>
      </c>
      <c r="B365">
        <v>31541.28238360177</v>
      </c>
      <c r="C365">
        <v>42122.76738598414</v>
      </c>
      <c r="D365">
        <v>4385.063050703595</v>
      </c>
      <c r="E365">
        <v>271.3535877883746</v>
      </c>
    </row>
    <row r="366" spans="1:5">
      <c r="A366">
        <v>364</v>
      </c>
      <c r="B366">
        <v>31541.28238360177</v>
      </c>
      <c r="C366">
        <v>42122.76738598414</v>
      </c>
      <c r="D366">
        <v>4384.231739085222</v>
      </c>
      <c r="E366">
        <v>270.5222761700055</v>
      </c>
    </row>
    <row r="367" spans="1:5">
      <c r="A367">
        <v>365</v>
      </c>
      <c r="B367">
        <v>31541.28238360177</v>
      </c>
      <c r="C367">
        <v>42122.76738598414</v>
      </c>
      <c r="D367">
        <v>4383.41985622105</v>
      </c>
      <c r="E367">
        <v>269.7103933058356</v>
      </c>
    </row>
    <row r="368" spans="1:5">
      <c r="A368">
        <v>366</v>
      </c>
      <c r="B368">
        <v>31541.28238360177</v>
      </c>
      <c r="C368">
        <v>42122.76738598414</v>
      </c>
      <c r="D368">
        <v>4382.432458041437</v>
      </c>
      <c r="E368">
        <v>268.7229951262216</v>
      </c>
    </row>
    <row r="369" spans="1:5">
      <c r="A369">
        <v>367</v>
      </c>
      <c r="B369">
        <v>31541.28238360177</v>
      </c>
      <c r="C369">
        <v>42122.76738598414</v>
      </c>
      <c r="D369">
        <v>4381.579621695378</v>
      </c>
      <c r="E369">
        <v>267.8701587801706</v>
      </c>
    </row>
    <row r="370" spans="1:5">
      <c r="A370">
        <v>368</v>
      </c>
      <c r="B370">
        <v>31541.28238360177</v>
      </c>
      <c r="C370">
        <v>42122.76738598414</v>
      </c>
      <c r="D370">
        <v>4380.820242382408</v>
      </c>
      <c r="E370">
        <v>267.1107794671877</v>
      </c>
    </row>
    <row r="371" spans="1:5">
      <c r="A371">
        <v>369</v>
      </c>
      <c r="B371">
        <v>31541.28238360177</v>
      </c>
      <c r="C371">
        <v>42122.76738598414</v>
      </c>
      <c r="D371">
        <v>4379.785238056749</v>
      </c>
      <c r="E371">
        <v>266.0757751415363</v>
      </c>
    </row>
    <row r="372" spans="1:5">
      <c r="A372">
        <v>370</v>
      </c>
      <c r="B372">
        <v>31541.28238360177</v>
      </c>
      <c r="C372">
        <v>42122.76738598414</v>
      </c>
      <c r="D372">
        <v>4379.270075769628</v>
      </c>
      <c r="E372">
        <v>265.5606128544187</v>
      </c>
    </row>
    <row r="373" spans="1:5">
      <c r="A373">
        <v>371</v>
      </c>
      <c r="B373">
        <v>31541.28238360177</v>
      </c>
      <c r="C373">
        <v>42122.76738598414</v>
      </c>
      <c r="D373">
        <v>4378.459718644641</v>
      </c>
      <c r="E373">
        <v>264.7502557294277</v>
      </c>
    </row>
    <row r="374" spans="1:5">
      <c r="A374">
        <v>372</v>
      </c>
      <c r="B374">
        <v>31541.28238360177</v>
      </c>
      <c r="C374">
        <v>42122.76738598414</v>
      </c>
      <c r="D374">
        <v>4377.73593199244</v>
      </c>
      <c r="E374">
        <v>264.0264690772249</v>
      </c>
    </row>
    <row r="375" spans="1:5">
      <c r="A375">
        <v>373</v>
      </c>
      <c r="B375">
        <v>31541.28238360177</v>
      </c>
      <c r="C375">
        <v>42122.76738598414</v>
      </c>
      <c r="D375">
        <v>4376.937329620066</v>
      </c>
      <c r="E375">
        <v>263.2278667048498</v>
      </c>
    </row>
    <row r="376" spans="1:5">
      <c r="A376">
        <v>374</v>
      </c>
      <c r="B376">
        <v>31541.28238360177</v>
      </c>
      <c r="C376">
        <v>42122.76738598414</v>
      </c>
      <c r="D376">
        <v>4376.062113962617</v>
      </c>
      <c r="E376">
        <v>262.352651047405</v>
      </c>
    </row>
    <row r="377" spans="1:5">
      <c r="A377">
        <v>375</v>
      </c>
      <c r="B377">
        <v>31541.28238360177</v>
      </c>
      <c r="C377">
        <v>42122.76738598414</v>
      </c>
      <c r="D377">
        <v>4375.64523107743</v>
      </c>
      <c r="E377">
        <v>261.935768162213</v>
      </c>
    </row>
    <row r="378" spans="1:5">
      <c r="A378">
        <v>376</v>
      </c>
      <c r="B378">
        <v>31541.28238360177</v>
      </c>
      <c r="C378">
        <v>42122.76738598414</v>
      </c>
      <c r="D378">
        <v>4374.756788819707</v>
      </c>
      <c r="E378">
        <v>261.0473259044886</v>
      </c>
    </row>
    <row r="379" spans="1:5">
      <c r="A379">
        <v>377</v>
      </c>
      <c r="B379">
        <v>31541.28238360177</v>
      </c>
      <c r="C379">
        <v>42122.76738598414</v>
      </c>
      <c r="D379">
        <v>4373.767625073464</v>
      </c>
      <c r="E379">
        <v>260.0581621582466</v>
      </c>
    </row>
    <row r="380" spans="1:5">
      <c r="A380">
        <v>378</v>
      </c>
      <c r="B380">
        <v>31541.28238360177</v>
      </c>
      <c r="C380">
        <v>42122.76738598414</v>
      </c>
      <c r="D380">
        <v>4373.1635421226</v>
      </c>
      <c r="E380">
        <v>259.4540792073923</v>
      </c>
    </row>
    <row r="381" spans="1:5">
      <c r="A381">
        <v>379</v>
      </c>
      <c r="B381">
        <v>31541.28238360177</v>
      </c>
      <c r="C381">
        <v>42122.76738598414</v>
      </c>
      <c r="D381">
        <v>4372.303368210375</v>
      </c>
      <c r="E381">
        <v>258.5939052951573</v>
      </c>
    </row>
    <row r="382" spans="1:5">
      <c r="A382">
        <v>380</v>
      </c>
      <c r="B382">
        <v>31541.28238360177</v>
      </c>
      <c r="C382">
        <v>42122.76738598414</v>
      </c>
      <c r="D382">
        <v>4371.664907558416</v>
      </c>
      <c r="E382">
        <v>257.9554446432033</v>
      </c>
    </row>
    <row r="383" spans="1:5">
      <c r="A383">
        <v>381</v>
      </c>
      <c r="B383">
        <v>31541.28238360177</v>
      </c>
      <c r="C383">
        <v>42122.76738598414</v>
      </c>
      <c r="D383">
        <v>4370.773518626218</v>
      </c>
      <c r="E383">
        <v>257.0640557110004</v>
      </c>
    </row>
    <row r="384" spans="1:5">
      <c r="A384">
        <v>382</v>
      </c>
      <c r="B384">
        <v>31541.28238360177</v>
      </c>
      <c r="C384">
        <v>42122.76738598414</v>
      </c>
      <c r="D384">
        <v>4370.018443113559</v>
      </c>
      <c r="E384">
        <v>256.3089801983446</v>
      </c>
    </row>
    <row r="385" spans="1:5">
      <c r="A385">
        <v>383</v>
      </c>
      <c r="B385">
        <v>31541.28238360177</v>
      </c>
      <c r="C385">
        <v>42122.76738598414</v>
      </c>
      <c r="D385">
        <v>4369.275279594401</v>
      </c>
      <c r="E385">
        <v>255.5658166791899</v>
      </c>
    </row>
    <row r="386" spans="1:5">
      <c r="A386">
        <v>384</v>
      </c>
      <c r="B386">
        <v>31541.28238360177</v>
      </c>
      <c r="C386">
        <v>42122.76738598414</v>
      </c>
      <c r="D386">
        <v>4368.760760378723</v>
      </c>
      <c r="E386">
        <v>255.0512974635018</v>
      </c>
    </row>
    <row r="387" spans="1:5">
      <c r="A387">
        <v>385</v>
      </c>
      <c r="B387">
        <v>31541.28238360177</v>
      </c>
      <c r="C387">
        <v>42122.76738598414</v>
      </c>
      <c r="D387">
        <v>4368.210937894986</v>
      </c>
      <c r="E387">
        <v>254.5014749797689</v>
      </c>
    </row>
    <row r="388" spans="1:5">
      <c r="A388">
        <v>386</v>
      </c>
      <c r="B388">
        <v>31541.28238360177</v>
      </c>
      <c r="C388">
        <v>42122.76738598414</v>
      </c>
      <c r="D388">
        <v>4367.471440127999</v>
      </c>
      <c r="E388">
        <v>253.7619772127805</v>
      </c>
    </row>
    <row r="389" spans="1:5">
      <c r="A389">
        <v>387</v>
      </c>
      <c r="B389">
        <v>31541.28238360177</v>
      </c>
      <c r="C389">
        <v>42122.76738598414</v>
      </c>
      <c r="D389">
        <v>4366.932599765881</v>
      </c>
      <c r="E389">
        <v>253.223136850663</v>
      </c>
    </row>
    <row r="390" spans="1:5">
      <c r="A390">
        <v>388</v>
      </c>
      <c r="B390">
        <v>31541.28238360177</v>
      </c>
      <c r="C390">
        <v>42122.76738598414</v>
      </c>
      <c r="D390">
        <v>4366.081579405809</v>
      </c>
      <c r="E390">
        <v>252.3721164905835</v>
      </c>
    </row>
    <row r="391" spans="1:5">
      <c r="A391">
        <v>389</v>
      </c>
      <c r="B391">
        <v>31541.28238360177</v>
      </c>
      <c r="C391">
        <v>42122.76738598414</v>
      </c>
      <c r="D391">
        <v>4365.174489115023</v>
      </c>
      <c r="E391">
        <v>251.4650261998103</v>
      </c>
    </row>
    <row r="392" spans="1:5">
      <c r="A392">
        <v>390</v>
      </c>
      <c r="B392">
        <v>31541.28238360177</v>
      </c>
      <c r="C392">
        <v>42122.76738598414</v>
      </c>
      <c r="D392">
        <v>4364.536980399917</v>
      </c>
      <c r="E392">
        <v>250.8275174846995</v>
      </c>
    </row>
    <row r="393" spans="1:5">
      <c r="A393">
        <v>391</v>
      </c>
      <c r="B393">
        <v>31541.28238360177</v>
      </c>
      <c r="C393">
        <v>42122.76738598414</v>
      </c>
      <c r="D393">
        <v>4363.912037626142</v>
      </c>
      <c r="E393">
        <v>250.2025747109195</v>
      </c>
    </row>
    <row r="394" spans="1:5">
      <c r="A394">
        <v>392</v>
      </c>
      <c r="B394">
        <v>31541.28238360177</v>
      </c>
      <c r="C394">
        <v>42122.76738598414</v>
      </c>
      <c r="D394">
        <v>4363.617190385585</v>
      </c>
      <c r="E394">
        <v>249.9077274703723</v>
      </c>
    </row>
    <row r="395" spans="1:5">
      <c r="A395">
        <v>393</v>
      </c>
      <c r="B395">
        <v>31541.28238360177</v>
      </c>
      <c r="C395">
        <v>42122.76738598414</v>
      </c>
      <c r="D395">
        <v>4363.108874207473</v>
      </c>
      <c r="E395">
        <v>249.3994112922496</v>
      </c>
    </row>
    <row r="396" spans="1:5">
      <c r="A396">
        <v>394</v>
      </c>
      <c r="B396">
        <v>31541.28238360177</v>
      </c>
      <c r="C396">
        <v>42122.76738598414</v>
      </c>
      <c r="D396">
        <v>4362.226840227726</v>
      </c>
      <c r="E396">
        <v>248.5173773125153</v>
      </c>
    </row>
    <row r="397" spans="1:5">
      <c r="A397">
        <v>395</v>
      </c>
      <c r="B397">
        <v>31541.28238360177</v>
      </c>
      <c r="C397">
        <v>42122.76738598414</v>
      </c>
      <c r="D397">
        <v>4361.679707043859</v>
      </c>
      <c r="E397">
        <v>247.9702441286412</v>
      </c>
    </row>
    <row r="398" spans="1:5">
      <c r="A398">
        <v>396</v>
      </c>
      <c r="B398">
        <v>31541.28238360177</v>
      </c>
      <c r="C398">
        <v>42122.76738598414</v>
      </c>
      <c r="D398">
        <v>4361.033516174523</v>
      </c>
      <c r="E398">
        <v>247.3240532593077</v>
      </c>
    </row>
    <row r="399" spans="1:5">
      <c r="A399">
        <v>397</v>
      </c>
      <c r="B399">
        <v>31541.28238360177</v>
      </c>
      <c r="C399">
        <v>42122.76738598414</v>
      </c>
      <c r="D399">
        <v>4360.427629166037</v>
      </c>
      <c r="E399">
        <v>246.7181662508235</v>
      </c>
    </row>
    <row r="400" spans="1:5">
      <c r="A400">
        <v>398</v>
      </c>
      <c r="B400">
        <v>31541.28238360177</v>
      </c>
      <c r="C400">
        <v>42122.76738598414</v>
      </c>
      <c r="D400">
        <v>4359.65651588232</v>
      </c>
      <c r="E400">
        <v>245.9470529671007</v>
      </c>
    </row>
    <row r="401" spans="1:5">
      <c r="A401">
        <v>399</v>
      </c>
      <c r="B401">
        <v>31541.28238360177</v>
      </c>
      <c r="C401">
        <v>42122.76738598414</v>
      </c>
      <c r="D401">
        <v>4358.991566890332</v>
      </c>
      <c r="E401">
        <v>245.2821039751202</v>
      </c>
    </row>
    <row r="402" spans="1:5">
      <c r="A402">
        <v>400</v>
      </c>
      <c r="B402">
        <v>31541.28238360177</v>
      </c>
      <c r="C402">
        <v>42122.76738598414</v>
      </c>
      <c r="D402">
        <v>4358.386122141034</v>
      </c>
      <c r="E402">
        <v>244.6766592258148</v>
      </c>
    </row>
    <row r="403" spans="1:5">
      <c r="A403">
        <v>401</v>
      </c>
      <c r="B403">
        <v>31541.28238360177</v>
      </c>
      <c r="C403">
        <v>42122.76738598414</v>
      </c>
      <c r="D403">
        <v>4357.546592158349</v>
      </c>
      <c r="E403">
        <v>243.8371292431302</v>
      </c>
    </row>
    <row r="404" spans="1:5">
      <c r="A404">
        <v>402</v>
      </c>
      <c r="B404">
        <v>31541.28238360177</v>
      </c>
      <c r="C404">
        <v>42122.76738598414</v>
      </c>
      <c r="D404">
        <v>4357.17267370555</v>
      </c>
      <c r="E404">
        <v>243.4632107903307</v>
      </c>
    </row>
    <row r="405" spans="1:5">
      <c r="A405">
        <v>403</v>
      </c>
      <c r="B405">
        <v>31541.28238360177</v>
      </c>
      <c r="C405">
        <v>42122.76738598414</v>
      </c>
      <c r="D405">
        <v>4356.530983412661</v>
      </c>
      <c r="E405">
        <v>242.8215204974402</v>
      </c>
    </row>
    <row r="406" spans="1:5">
      <c r="A406">
        <v>404</v>
      </c>
      <c r="B406">
        <v>31541.28238360177</v>
      </c>
      <c r="C406">
        <v>42122.76738598414</v>
      </c>
      <c r="D406">
        <v>4355.995664910467</v>
      </c>
      <c r="E406">
        <v>242.2862019952524</v>
      </c>
    </row>
    <row r="407" spans="1:5">
      <c r="A407">
        <v>405</v>
      </c>
      <c r="B407">
        <v>31541.28238360177</v>
      </c>
      <c r="C407">
        <v>42122.76738598414</v>
      </c>
      <c r="D407">
        <v>4355.399752531681</v>
      </c>
      <c r="E407">
        <v>241.6902896164679</v>
      </c>
    </row>
    <row r="408" spans="1:5">
      <c r="A408">
        <v>406</v>
      </c>
      <c r="B408">
        <v>31541.28238360177</v>
      </c>
      <c r="C408">
        <v>42122.76738598414</v>
      </c>
      <c r="D408">
        <v>4354.71031848699</v>
      </c>
      <c r="E408">
        <v>241.0008555717785</v>
      </c>
    </row>
    <row r="409" spans="1:5">
      <c r="A409">
        <v>407</v>
      </c>
      <c r="B409">
        <v>31541.28238360177</v>
      </c>
      <c r="C409">
        <v>42122.76738598414</v>
      </c>
      <c r="D409">
        <v>4354.407917182274</v>
      </c>
      <c r="E409">
        <v>240.6984542670625</v>
      </c>
    </row>
    <row r="410" spans="1:5">
      <c r="A410">
        <v>408</v>
      </c>
      <c r="B410">
        <v>31541.28238360177</v>
      </c>
      <c r="C410">
        <v>42122.76738598414</v>
      </c>
      <c r="D410">
        <v>4353.677210297798</v>
      </c>
      <c r="E410">
        <v>239.9677473825797</v>
      </c>
    </row>
    <row r="411" spans="1:5">
      <c r="A411">
        <v>409</v>
      </c>
      <c r="B411">
        <v>31541.28238360177</v>
      </c>
      <c r="C411">
        <v>42122.76738598414</v>
      </c>
      <c r="D411">
        <v>4352.877606444105</v>
      </c>
      <c r="E411">
        <v>239.1681435288862</v>
      </c>
    </row>
    <row r="412" spans="1:5">
      <c r="A412">
        <v>410</v>
      </c>
      <c r="B412">
        <v>31541.28238360177</v>
      </c>
      <c r="C412">
        <v>42122.76738598414</v>
      </c>
      <c r="D412">
        <v>4352.446663835695</v>
      </c>
      <c r="E412">
        <v>238.7372009204786</v>
      </c>
    </row>
    <row r="413" spans="1:5">
      <c r="A413">
        <v>411</v>
      </c>
      <c r="B413">
        <v>31541.28238360177</v>
      </c>
      <c r="C413">
        <v>42122.76738598414</v>
      </c>
      <c r="D413">
        <v>4351.766031713443</v>
      </c>
      <c r="E413">
        <v>238.0565687982297</v>
      </c>
    </row>
    <row r="414" spans="1:5">
      <c r="A414">
        <v>412</v>
      </c>
      <c r="B414">
        <v>31541.28238360177</v>
      </c>
      <c r="C414">
        <v>42122.76738598414</v>
      </c>
      <c r="D414">
        <v>4351.286530247</v>
      </c>
      <c r="E414">
        <v>237.5770673317752</v>
      </c>
    </row>
    <row r="415" spans="1:5">
      <c r="A415">
        <v>413</v>
      </c>
      <c r="B415">
        <v>31541.28238360177</v>
      </c>
      <c r="C415">
        <v>42122.76738598414</v>
      </c>
      <c r="D415">
        <v>4350.581576078305</v>
      </c>
      <c r="E415">
        <v>236.8721131630935</v>
      </c>
    </row>
    <row r="416" spans="1:5">
      <c r="A416">
        <v>414</v>
      </c>
      <c r="B416">
        <v>31541.28238360177</v>
      </c>
      <c r="C416">
        <v>42122.76738598414</v>
      </c>
      <c r="D416">
        <v>4350.005546502146</v>
      </c>
      <c r="E416">
        <v>236.2960835869303</v>
      </c>
    </row>
    <row r="417" spans="1:5">
      <c r="A417">
        <v>415</v>
      </c>
      <c r="B417">
        <v>31541.28238360177</v>
      </c>
      <c r="C417">
        <v>42122.76738598414</v>
      </c>
      <c r="D417">
        <v>4349.42737060462</v>
      </c>
      <c r="E417">
        <v>235.7179076893991</v>
      </c>
    </row>
    <row r="418" spans="1:5">
      <c r="A418">
        <v>416</v>
      </c>
      <c r="B418">
        <v>31541.28238360177</v>
      </c>
      <c r="C418">
        <v>42122.76738598414</v>
      </c>
      <c r="D418">
        <v>4349.041618242446</v>
      </c>
      <c r="E418">
        <v>235.3321553272411</v>
      </c>
    </row>
    <row r="419" spans="1:5">
      <c r="A419">
        <v>417</v>
      </c>
      <c r="B419">
        <v>31541.28238360177</v>
      </c>
      <c r="C419">
        <v>42122.76738598414</v>
      </c>
      <c r="D419">
        <v>4348.658103280293</v>
      </c>
      <c r="E419">
        <v>234.9486403650801</v>
      </c>
    </row>
    <row r="420" spans="1:5">
      <c r="A420">
        <v>418</v>
      </c>
      <c r="B420">
        <v>31541.28238360177</v>
      </c>
      <c r="C420">
        <v>42122.76738598414</v>
      </c>
      <c r="D420">
        <v>4348.068813178047</v>
      </c>
      <c r="E420">
        <v>234.3593502628233</v>
      </c>
    </row>
    <row r="421" spans="1:5">
      <c r="A421">
        <v>419</v>
      </c>
      <c r="B421">
        <v>31541.28238360177</v>
      </c>
      <c r="C421">
        <v>42122.76738598414</v>
      </c>
      <c r="D421">
        <v>4347.685512755424</v>
      </c>
      <c r="E421">
        <v>233.9760498402137</v>
      </c>
    </row>
    <row r="422" spans="1:5">
      <c r="A422">
        <v>420</v>
      </c>
      <c r="B422">
        <v>31541.28238360177</v>
      </c>
      <c r="C422">
        <v>42122.76738598414</v>
      </c>
      <c r="D422">
        <v>4347.018704394765</v>
      </c>
      <c r="E422">
        <v>233.3092414795511</v>
      </c>
    </row>
    <row r="423" spans="1:5">
      <c r="A423">
        <v>421</v>
      </c>
      <c r="B423">
        <v>31541.28238360177</v>
      </c>
      <c r="C423">
        <v>42122.76738598414</v>
      </c>
      <c r="D423">
        <v>4346.296648098062</v>
      </c>
      <c r="E423">
        <v>232.5871851828466</v>
      </c>
    </row>
    <row r="424" spans="1:5">
      <c r="A424">
        <v>422</v>
      </c>
      <c r="B424">
        <v>31541.28238360177</v>
      </c>
      <c r="C424">
        <v>42122.76738598414</v>
      </c>
      <c r="D424">
        <v>4345.804951419264</v>
      </c>
      <c r="E424">
        <v>232.0954885040563</v>
      </c>
    </row>
    <row r="425" spans="1:5">
      <c r="A425">
        <v>423</v>
      </c>
      <c r="B425">
        <v>31541.28238360177</v>
      </c>
      <c r="C425">
        <v>42122.76738598414</v>
      </c>
      <c r="D425">
        <v>4345.286937205356</v>
      </c>
      <c r="E425">
        <v>231.5774742901504</v>
      </c>
    </row>
    <row r="426" spans="1:5">
      <c r="A426">
        <v>424</v>
      </c>
      <c r="B426">
        <v>31541.28238360177</v>
      </c>
      <c r="C426">
        <v>42122.76738598414</v>
      </c>
      <c r="D426">
        <v>4345.105466983198</v>
      </c>
      <c r="E426">
        <v>231.3960040679762</v>
      </c>
    </row>
    <row r="427" spans="1:5">
      <c r="A427">
        <v>425</v>
      </c>
      <c r="B427">
        <v>31541.28238360177</v>
      </c>
      <c r="C427">
        <v>42122.76738598414</v>
      </c>
      <c r="D427">
        <v>4344.756974297852</v>
      </c>
      <c r="E427">
        <v>231.0475113826441</v>
      </c>
    </row>
    <row r="428" spans="1:5">
      <c r="A428">
        <v>426</v>
      </c>
      <c r="B428">
        <v>31541.28238360177</v>
      </c>
      <c r="C428">
        <v>42122.76738598414</v>
      </c>
      <c r="D428">
        <v>4344.04802245872</v>
      </c>
      <c r="E428">
        <v>230.3385595435037</v>
      </c>
    </row>
    <row r="429" spans="1:5">
      <c r="A429">
        <v>427</v>
      </c>
      <c r="B429">
        <v>31541.28238360177</v>
      </c>
      <c r="C429">
        <v>42122.76738598414</v>
      </c>
      <c r="D429">
        <v>4343.653038969944</v>
      </c>
      <c r="E429">
        <v>229.9435760547331</v>
      </c>
    </row>
    <row r="430" spans="1:5">
      <c r="A430">
        <v>428</v>
      </c>
      <c r="B430">
        <v>31541.28238360177</v>
      </c>
      <c r="C430">
        <v>42122.76738598414</v>
      </c>
      <c r="D430">
        <v>4343.155211969949</v>
      </c>
      <c r="E430">
        <v>229.4457490547327</v>
      </c>
    </row>
    <row r="431" spans="1:5">
      <c r="A431">
        <v>429</v>
      </c>
      <c r="B431">
        <v>31541.28238360177</v>
      </c>
      <c r="C431">
        <v>42122.76738598414</v>
      </c>
      <c r="D431">
        <v>4342.718678773176</v>
      </c>
      <c r="E431">
        <v>229.0092158579621</v>
      </c>
    </row>
    <row r="432" spans="1:5">
      <c r="A432">
        <v>430</v>
      </c>
      <c r="B432">
        <v>31541.28238360177</v>
      </c>
      <c r="C432">
        <v>42122.76738598414</v>
      </c>
      <c r="D432">
        <v>4342.123164481281</v>
      </c>
      <c r="E432">
        <v>228.4137015660686</v>
      </c>
    </row>
    <row r="433" spans="1:5">
      <c r="A433">
        <v>431</v>
      </c>
      <c r="B433">
        <v>31541.28238360177</v>
      </c>
      <c r="C433">
        <v>42122.76738598414</v>
      </c>
      <c r="D433">
        <v>4341.613340745891</v>
      </c>
      <c r="E433">
        <v>227.9038778306809</v>
      </c>
    </row>
    <row r="434" spans="1:5">
      <c r="A434">
        <v>432</v>
      </c>
      <c r="B434">
        <v>31541.28238360177</v>
      </c>
      <c r="C434">
        <v>42122.76738598414</v>
      </c>
      <c r="D434">
        <v>4341.133463570662</v>
      </c>
      <c r="E434">
        <v>227.4240006554548</v>
      </c>
    </row>
    <row r="435" spans="1:5">
      <c r="A435">
        <v>433</v>
      </c>
      <c r="B435">
        <v>31541.28238360177</v>
      </c>
      <c r="C435">
        <v>42122.76738598414</v>
      </c>
      <c r="D435">
        <v>4340.448938385726</v>
      </c>
      <c r="E435">
        <v>226.7394754705008</v>
      </c>
    </row>
    <row r="436" spans="1:5">
      <c r="A436">
        <v>434</v>
      </c>
      <c r="B436">
        <v>31541.28238360177</v>
      </c>
      <c r="C436">
        <v>42122.76738598414</v>
      </c>
      <c r="D436">
        <v>4340.192128721346</v>
      </c>
      <c r="E436">
        <v>226.482665806138</v>
      </c>
    </row>
    <row r="437" spans="1:5">
      <c r="A437">
        <v>435</v>
      </c>
      <c r="B437">
        <v>31541.28238360177</v>
      </c>
      <c r="C437">
        <v>42122.76738598414</v>
      </c>
      <c r="D437">
        <v>4339.683338326869</v>
      </c>
      <c r="E437">
        <v>225.9738754116515</v>
      </c>
    </row>
    <row r="438" spans="1:5">
      <c r="A438">
        <v>436</v>
      </c>
      <c r="B438">
        <v>31541.28238360177</v>
      </c>
      <c r="C438">
        <v>42122.76738598414</v>
      </c>
      <c r="D438">
        <v>4339.302746951812</v>
      </c>
      <c r="E438">
        <v>225.5932840365942</v>
      </c>
    </row>
    <row r="439" spans="1:5">
      <c r="A439">
        <v>437</v>
      </c>
      <c r="B439">
        <v>31541.28238360177</v>
      </c>
      <c r="C439">
        <v>42122.76738598414</v>
      </c>
      <c r="D439">
        <v>4338.876406208226</v>
      </c>
      <c r="E439">
        <v>225.1669432930116</v>
      </c>
    </row>
    <row r="440" spans="1:5">
      <c r="A440">
        <v>438</v>
      </c>
      <c r="B440">
        <v>31541.28238360177</v>
      </c>
      <c r="C440">
        <v>42122.76738598414</v>
      </c>
      <c r="D440">
        <v>4338.342365067165</v>
      </c>
      <c r="E440">
        <v>224.6329021519499</v>
      </c>
    </row>
    <row r="441" spans="1:5">
      <c r="A441">
        <v>439</v>
      </c>
      <c r="B441">
        <v>31541.28238360177</v>
      </c>
      <c r="C441">
        <v>42122.76738598414</v>
      </c>
      <c r="D441">
        <v>4338.140730547024</v>
      </c>
      <c r="E441">
        <v>224.4312676318132</v>
      </c>
    </row>
    <row r="442" spans="1:5">
      <c r="A442">
        <v>440</v>
      </c>
      <c r="B442">
        <v>31541.28238360177</v>
      </c>
      <c r="C442">
        <v>42122.76738598414</v>
      </c>
      <c r="D442">
        <v>4337.53676168426</v>
      </c>
      <c r="E442">
        <v>223.8272987690483</v>
      </c>
    </row>
    <row r="443" spans="1:5">
      <c r="A443">
        <v>441</v>
      </c>
      <c r="B443">
        <v>31541.28238360177</v>
      </c>
      <c r="C443">
        <v>42122.76738598414</v>
      </c>
      <c r="D443">
        <v>4336.889421040096</v>
      </c>
      <c r="E443">
        <v>223.1799581248841</v>
      </c>
    </row>
    <row r="444" spans="1:5">
      <c r="A444">
        <v>442</v>
      </c>
      <c r="B444">
        <v>31541.28238360177</v>
      </c>
      <c r="C444">
        <v>42122.76738598414</v>
      </c>
      <c r="D444">
        <v>4336.605562459334</v>
      </c>
      <c r="E444">
        <v>222.8960995441116</v>
      </c>
    </row>
    <row r="445" spans="1:5">
      <c r="A445">
        <v>443</v>
      </c>
      <c r="B445">
        <v>31541.28238360177</v>
      </c>
      <c r="C445">
        <v>42122.76738598414</v>
      </c>
      <c r="D445">
        <v>4336.071656593967</v>
      </c>
      <c r="E445">
        <v>222.3621936787496</v>
      </c>
    </row>
    <row r="446" spans="1:5">
      <c r="A446">
        <v>444</v>
      </c>
      <c r="B446">
        <v>31541.28238360177</v>
      </c>
      <c r="C446">
        <v>42122.76738598414</v>
      </c>
      <c r="D446">
        <v>4335.724218679084</v>
      </c>
      <c r="E446">
        <v>222.0147557638614</v>
      </c>
    </row>
    <row r="447" spans="1:5">
      <c r="A447">
        <v>445</v>
      </c>
      <c r="B447">
        <v>31541.28238360177</v>
      </c>
      <c r="C447">
        <v>42122.76738598414</v>
      </c>
      <c r="D447">
        <v>4335.171141304982</v>
      </c>
      <c r="E447">
        <v>221.4616783897732</v>
      </c>
    </row>
    <row r="448" spans="1:5">
      <c r="A448">
        <v>446</v>
      </c>
      <c r="B448">
        <v>31541.28238360177</v>
      </c>
      <c r="C448">
        <v>42122.76738598414</v>
      </c>
      <c r="D448">
        <v>4334.745324110389</v>
      </c>
      <c r="E448">
        <v>221.0358611951739</v>
      </c>
    </row>
    <row r="449" spans="1:5">
      <c r="A449">
        <v>447</v>
      </c>
      <c r="B449">
        <v>31541.28238360177</v>
      </c>
      <c r="C449">
        <v>42122.76738598414</v>
      </c>
      <c r="D449">
        <v>4334.305907397179</v>
      </c>
      <c r="E449">
        <v>220.5964444819704</v>
      </c>
    </row>
    <row r="450" spans="1:5">
      <c r="A450">
        <v>448</v>
      </c>
      <c r="B450">
        <v>31541.28238360177</v>
      </c>
      <c r="C450">
        <v>42122.76738598414</v>
      </c>
      <c r="D450">
        <v>4334.029929212435</v>
      </c>
      <c r="E450">
        <v>220.3204662972224</v>
      </c>
    </row>
    <row r="451" spans="1:5">
      <c r="A451">
        <v>449</v>
      </c>
      <c r="B451">
        <v>31541.28238360177</v>
      </c>
      <c r="C451">
        <v>42122.76738598414</v>
      </c>
      <c r="D451">
        <v>4333.789924973841</v>
      </c>
      <c r="E451">
        <v>220.0804620586214</v>
      </c>
    </row>
    <row r="452" spans="1:5">
      <c r="A452">
        <v>450</v>
      </c>
      <c r="B452">
        <v>31541.28238360177</v>
      </c>
      <c r="C452">
        <v>42122.76738598414</v>
      </c>
      <c r="D452">
        <v>4333.324083470599</v>
      </c>
      <c r="E452">
        <v>219.6146205553808</v>
      </c>
    </row>
    <row r="453" spans="1:5">
      <c r="A453">
        <v>451</v>
      </c>
      <c r="B453">
        <v>31541.28238360177</v>
      </c>
      <c r="C453">
        <v>42122.76738598414</v>
      </c>
      <c r="D453">
        <v>4333.072356987057</v>
      </c>
      <c r="E453">
        <v>219.362894071847</v>
      </c>
    </row>
    <row r="454" spans="1:5">
      <c r="A454">
        <v>452</v>
      </c>
      <c r="B454">
        <v>31541.28238360177</v>
      </c>
      <c r="C454">
        <v>42122.76738598414</v>
      </c>
      <c r="D454">
        <v>4332.557632002535</v>
      </c>
      <c r="E454">
        <v>218.8481690873208</v>
      </c>
    </row>
    <row r="455" spans="1:5">
      <c r="A455">
        <v>453</v>
      </c>
      <c r="B455">
        <v>31541.28238360177</v>
      </c>
      <c r="C455">
        <v>42122.76738598414</v>
      </c>
      <c r="D455">
        <v>4331.989409018804</v>
      </c>
      <c r="E455">
        <v>218.2799461035913</v>
      </c>
    </row>
    <row r="456" spans="1:5">
      <c r="A456">
        <v>454</v>
      </c>
      <c r="B456">
        <v>31541.28238360177</v>
      </c>
      <c r="C456">
        <v>42122.76738598414</v>
      </c>
      <c r="D456">
        <v>4331.623527007109</v>
      </c>
      <c r="E456">
        <v>217.9140640918945</v>
      </c>
    </row>
    <row r="457" spans="1:5">
      <c r="A457">
        <v>455</v>
      </c>
      <c r="B457">
        <v>31541.28238360177</v>
      </c>
      <c r="C457">
        <v>42122.76738598414</v>
      </c>
      <c r="D457">
        <v>4331.194809278242</v>
      </c>
      <c r="E457">
        <v>217.4853463630212</v>
      </c>
    </row>
    <row r="458" spans="1:5">
      <c r="A458">
        <v>456</v>
      </c>
      <c r="B458">
        <v>31541.28238360177</v>
      </c>
      <c r="C458">
        <v>42122.76738598414</v>
      </c>
      <c r="D458">
        <v>4331.11332581828</v>
      </c>
      <c r="E458">
        <v>217.4038629030606</v>
      </c>
    </row>
    <row r="459" spans="1:5">
      <c r="A459">
        <v>457</v>
      </c>
      <c r="B459">
        <v>31541.28238360177</v>
      </c>
      <c r="C459">
        <v>42122.76738598414</v>
      </c>
      <c r="D459">
        <v>4330.903670111326</v>
      </c>
      <c r="E459">
        <v>217.1942071961086</v>
      </c>
    </row>
    <row r="460" spans="1:5">
      <c r="A460">
        <v>458</v>
      </c>
      <c r="B460">
        <v>31541.28238360177</v>
      </c>
      <c r="C460">
        <v>42122.76738598414</v>
      </c>
      <c r="D460">
        <v>4330.33799011717</v>
      </c>
      <c r="E460">
        <v>216.62852720196</v>
      </c>
    </row>
    <row r="461" spans="1:5">
      <c r="A461">
        <v>459</v>
      </c>
      <c r="B461">
        <v>31541.28238360177</v>
      </c>
      <c r="C461">
        <v>42122.76738598414</v>
      </c>
      <c r="D461">
        <v>4330.073601464926</v>
      </c>
      <c r="E461">
        <v>216.3641385497126</v>
      </c>
    </row>
    <row r="462" spans="1:5">
      <c r="A462">
        <v>460</v>
      </c>
      <c r="B462">
        <v>31541.28238360177</v>
      </c>
      <c r="C462">
        <v>42122.76738598414</v>
      </c>
      <c r="D462">
        <v>4329.69981833675</v>
      </c>
      <c r="E462">
        <v>215.9903554215303</v>
      </c>
    </row>
    <row r="463" spans="1:5">
      <c r="A463">
        <v>461</v>
      </c>
      <c r="B463">
        <v>31541.28238360177</v>
      </c>
      <c r="C463">
        <v>42122.76738598414</v>
      </c>
      <c r="D463">
        <v>4329.409070128325</v>
      </c>
      <c r="E463">
        <v>215.6996072131119</v>
      </c>
    </row>
    <row r="464" spans="1:5">
      <c r="A464">
        <v>462</v>
      </c>
      <c r="B464">
        <v>31541.28238360177</v>
      </c>
      <c r="C464">
        <v>42122.76738598414</v>
      </c>
      <c r="D464">
        <v>4328.963323873906</v>
      </c>
      <c r="E464">
        <v>215.2538609586974</v>
      </c>
    </row>
    <row r="465" spans="1:5">
      <c r="A465">
        <v>463</v>
      </c>
      <c r="B465">
        <v>31541.28238360177</v>
      </c>
      <c r="C465">
        <v>42122.76738598414</v>
      </c>
      <c r="D465">
        <v>4328.587992347746</v>
      </c>
      <c r="E465">
        <v>214.8785294325375</v>
      </c>
    </row>
    <row r="466" spans="1:5">
      <c r="A466">
        <v>464</v>
      </c>
      <c r="B466">
        <v>31541.28238360177</v>
      </c>
      <c r="C466">
        <v>42122.76738598414</v>
      </c>
      <c r="D466">
        <v>4328.215659217943</v>
      </c>
      <c r="E466">
        <v>214.5061963027296</v>
      </c>
    </row>
    <row r="467" spans="1:5">
      <c r="A467">
        <v>465</v>
      </c>
      <c r="B467">
        <v>31541.28238360177</v>
      </c>
      <c r="C467">
        <v>42122.76738598414</v>
      </c>
      <c r="D467">
        <v>4327.659999880722</v>
      </c>
      <c r="E467">
        <v>213.9505369655028</v>
      </c>
    </row>
    <row r="468" spans="1:5">
      <c r="A468">
        <v>466</v>
      </c>
      <c r="B468">
        <v>31541.28238360177</v>
      </c>
      <c r="C468">
        <v>42122.76738598414</v>
      </c>
      <c r="D468">
        <v>4327.503490696537</v>
      </c>
      <c r="E468">
        <v>213.7940277813259</v>
      </c>
    </row>
    <row r="469" spans="1:5">
      <c r="A469">
        <v>467</v>
      </c>
      <c r="B469">
        <v>31541.28238360177</v>
      </c>
      <c r="C469">
        <v>42122.76738598414</v>
      </c>
      <c r="D469">
        <v>4327.102974283075</v>
      </c>
      <c r="E469">
        <v>213.3935113678557</v>
      </c>
    </row>
    <row r="470" spans="1:5">
      <c r="A470">
        <v>468</v>
      </c>
      <c r="B470">
        <v>31541.28238360177</v>
      </c>
      <c r="C470">
        <v>42122.76738598414</v>
      </c>
      <c r="D470">
        <v>4326.853686604101</v>
      </c>
      <c r="E470">
        <v>213.1442236888811</v>
      </c>
    </row>
    <row r="471" spans="1:5">
      <c r="A471">
        <v>469</v>
      </c>
      <c r="B471">
        <v>31541.28238360177</v>
      </c>
      <c r="C471">
        <v>42122.76738598414</v>
      </c>
      <c r="D471">
        <v>4326.575151235885</v>
      </c>
      <c r="E471">
        <v>212.8656883206687</v>
      </c>
    </row>
    <row r="472" spans="1:5">
      <c r="A472">
        <v>470</v>
      </c>
      <c r="B472">
        <v>31541.28238360177</v>
      </c>
      <c r="C472">
        <v>42122.76738598414</v>
      </c>
      <c r="D472">
        <v>4326.177074149748</v>
      </c>
      <c r="E472">
        <v>212.4676112345333</v>
      </c>
    </row>
    <row r="473" spans="1:5">
      <c r="A473">
        <v>471</v>
      </c>
      <c r="B473">
        <v>31541.28238360177</v>
      </c>
      <c r="C473">
        <v>42122.76738598414</v>
      </c>
      <c r="D473">
        <v>4326.067559670285</v>
      </c>
      <c r="E473">
        <v>212.3580967550741</v>
      </c>
    </row>
    <row r="474" spans="1:5">
      <c r="A474">
        <v>472</v>
      </c>
      <c r="B474">
        <v>31541.28238360177</v>
      </c>
      <c r="C474">
        <v>42122.76738598414</v>
      </c>
      <c r="D474">
        <v>4325.570251010686</v>
      </c>
      <c r="E474">
        <v>211.8607880954747</v>
      </c>
    </row>
    <row r="475" spans="1:5">
      <c r="A475">
        <v>473</v>
      </c>
      <c r="B475">
        <v>31541.28238360177</v>
      </c>
      <c r="C475">
        <v>42122.76738598414</v>
      </c>
      <c r="D475">
        <v>4325.05013423961</v>
      </c>
      <c r="E475">
        <v>211.3406713243976</v>
      </c>
    </row>
    <row r="476" spans="1:5">
      <c r="A476">
        <v>474</v>
      </c>
      <c r="B476">
        <v>31541.28238360177</v>
      </c>
      <c r="C476">
        <v>42122.76738598414</v>
      </c>
      <c r="D476">
        <v>4324.894634621095</v>
      </c>
      <c r="E476">
        <v>211.1851717058825</v>
      </c>
    </row>
    <row r="477" spans="1:5">
      <c r="A477">
        <v>475</v>
      </c>
      <c r="B477">
        <v>31541.28238360177</v>
      </c>
      <c r="C477">
        <v>42122.76738598414</v>
      </c>
      <c r="D477">
        <v>4324.484736132289</v>
      </c>
      <c r="E477">
        <v>210.7752732170728</v>
      </c>
    </row>
    <row r="478" spans="1:5">
      <c r="A478">
        <v>476</v>
      </c>
      <c r="B478">
        <v>31541.28238360177</v>
      </c>
      <c r="C478">
        <v>42122.76738598414</v>
      </c>
      <c r="D478">
        <v>4324.249987083907</v>
      </c>
      <c r="E478">
        <v>210.5405241686881</v>
      </c>
    </row>
    <row r="479" spans="1:5">
      <c r="A479">
        <v>477</v>
      </c>
      <c r="B479">
        <v>31541.28238360177</v>
      </c>
      <c r="C479">
        <v>42122.76738598414</v>
      </c>
      <c r="D479">
        <v>4323.824377029488</v>
      </c>
      <c r="E479">
        <v>210.1149141142737</v>
      </c>
    </row>
    <row r="480" spans="1:5">
      <c r="A480">
        <v>478</v>
      </c>
      <c r="B480">
        <v>31541.28238360177</v>
      </c>
      <c r="C480">
        <v>42122.76738598414</v>
      </c>
      <c r="D480">
        <v>4323.528026883412</v>
      </c>
      <c r="E480">
        <v>209.8185639681987</v>
      </c>
    </row>
    <row r="481" spans="1:5">
      <c r="A481">
        <v>479</v>
      </c>
      <c r="B481">
        <v>31541.28238360177</v>
      </c>
      <c r="C481">
        <v>42122.76738598414</v>
      </c>
      <c r="D481">
        <v>4323.208832596941</v>
      </c>
      <c r="E481">
        <v>209.499369681724</v>
      </c>
    </row>
    <row r="482" spans="1:5">
      <c r="A482">
        <v>480</v>
      </c>
      <c r="B482">
        <v>31541.28238360177</v>
      </c>
      <c r="C482">
        <v>42122.76738598414</v>
      </c>
      <c r="D482">
        <v>4323.028935451149</v>
      </c>
      <c r="E482">
        <v>209.3194725359362</v>
      </c>
    </row>
    <row r="483" spans="1:5">
      <c r="A483">
        <v>481</v>
      </c>
      <c r="B483">
        <v>31541.28238360177</v>
      </c>
      <c r="C483">
        <v>42122.76738598414</v>
      </c>
      <c r="D483">
        <v>4322.915991154152</v>
      </c>
      <c r="E483">
        <v>209.2065282389327</v>
      </c>
    </row>
    <row r="484" spans="1:5">
      <c r="A484">
        <v>482</v>
      </c>
      <c r="B484">
        <v>31541.28238360177</v>
      </c>
      <c r="C484">
        <v>42122.76738598414</v>
      </c>
      <c r="D484">
        <v>4322.554990671784</v>
      </c>
      <c r="E484">
        <v>208.8455277565706</v>
      </c>
    </row>
    <row r="485" spans="1:5">
      <c r="A485">
        <v>483</v>
      </c>
      <c r="B485">
        <v>31541.28238360177</v>
      </c>
      <c r="C485">
        <v>42122.76738598414</v>
      </c>
      <c r="D485">
        <v>4322.417405968005</v>
      </c>
      <c r="E485">
        <v>208.7079430527852</v>
      </c>
    </row>
    <row r="486" spans="1:5">
      <c r="A486">
        <v>484</v>
      </c>
      <c r="B486">
        <v>31541.28238360177</v>
      </c>
      <c r="C486">
        <v>42122.76738598414</v>
      </c>
      <c r="D486">
        <v>4322.031529726421</v>
      </c>
      <c r="E486">
        <v>208.3220668112094</v>
      </c>
    </row>
    <row r="487" spans="1:5">
      <c r="A487">
        <v>485</v>
      </c>
      <c r="B487">
        <v>31541.28238360177</v>
      </c>
      <c r="C487">
        <v>42122.76738598414</v>
      </c>
      <c r="D487">
        <v>4321.594273807713</v>
      </c>
      <c r="E487">
        <v>207.8848108924978</v>
      </c>
    </row>
    <row r="488" spans="1:5">
      <c r="A488">
        <v>486</v>
      </c>
      <c r="B488">
        <v>31541.28238360177</v>
      </c>
      <c r="C488">
        <v>42122.76738598414</v>
      </c>
      <c r="D488">
        <v>4321.33872335179</v>
      </c>
      <c r="E488">
        <v>207.6292604365763</v>
      </c>
    </row>
    <row r="489" spans="1:5">
      <c r="A489">
        <v>487</v>
      </c>
      <c r="B489">
        <v>31541.28238360177</v>
      </c>
      <c r="C489">
        <v>42122.76738598414</v>
      </c>
      <c r="D489">
        <v>4320.986690855234</v>
      </c>
      <c r="E489">
        <v>207.2772279400099</v>
      </c>
    </row>
    <row r="490" spans="1:5">
      <c r="A490">
        <v>488</v>
      </c>
      <c r="B490">
        <v>31541.28238360177</v>
      </c>
      <c r="C490">
        <v>42122.76738598414</v>
      </c>
      <c r="D490">
        <v>4320.993520110593</v>
      </c>
      <c r="E490">
        <v>207.2840571953717</v>
      </c>
    </row>
    <row r="491" spans="1:5">
      <c r="A491">
        <v>489</v>
      </c>
      <c r="B491">
        <v>31541.28238360177</v>
      </c>
      <c r="C491">
        <v>42122.76738598414</v>
      </c>
      <c r="D491">
        <v>4320.905674399453</v>
      </c>
      <c r="E491">
        <v>207.1962114842408</v>
      </c>
    </row>
    <row r="492" spans="1:5">
      <c r="A492">
        <v>490</v>
      </c>
      <c r="B492">
        <v>31541.28238360177</v>
      </c>
      <c r="C492">
        <v>42122.76738598414</v>
      </c>
      <c r="D492">
        <v>4320.460090294589</v>
      </c>
      <c r="E492">
        <v>206.7506273793756</v>
      </c>
    </row>
    <row r="493" spans="1:5">
      <c r="A493">
        <v>491</v>
      </c>
      <c r="B493">
        <v>31541.28238360177</v>
      </c>
      <c r="C493">
        <v>42122.76738598414</v>
      </c>
      <c r="D493">
        <v>4320.308129400109</v>
      </c>
      <c r="E493">
        <v>206.5986664849029</v>
      </c>
    </row>
    <row r="494" spans="1:5">
      <c r="A494">
        <v>492</v>
      </c>
      <c r="B494">
        <v>31541.28238360177</v>
      </c>
      <c r="C494">
        <v>42122.76738598414</v>
      </c>
      <c r="D494">
        <v>4320.038623664146</v>
      </c>
      <c r="E494">
        <v>206.3291607489275</v>
      </c>
    </row>
    <row r="495" spans="1:5">
      <c r="A495">
        <v>493</v>
      </c>
      <c r="B495">
        <v>31541.28238360177</v>
      </c>
      <c r="C495">
        <v>42122.76738598414</v>
      </c>
      <c r="D495">
        <v>4319.873948904648</v>
      </c>
      <c r="E495">
        <v>206.164485989435</v>
      </c>
    </row>
    <row r="496" spans="1:5">
      <c r="A496">
        <v>494</v>
      </c>
      <c r="B496">
        <v>31541.28238360177</v>
      </c>
      <c r="C496">
        <v>42122.76738598414</v>
      </c>
      <c r="D496">
        <v>4319.556650601251</v>
      </c>
      <c r="E496">
        <v>205.8471876860417</v>
      </c>
    </row>
    <row r="497" spans="1:5">
      <c r="A497">
        <v>495</v>
      </c>
      <c r="B497">
        <v>31541.28238360177</v>
      </c>
      <c r="C497">
        <v>42122.76738598414</v>
      </c>
      <c r="D497">
        <v>4319.29868188091</v>
      </c>
      <c r="E497">
        <v>205.589218965696</v>
      </c>
    </row>
    <row r="498" spans="1:5">
      <c r="A498">
        <v>496</v>
      </c>
      <c r="B498">
        <v>31541.28238360177</v>
      </c>
      <c r="C498">
        <v>42122.76738598414</v>
      </c>
      <c r="D498">
        <v>4319.019605842166</v>
      </c>
      <c r="E498">
        <v>205.3101429269506</v>
      </c>
    </row>
    <row r="499" spans="1:5">
      <c r="A499">
        <v>497</v>
      </c>
      <c r="B499">
        <v>31541.28238360177</v>
      </c>
      <c r="C499">
        <v>42122.76738598414</v>
      </c>
      <c r="D499">
        <v>4318.571547098394</v>
      </c>
      <c r="E499">
        <v>204.8620841831699</v>
      </c>
    </row>
    <row r="500" spans="1:5">
      <c r="A500">
        <v>498</v>
      </c>
      <c r="B500">
        <v>31541.28238360177</v>
      </c>
      <c r="C500">
        <v>42122.76738598414</v>
      </c>
      <c r="D500">
        <v>4318.500061069646</v>
      </c>
      <c r="E500">
        <v>204.7905981544301</v>
      </c>
    </row>
    <row r="501" spans="1:5">
      <c r="A501">
        <v>499</v>
      </c>
      <c r="B501">
        <v>31541.28238360177</v>
      </c>
      <c r="C501">
        <v>42122.76738598414</v>
      </c>
      <c r="D501">
        <v>4318.187110308886</v>
      </c>
      <c r="E501">
        <v>204.4776473936635</v>
      </c>
    </row>
    <row r="502" spans="1:5">
      <c r="A502">
        <v>500</v>
      </c>
      <c r="B502">
        <v>31541.28238360177</v>
      </c>
      <c r="C502">
        <v>42122.76738598414</v>
      </c>
      <c r="D502">
        <v>4318.047625029711</v>
      </c>
      <c r="E502">
        <v>204.3381621144977</v>
      </c>
    </row>
    <row r="503" spans="1:5">
      <c r="A503">
        <v>501</v>
      </c>
      <c r="B503">
        <v>31541.28238360177</v>
      </c>
      <c r="C503">
        <v>42122.76738598414</v>
      </c>
      <c r="D503">
        <v>4317.896683554131</v>
      </c>
      <c r="E503">
        <v>204.1872206389158</v>
      </c>
    </row>
    <row r="504" spans="1:5">
      <c r="A504">
        <v>502</v>
      </c>
      <c r="B504">
        <v>31541.28238360177</v>
      </c>
      <c r="C504">
        <v>42122.76738598414</v>
      </c>
      <c r="D504">
        <v>4317.616620684959</v>
      </c>
      <c r="E504">
        <v>203.9071577697475</v>
      </c>
    </row>
    <row r="505" spans="1:5">
      <c r="A505">
        <v>503</v>
      </c>
      <c r="B505">
        <v>31541.28238360177</v>
      </c>
      <c r="C505">
        <v>42122.76738598414</v>
      </c>
      <c r="D505">
        <v>4317.516421986707</v>
      </c>
      <c r="E505">
        <v>203.8069590714884</v>
      </c>
    </row>
    <row r="506" spans="1:5">
      <c r="A506">
        <v>504</v>
      </c>
      <c r="B506">
        <v>31541.28238360177</v>
      </c>
      <c r="C506">
        <v>42122.76738598414</v>
      </c>
      <c r="D506">
        <v>4317.491951278297</v>
      </c>
      <c r="E506">
        <v>203.7824883630905</v>
      </c>
    </row>
    <row r="507" spans="1:5">
      <c r="A507">
        <v>505</v>
      </c>
      <c r="B507">
        <v>31541.28238360177</v>
      </c>
      <c r="C507">
        <v>42122.76738598414</v>
      </c>
      <c r="D507">
        <v>4317.082794243947</v>
      </c>
      <c r="E507">
        <v>203.3733313287321</v>
      </c>
    </row>
    <row r="508" spans="1:5">
      <c r="A508">
        <v>506</v>
      </c>
      <c r="B508">
        <v>31541.28238360177</v>
      </c>
      <c r="C508">
        <v>42122.76738598414</v>
      </c>
      <c r="D508">
        <v>4316.664523229168</v>
      </c>
      <c r="E508">
        <v>202.9550603139496</v>
      </c>
    </row>
    <row r="509" spans="1:5">
      <c r="A509">
        <v>507</v>
      </c>
      <c r="B509">
        <v>31541.28238360177</v>
      </c>
      <c r="C509">
        <v>42122.76738598414</v>
      </c>
      <c r="D509">
        <v>4316.625839837016</v>
      </c>
      <c r="E509">
        <v>202.916376921796</v>
      </c>
    </row>
    <row r="510" spans="1:5">
      <c r="A510">
        <v>508</v>
      </c>
      <c r="B510">
        <v>31541.28238360177</v>
      </c>
      <c r="C510">
        <v>42122.76738598414</v>
      </c>
      <c r="D510">
        <v>4316.318566639931</v>
      </c>
      <c r="E510">
        <v>202.6091037247156</v>
      </c>
    </row>
    <row r="511" spans="1:5">
      <c r="A511">
        <v>509</v>
      </c>
      <c r="B511">
        <v>31541.28238360177</v>
      </c>
      <c r="C511">
        <v>42122.76738598414</v>
      </c>
      <c r="D511">
        <v>4316.18300905567</v>
      </c>
      <c r="E511">
        <v>202.4735461404462</v>
      </c>
    </row>
    <row r="512" spans="1:5">
      <c r="A512">
        <v>510</v>
      </c>
      <c r="B512">
        <v>31541.28238360177</v>
      </c>
      <c r="C512">
        <v>42122.76738598414</v>
      </c>
      <c r="D512">
        <v>4315.860308439247</v>
      </c>
      <c r="E512">
        <v>202.1508455240311</v>
      </c>
    </row>
    <row r="513" spans="1:5">
      <c r="A513">
        <v>511</v>
      </c>
      <c r="B513">
        <v>31541.28238360177</v>
      </c>
      <c r="C513">
        <v>42122.76738598414</v>
      </c>
      <c r="D513">
        <v>4315.675249762244</v>
      </c>
      <c r="E513">
        <v>201.965786847024</v>
      </c>
    </row>
    <row r="514" spans="1:5">
      <c r="A514">
        <v>512</v>
      </c>
      <c r="B514">
        <v>31541.28238360177</v>
      </c>
      <c r="C514">
        <v>42122.76738598414</v>
      </c>
      <c r="D514">
        <v>4315.45914688324</v>
      </c>
      <c r="E514">
        <v>201.7496839680203</v>
      </c>
    </row>
    <row r="515" spans="1:5">
      <c r="A515">
        <v>513</v>
      </c>
      <c r="B515">
        <v>31541.28238360177</v>
      </c>
      <c r="C515">
        <v>42122.76738598414</v>
      </c>
      <c r="D515">
        <v>4315.365052550377</v>
      </c>
      <c r="E515">
        <v>201.6555896351581</v>
      </c>
    </row>
    <row r="516" spans="1:5">
      <c r="A516">
        <v>514</v>
      </c>
      <c r="B516">
        <v>31541.28238360177</v>
      </c>
      <c r="C516">
        <v>42122.76738598414</v>
      </c>
      <c r="D516">
        <v>4315.368102529324</v>
      </c>
      <c r="E516">
        <v>201.6586396141022</v>
      </c>
    </row>
    <row r="517" spans="1:5">
      <c r="A517">
        <v>515</v>
      </c>
      <c r="B517">
        <v>31541.28238360177</v>
      </c>
      <c r="C517">
        <v>42122.76738598414</v>
      </c>
      <c r="D517">
        <v>4315.096290873649</v>
      </c>
      <c r="E517">
        <v>201.3868279584373</v>
      </c>
    </row>
    <row r="518" spans="1:5">
      <c r="A518">
        <v>516</v>
      </c>
      <c r="B518">
        <v>31541.28238360177</v>
      </c>
      <c r="C518">
        <v>42122.76738598414</v>
      </c>
      <c r="D518">
        <v>4315.058676824168</v>
      </c>
      <c r="E518">
        <v>201.3492139089578</v>
      </c>
    </row>
    <row r="519" spans="1:5">
      <c r="A519">
        <v>517</v>
      </c>
      <c r="B519">
        <v>31541.28238360177</v>
      </c>
      <c r="C519">
        <v>42122.76738598414</v>
      </c>
      <c r="D519">
        <v>4314.726212446528</v>
      </c>
      <c r="E519">
        <v>201.0167495313131</v>
      </c>
    </row>
    <row r="520" spans="1:5">
      <c r="A520">
        <v>518</v>
      </c>
      <c r="B520">
        <v>31541.28238360177</v>
      </c>
      <c r="C520">
        <v>42122.76738598414</v>
      </c>
      <c r="D520">
        <v>4314.550446200455</v>
      </c>
      <c r="E520">
        <v>200.8409832852425</v>
      </c>
    </row>
    <row r="521" spans="1:5">
      <c r="A521">
        <v>519</v>
      </c>
      <c r="B521">
        <v>31541.28238360177</v>
      </c>
      <c r="C521">
        <v>42122.76738598414</v>
      </c>
      <c r="D521">
        <v>4314.293309461416</v>
      </c>
      <c r="E521">
        <v>200.5838465462006</v>
      </c>
    </row>
    <row r="522" spans="1:5">
      <c r="A522">
        <v>520</v>
      </c>
      <c r="B522">
        <v>31541.28238360177</v>
      </c>
      <c r="C522">
        <v>42122.76738598414</v>
      </c>
      <c r="D522">
        <v>4314.00027888684</v>
      </c>
      <c r="E522">
        <v>200.2908159716325</v>
      </c>
    </row>
    <row r="523" spans="1:5">
      <c r="A523">
        <v>521</v>
      </c>
      <c r="B523">
        <v>31541.28238360177</v>
      </c>
      <c r="C523">
        <v>42122.76738598414</v>
      </c>
      <c r="D523">
        <v>4314.067315630381</v>
      </c>
      <c r="E523">
        <v>200.3578527151703</v>
      </c>
    </row>
    <row r="524" spans="1:5">
      <c r="A524">
        <v>522</v>
      </c>
      <c r="B524">
        <v>31541.28238360177</v>
      </c>
      <c r="C524">
        <v>42122.76738598414</v>
      </c>
      <c r="D524">
        <v>4314.065899635756</v>
      </c>
      <c r="E524">
        <v>200.3564367205423</v>
      </c>
    </row>
    <row r="525" spans="1:5">
      <c r="A525">
        <v>523</v>
      </c>
      <c r="B525">
        <v>31541.28238360177</v>
      </c>
      <c r="C525">
        <v>42122.76738598414</v>
      </c>
      <c r="D525">
        <v>4313.710209363051</v>
      </c>
      <c r="E525">
        <v>200.000746447838</v>
      </c>
    </row>
    <row r="526" spans="1:5">
      <c r="A526">
        <v>524</v>
      </c>
      <c r="B526">
        <v>31541.28238360177</v>
      </c>
      <c r="C526">
        <v>42122.76738598414</v>
      </c>
      <c r="D526">
        <v>4313.642979971566</v>
      </c>
      <c r="E526">
        <v>199.9335170563556</v>
      </c>
    </row>
    <row r="527" spans="1:5">
      <c r="A527">
        <v>525</v>
      </c>
      <c r="B527">
        <v>31541.28238360177</v>
      </c>
      <c r="C527">
        <v>42122.76738598414</v>
      </c>
      <c r="D527">
        <v>4313.450735939443</v>
      </c>
      <c r="E527">
        <v>199.7412730242264</v>
      </c>
    </row>
    <row r="528" spans="1:5">
      <c r="A528">
        <v>526</v>
      </c>
      <c r="B528">
        <v>31541.28238360177</v>
      </c>
      <c r="C528">
        <v>42122.76738598414</v>
      </c>
      <c r="D528">
        <v>4313.384747782336</v>
      </c>
      <c r="E528">
        <v>199.6752848671195</v>
      </c>
    </row>
    <row r="529" spans="1:5">
      <c r="A529">
        <v>527</v>
      </c>
      <c r="B529">
        <v>31541.28238360177</v>
      </c>
      <c r="C529">
        <v>42122.76738598414</v>
      </c>
      <c r="D529">
        <v>4313.162983360706</v>
      </c>
      <c r="E529">
        <v>199.4535204454934</v>
      </c>
    </row>
    <row r="530" spans="1:5">
      <c r="A530">
        <v>528</v>
      </c>
      <c r="B530">
        <v>31541.28238360177</v>
      </c>
      <c r="C530">
        <v>42122.76738598414</v>
      </c>
      <c r="D530">
        <v>4312.997694981357</v>
      </c>
      <c r="E530">
        <v>199.2882320661409</v>
      </c>
    </row>
    <row r="531" spans="1:5">
      <c r="A531">
        <v>529</v>
      </c>
      <c r="B531">
        <v>31541.28238360177</v>
      </c>
      <c r="C531">
        <v>42122.76738598414</v>
      </c>
      <c r="D531">
        <v>4312.79243812012</v>
      </c>
      <c r="E531">
        <v>199.0829752049043</v>
      </c>
    </row>
    <row r="532" spans="1:5">
      <c r="A532">
        <v>530</v>
      </c>
      <c r="B532">
        <v>31541.28238360177</v>
      </c>
      <c r="C532">
        <v>42122.76738598414</v>
      </c>
      <c r="D532">
        <v>4312.414407851631</v>
      </c>
      <c r="E532">
        <v>198.7049449364196</v>
      </c>
    </row>
    <row r="533" spans="1:5">
      <c r="A533">
        <v>531</v>
      </c>
      <c r="B533">
        <v>31541.28238360177</v>
      </c>
      <c r="C533">
        <v>42122.76738598414</v>
      </c>
      <c r="D533">
        <v>4312.414084156054</v>
      </c>
      <c r="E533">
        <v>198.7046212408468</v>
      </c>
    </row>
    <row r="534" spans="1:5">
      <c r="A534">
        <v>532</v>
      </c>
      <c r="B534">
        <v>31541.28238360177</v>
      </c>
      <c r="C534">
        <v>42122.76738598414</v>
      </c>
      <c r="D534">
        <v>4312.162622784727</v>
      </c>
      <c r="E534">
        <v>198.4531598695199</v>
      </c>
    </row>
    <row r="535" spans="1:5">
      <c r="A535">
        <v>533</v>
      </c>
      <c r="B535">
        <v>31541.28238360177</v>
      </c>
      <c r="C535">
        <v>42122.76738598414</v>
      </c>
      <c r="D535">
        <v>4312.104435252344</v>
      </c>
      <c r="E535">
        <v>198.3949723371315</v>
      </c>
    </row>
    <row r="536" spans="1:5">
      <c r="A536">
        <v>534</v>
      </c>
      <c r="B536">
        <v>31541.28238360177</v>
      </c>
      <c r="C536">
        <v>42122.76738598414</v>
      </c>
      <c r="D536">
        <v>4311.914920966829</v>
      </c>
      <c r="E536">
        <v>198.2054580516199</v>
      </c>
    </row>
    <row r="537" spans="1:5">
      <c r="A537">
        <v>535</v>
      </c>
      <c r="B537">
        <v>31541.28238360177</v>
      </c>
      <c r="C537">
        <v>42122.76738598414</v>
      </c>
      <c r="D537">
        <v>4311.877825614076</v>
      </c>
      <c r="E537">
        <v>198.168362698854</v>
      </c>
    </row>
    <row r="538" spans="1:5">
      <c r="A538">
        <v>536</v>
      </c>
      <c r="B538">
        <v>31541.28238360177</v>
      </c>
      <c r="C538">
        <v>42122.76738598414</v>
      </c>
      <c r="D538">
        <v>4311.911587237834</v>
      </c>
      <c r="E538">
        <v>198.2021243226297</v>
      </c>
    </row>
    <row r="539" spans="1:5">
      <c r="A539">
        <v>537</v>
      </c>
      <c r="B539">
        <v>31541.28238360177</v>
      </c>
      <c r="C539">
        <v>42122.76738598414</v>
      </c>
      <c r="D539">
        <v>4311.574402272594</v>
      </c>
      <c r="E539">
        <v>197.8649393573711</v>
      </c>
    </row>
    <row r="540" spans="1:5">
      <c r="A540">
        <v>538</v>
      </c>
      <c r="B540">
        <v>31541.28238360177</v>
      </c>
      <c r="C540">
        <v>42122.76738598414</v>
      </c>
      <c r="D540">
        <v>4311.24022412811</v>
      </c>
      <c r="E540">
        <v>197.5307612128944</v>
      </c>
    </row>
    <row r="541" spans="1:5">
      <c r="A541">
        <v>539</v>
      </c>
      <c r="B541">
        <v>31541.28238360177</v>
      </c>
      <c r="C541">
        <v>42122.76738598414</v>
      </c>
      <c r="D541">
        <v>4311.268800946162</v>
      </c>
      <c r="E541">
        <v>197.5593380309452</v>
      </c>
    </row>
    <row r="542" spans="1:5">
      <c r="A542">
        <v>540</v>
      </c>
      <c r="B542">
        <v>31541.28238360177</v>
      </c>
      <c r="C542">
        <v>42122.76738598414</v>
      </c>
      <c r="D542">
        <v>4311.03492111471</v>
      </c>
      <c r="E542">
        <v>197.3254581994952</v>
      </c>
    </row>
    <row r="543" spans="1:5">
      <c r="A543">
        <v>541</v>
      </c>
      <c r="B543">
        <v>31541.28238360177</v>
      </c>
      <c r="C543">
        <v>42122.76738598414</v>
      </c>
      <c r="D543">
        <v>4310.96154233467</v>
      </c>
      <c r="E543">
        <v>197.2520794194645</v>
      </c>
    </row>
    <row r="544" spans="1:5">
      <c r="A544">
        <v>542</v>
      </c>
      <c r="B544">
        <v>31541.28238360177</v>
      </c>
      <c r="C544">
        <v>42122.76738598414</v>
      </c>
      <c r="D544">
        <v>4310.713209981888</v>
      </c>
      <c r="E544">
        <v>197.0037470666776</v>
      </c>
    </row>
    <row r="545" spans="1:5">
      <c r="A545">
        <v>543</v>
      </c>
      <c r="B545">
        <v>31541.28238360177</v>
      </c>
      <c r="C545">
        <v>42122.76738598414</v>
      </c>
      <c r="D545">
        <v>4310.607679171197</v>
      </c>
      <c r="E545">
        <v>196.8982162559782</v>
      </c>
    </row>
    <row r="546" spans="1:5">
      <c r="A546">
        <v>544</v>
      </c>
      <c r="B546">
        <v>31541.28238360177</v>
      </c>
      <c r="C546">
        <v>42122.76738598414</v>
      </c>
      <c r="D546">
        <v>4310.467508899314</v>
      </c>
      <c r="E546">
        <v>196.7580459840993</v>
      </c>
    </row>
    <row r="547" spans="1:5">
      <c r="A547">
        <v>545</v>
      </c>
      <c r="B547">
        <v>31541.28238360177</v>
      </c>
      <c r="C547">
        <v>42122.76738598414</v>
      </c>
      <c r="D547">
        <v>4310.439349443111</v>
      </c>
      <c r="E547">
        <v>196.7298865278976</v>
      </c>
    </row>
    <row r="548" spans="1:5">
      <c r="A548">
        <v>546</v>
      </c>
      <c r="B548">
        <v>31541.28238360177</v>
      </c>
      <c r="C548">
        <v>42122.76738598414</v>
      </c>
      <c r="D548">
        <v>4310.538571600799</v>
      </c>
      <c r="E548">
        <v>196.8291086855831</v>
      </c>
    </row>
    <row r="549" spans="1:5">
      <c r="A549">
        <v>547</v>
      </c>
      <c r="B549">
        <v>31541.28238360177</v>
      </c>
      <c r="C549">
        <v>42122.76738598414</v>
      </c>
      <c r="D549">
        <v>4310.328274886823</v>
      </c>
      <c r="E549">
        <v>196.6188119716077</v>
      </c>
    </row>
    <row r="550" spans="1:5">
      <c r="A550">
        <v>548</v>
      </c>
      <c r="B550">
        <v>31541.28238360177</v>
      </c>
      <c r="C550">
        <v>42122.76738598414</v>
      </c>
      <c r="D550">
        <v>4310.370741364482</v>
      </c>
      <c r="E550">
        <v>196.6612784492675</v>
      </c>
    </row>
    <row r="551" spans="1:5">
      <c r="A551">
        <v>549</v>
      </c>
      <c r="B551">
        <v>31541.28238360177</v>
      </c>
      <c r="C551">
        <v>42122.76738598414</v>
      </c>
      <c r="D551">
        <v>4310.105586889001</v>
      </c>
      <c r="E551">
        <v>196.3961239737776</v>
      </c>
    </row>
    <row r="552" spans="1:5">
      <c r="A552">
        <v>550</v>
      </c>
      <c r="B552">
        <v>31541.28238360177</v>
      </c>
      <c r="C552">
        <v>42122.76738598414</v>
      </c>
      <c r="D552">
        <v>4309.995178172187</v>
      </c>
      <c r="E552">
        <v>196.2857152569715</v>
      </c>
    </row>
    <row r="553" spans="1:5">
      <c r="A553">
        <v>551</v>
      </c>
      <c r="B553">
        <v>31541.28238360177</v>
      </c>
      <c r="C553">
        <v>42122.76738598414</v>
      </c>
      <c r="D553">
        <v>4309.786884833592</v>
      </c>
      <c r="E553">
        <v>196.0774219183853</v>
      </c>
    </row>
    <row r="554" spans="1:5">
      <c r="A554">
        <v>552</v>
      </c>
      <c r="B554">
        <v>31541.28238360177</v>
      </c>
      <c r="C554">
        <v>42122.76738598414</v>
      </c>
      <c r="D554">
        <v>4309.532961822266</v>
      </c>
      <c r="E554">
        <v>195.8234989070553</v>
      </c>
    </row>
    <row r="555" spans="1:5">
      <c r="A555">
        <v>553</v>
      </c>
      <c r="B555">
        <v>31541.28238360177</v>
      </c>
      <c r="C555">
        <v>42122.76738598414</v>
      </c>
      <c r="D555">
        <v>4309.648369491619</v>
      </c>
      <c r="E555">
        <v>195.9389065764028</v>
      </c>
    </row>
    <row r="556" spans="1:5">
      <c r="A556">
        <v>554</v>
      </c>
      <c r="B556">
        <v>31541.28238360177</v>
      </c>
      <c r="C556">
        <v>42122.76738598414</v>
      </c>
      <c r="D556">
        <v>4309.715718349041</v>
      </c>
      <c r="E556">
        <v>196.0062554338212</v>
      </c>
    </row>
    <row r="557" spans="1:5">
      <c r="A557">
        <v>555</v>
      </c>
      <c r="B557">
        <v>31541.28238360177</v>
      </c>
      <c r="C557">
        <v>42122.76738598414</v>
      </c>
      <c r="D557">
        <v>4309.416799743736</v>
      </c>
      <c r="E557">
        <v>195.70733682852</v>
      </c>
    </row>
    <row r="558" spans="1:5">
      <c r="A558">
        <v>556</v>
      </c>
      <c r="B558">
        <v>31541.28238360177</v>
      </c>
      <c r="C558">
        <v>42122.76738598414</v>
      </c>
      <c r="D558">
        <v>4309.403003864329</v>
      </c>
      <c r="E558">
        <v>195.6935409491128</v>
      </c>
    </row>
    <row r="559" spans="1:5">
      <c r="A559">
        <v>557</v>
      </c>
      <c r="B559">
        <v>31541.28238360177</v>
      </c>
      <c r="C559">
        <v>42122.76738598414</v>
      </c>
      <c r="D559">
        <v>4309.258150364077</v>
      </c>
      <c r="E559">
        <v>195.5486874488749</v>
      </c>
    </row>
    <row r="560" spans="1:5">
      <c r="A560">
        <v>558</v>
      </c>
      <c r="B560">
        <v>31541.28238360177</v>
      </c>
      <c r="C560">
        <v>42122.76738598414</v>
      </c>
      <c r="D560">
        <v>4309.254655667649</v>
      </c>
      <c r="E560">
        <v>195.5451927524337</v>
      </c>
    </row>
    <row r="561" spans="1:5">
      <c r="A561">
        <v>559</v>
      </c>
      <c r="B561">
        <v>31541.28238360177</v>
      </c>
      <c r="C561">
        <v>42122.76738598414</v>
      </c>
      <c r="D561">
        <v>4309.092951756418</v>
      </c>
      <c r="E561">
        <v>195.3834888412006</v>
      </c>
    </row>
    <row r="562" spans="1:5">
      <c r="A562">
        <v>560</v>
      </c>
      <c r="B562">
        <v>31541.28238360177</v>
      </c>
      <c r="C562">
        <v>42122.76738598414</v>
      </c>
      <c r="D562">
        <v>4308.985028056285</v>
      </c>
      <c r="E562">
        <v>195.2755651410668</v>
      </c>
    </row>
    <row r="563" spans="1:5">
      <c r="A563">
        <v>561</v>
      </c>
      <c r="B563">
        <v>31541.28238360177</v>
      </c>
      <c r="C563">
        <v>42122.76738598414</v>
      </c>
      <c r="D563">
        <v>4308.823339739703</v>
      </c>
      <c r="E563">
        <v>195.1138768244922</v>
      </c>
    </row>
    <row r="564" spans="1:5">
      <c r="A564">
        <v>562</v>
      </c>
      <c r="B564">
        <v>31541.28238360177</v>
      </c>
      <c r="C564">
        <v>42122.76738598414</v>
      </c>
      <c r="D564">
        <v>4308.481551453287</v>
      </c>
      <c r="E564">
        <v>194.7720885380711</v>
      </c>
    </row>
    <row r="565" spans="1:5">
      <c r="A565">
        <v>563</v>
      </c>
      <c r="B565">
        <v>31541.28238360177</v>
      </c>
      <c r="C565">
        <v>42122.76738598414</v>
      </c>
      <c r="D565">
        <v>4308.522080050678</v>
      </c>
      <c r="E565">
        <v>194.8126171354659</v>
      </c>
    </row>
    <row r="566" spans="1:5">
      <c r="A566">
        <v>564</v>
      </c>
      <c r="B566">
        <v>31541.28238360177</v>
      </c>
      <c r="C566">
        <v>42122.76738598414</v>
      </c>
      <c r="D566">
        <v>4308.301533622627</v>
      </c>
      <c r="E566">
        <v>194.5920707074143</v>
      </c>
    </row>
    <row r="567" spans="1:5">
      <c r="A567">
        <v>565</v>
      </c>
      <c r="B567">
        <v>31541.28238360177</v>
      </c>
      <c r="C567">
        <v>42122.76738598414</v>
      </c>
      <c r="D567">
        <v>4308.308128890462</v>
      </c>
      <c r="E567">
        <v>194.5986659752438</v>
      </c>
    </row>
    <row r="568" spans="1:5">
      <c r="A568">
        <v>566</v>
      </c>
      <c r="B568">
        <v>31541.28238360177</v>
      </c>
      <c r="C568">
        <v>42122.76738598414</v>
      </c>
      <c r="D568">
        <v>4308.172972852401</v>
      </c>
      <c r="E568">
        <v>194.4635099371877</v>
      </c>
    </row>
    <row r="569" spans="1:5">
      <c r="A569">
        <v>567</v>
      </c>
      <c r="B569">
        <v>31541.28238360177</v>
      </c>
      <c r="C569">
        <v>42122.76738598414</v>
      </c>
      <c r="D569">
        <v>4308.184661644937</v>
      </c>
      <c r="E569">
        <v>194.4751987297199</v>
      </c>
    </row>
    <row r="570" spans="1:5">
      <c r="A570">
        <v>568</v>
      </c>
      <c r="B570">
        <v>31541.28238360177</v>
      </c>
      <c r="C570">
        <v>42122.76738598414</v>
      </c>
      <c r="D570">
        <v>4308.268389382274</v>
      </c>
      <c r="E570">
        <v>194.5589264670598</v>
      </c>
    </row>
    <row r="571" spans="1:5">
      <c r="A571">
        <v>569</v>
      </c>
      <c r="B571">
        <v>31541.28238360177</v>
      </c>
      <c r="C571">
        <v>42122.76738598414</v>
      </c>
      <c r="D571">
        <v>4307.970030984588</v>
      </c>
      <c r="E571">
        <v>194.2605680693733</v>
      </c>
    </row>
    <row r="572" spans="1:5">
      <c r="A572">
        <v>570</v>
      </c>
      <c r="B572">
        <v>31541.28238360177</v>
      </c>
      <c r="C572">
        <v>42122.76738598414</v>
      </c>
      <c r="D572">
        <v>4307.669178464314</v>
      </c>
      <c r="E572">
        <v>193.9597155490943</v>
      </c>
    </row>
    <row r="573" spans="1:5">
      <c r="A573">
        <v>571</v>
      </c>
      <c r="B573">
        <v>31541.28238360177</v>
      </c>
      <c r="C573">
        <v>42122.76738598414</v>
      </c>
      <c r="D573">
        <v>4307.746618370187</v>
      </c>
      <c r="E573">
        <v>194.0371554549726</v>
      </c>
    </row>
    <row r="574" spans="1:5">
      <c r="A574">
        <v>572</v>
      </c>
      <c r="B574">
        <v>31541.28238360177</v>
      </c>
      <c r="C574">
        <v>42122.76738598414</v>
      </c>
      <c r="D574">
        <v>4307.550101828931</v>
      </c>
      <c r="E574">
        <v>193.8406389137134</v>
      </c>
    </row>
    <row r="575" spans="1:5">
      <c r="A575">
        <v>573</v>
      </c>
      <c r="B575">
        <v>31541.28238360177</v>
      </c>
      <c r="C575">
        <v>42122.76738598414</v>
      </c>
      <c r="D575">
        <v>4307.514123958688</v>
      </c>
      <c r="E575">
        <v>193.8046610434735</v>
      </c>
    </row>
    <row r="576" spans="1:5">
      <c r="A576">
        <v>574</v>
      </c>
      <c r="B576">
        <v>31541.28238360177</v>
      </c>
      <c r="C576">
        <v>42122.76738598414</v>
      </c>
      <c r="D576">
        <v>4307.297958973371</v>
      </c>
      <c r="E576">
        <v>193.5884960581585</v>
      </c>
    </row>
    <row r="577" spans="1:5">
      <c r="A577">
        <v>575</v>
      </c>
      <c r="B577">
        <v>31541.28238360177</v>
      </c>
      <c r="C577">
        <v>42122.76738598414</v>
      </c>
      <c r="D577">
        <v>4307.231576249646</v>
      </c>
      <c r="E577">
        <v>193.5221133344332</v>
      </c>
    </row>
    <row r="578" spans="1:5">
      <c r="A578">
        <v>576</v>
      </c>
      <c r="B578">
        <v>31541.28238360177</v>
      </c>
      <c r="C578">
        <v>42122.76738598414</v>
      </c>
      <c r="D578">
        <v>4307.12729414658</v>
      </c>
      <c r="E578">
        <v>193.4178312313675</v>
      </c>
    </row>
    <row r="579" spans="1:5">
      <c r="A579">
        <v>577</v>
      </c>
      <c r="B579">
        <v>31541.28238360177</v>
      </c>
      <c r="C579">
        <v>42122.76738598414</v>
      </c>
      <c r="D579">
        <v>4307.131958992508</v>
      </c>
      <c r="E579">
        <v>193.4224960772976</v>
      </c>
    </row>
    <row r="580" spans="1:5">
      <c r="A580">
        <v>578</v>
      </c>
      <c r="B580">
        <v>31541.28238360177</v>
      </c>
      <c r="C580">
        <v>42122.76738598414</v>
      </c>
      <c r="D580">
        <v>4307.288255244875</v>
      </c>
      <c r="E580">
        <v>193.5787923296631</v>
      </c>
    </row>
    <row r="581" spans="1:5">
      <c r="A581">
        <v>579</v>
      </c>
      <c r="B581">
        <v>31541.28238360177</v>
      </c>
      <c r="C581">
        <v>42122.76738598414</v>
      </c>
      <c r="D581">
        <v>4307.109087799433</v>
      </c>
      <c r="E581">
        <v>193.3996248842157</v>
      </c>
    </row>
    <row r="582" spans="1:5">
      <c r="A582">
        <v>580</v>
      </c>
      <c r="B582">
        <v>31541.28238360177</v>
      </c>
      <c r="C582">
        <v>42122.76738598414</v>
      </c>
      <c r="D582">
        <v>4307.196803558661</v>
      </c>
      <c r="E582">
        <v>193.4873406434484</v>
      </c>
    </row>
    <row r="583" spans="1:5">
      <c r="A583">
        <v>581</v>
      </c>
      <c r="B583">
        <v>31541.28238360177</v>
      </c>
      <c r="C583">
        <v>42122.76738598414</v>
      </c>
      <c r="D583">
        <v>4306.959284347677</v>
      </c>
      <c r="E583">
        <v>193.2498214324627</v>
      </c>
    </row>
    <row r="584" spans="1:5">
      <c r="A584">
        <v>582</v>
      </c>
      <c r="B584">
        <v>31541.28238360177</v>
      </c>
      <c r="C584">
        <v>42122.76738598414</v>
      </c>
      <c r="D584">
        <v>4306.879223833338</v>
      </c>
      <c r="E584">
        <v>193.1697609181251</v>
      </c>
    </row>
    <row r="585" spans="1:5">
      <c r="A585">
        <v>583</v>
      </c>
      <c r="B585">
        <v>31541.28238360177</v>
      </c>
      <c r="C585">
        <v>42122.76738598414</v>
      </c>
      <c r="D585">
        <v>4306.690892205776</v>
      </c>
      <c r="E585">
        <v>192.9814292905535</v>
      </c>
    </row>
    <row r="586" spans="1:5">
      <c r="A586">
        <v>584</v>
      </c>
      <c r="B586">
        <v>31541.28238360177</v>
      </c>
      <c r="C586">
        <v>42122.76738598414</v>
      </c>
      <c r="D586">
        <v>4306.449799025217</v>
      </c>
      <c r="E586">
        <v>192.7403361099947</v>
      </c>
    </row>
    <row r="587" spans="1:5">
      <c r="A587">
        <v>585</v>
      </c>
      <c r="B587">
        <v>31541.28238360177</v>
      </c>
      <c r="C587">
        <v>42122.76738598414</v>
      </c>
      <c r="D587">
        <v>4306.593452164462</v>
      </c>
      <c r="E587">
        <v>192.8839892492472</v>
      </c>
    </row>
    <row r="588" spans="1:5">
      <c r="A588">
        <v>586</v>
      </c>
      <c r="B588">
        <v>31541.28238360177</v>
      </c>
      <c r="C588">
        <v>42122.76738598414</v>
      </c>
      <c r="D588">
        <v>4306.707068429672</v>
      </c>
      <c r="E588">
        <v>192.997605514464</v>
      </c>
    </row>
    <row r="589" spans="1:5">
      <c r="A589">
        <v>587</v>
      </c>
      <c r="B589">
        <v>31541.28238360177</v>
      </c>
      <c r="C589">
        <v>42122.76738598414</v>
      </c>
      <c r="D589">
        <v>4306.425285725824</v>
      </c>
      <c r="E589">
        <v>192.7158228106032</v>
      </c>
    </row>
    <row r="590" spans="1:5">
      <c r="A590">
        <v>588</v>
      </c>
      <c r="B590">
        <v>31541.28238360177</v>
      </c>
      <c r="C590">
        <v>42122.76738598414</v>
      </c>
      <c r="D590">
        <v>4306.440579203613</v>
      </c>
      <c r="E590">
        <v>192.7311162883952</v>
      </c>
    </row>
    <row r="591" spans="1:5">
      <c r="A591">
        <v>589</v>
      </c>
      <c r="B591">
        <v>31541.28238360177</v>
      </c>
      <c r="C591">
        <v>42122.76738598414</v>
      </c>
      <c r="D591">
        <v>4306.317020190831</v>
      </c>
      <c r="E591">
        <v>192.6075572756178</v>
      </c>
    </row>
    <row r="592" spans="1:5">
      <c r="A592">
        <v>590</v>
      </c>
      <c r="B592">
        <v>31541.28238360177</v>
      </c>
      <c r="C592">
        <v>42122.76738598414</v>
      </c>
      <c r="D592">
        <v>4306.351585249328</v>
      </c>
      <c r="E592">
        <v>192.6421223341135</v>
      </c>
    </row>
    <row r="593" spans="1:5">
      <c r="A593">
        <v>591</v>
      </c>
      <c r="B593">
        <v>31541.28238360177</v>
      </c>
      <c r="C593">
        <v>42122.76738598414</v>
      </c>
      <c r="D593">
        <v>4306.218016644465</v>
      </c>
      <c r="E593">
        <v>192.5085537292412</v>
      </c>
    </row>
    <row r="594" spans="1:5">
      <c r="A594">
        <v>592</v>
      </c>
      <c r="B594">
        <v>31541.28238360177</v>
      </c>
      <c r="C594">
        <v>42122.76738598414</v>
      </c>
      <c r="D594">
        <v>4306.138065506071</v>
      </c>
      <c r="E594">
        <v>192.4286025908565</v>
      </c>
    </row>
    <row r="595" spans="1:5">
      <c r="A595">
        <v>593</v>
      </c>
      <c r="B595">
        <v>31541.28238360177</v>
      </c>
      <c r="C595">
        <v>42122.76738598414</v>
      </c>
      <c r="D595">
        <v>4305.995715483548</v>
      </c>
      <c r="E595">
        <v>192.2862525683306</v>
      </c>
    </row>
    <row r="596" spans="1:5">
      <c r="A596">
        <v>594</v>
      </c>
      <c r="B596">
        <v>31541.28238360177</v>
      </c>
      <c r="C596">
        <v>42122.76738598414</v>
      </c>
      <c r="D596">
        <v>4305.656015105161</v>
      </c>
      <c r="E596">
        <v>191.9465521899457</v>
      </c>
    </row>
    <row r="597" spans="1:5">
      <c r="A597">
        <v>595</v>
      </c>
      <c r="B597">
        <v>31541.28238360177</v>
      </c>
      <c r="C597">
        <v>42122.76738598414</v>
      </c>
      <c r="D597">
        <v>4305.713814342338</v>
      </c>
      <c r="E597">
        <v>192.004351427118</v>
      </c>
    </row>
    <row r="598" spans="1:5">
      <c r="A598">
        <v>596</v>
      </c>
      <c r="B598">
        <v>31541.28238360177</v>
      </c>
      <c r="C598">
        <v>42122.76738598414</v>
      </c>
      <c r="D598">
        <v>4305.499316175163</v>
      </c>
      <c r="E598">
        <v>191.789853259944</v>
      </c>
    </row>
    <row r="599" spans="1:5">
      <c r="A599">
        <v>597</v>
      </c>
      <c r="B599">
        <v>31541.28238360177</v>
      </c>
      <c r="C599">
        <v>42122.76738598414</v>
      </c>
      <c r="D599">
        <v>4305.540675911062</v>
      </c>
      <c r="E599">
        <v>191.831212995853</v>
      </c>
    </row>
    <row r="600" spans="1:5">
      <c r="A600">
        <v>598</v>
      </c>
      <c r="B600">
        <v>31541.28238360177</v>
      </c>
      <c r="C600">
        <v>42122.76738598414</v>
      </c>
      <c r="D600">
        <v>4305.429304198235</v>
      </c>
      <c r="E600">
        <v>191.7198412830157</v>
      </c>
    </row>
    <row r="601" spans="1:5">
      <c r="A601">
        <v>599</v>
      </c>
      <c r="B601">
        <v>31541.28238360177</v>
      </c>
      <c r="C601">
        <v>42122.76738598414</v>
      </c>
      <c r="D601">
        <v>4305.467959631428</v>
      </c>
      <c r="E601">
        <v>191.758496716206</v>
      </c>
    </row>
    <row r="602" spans="1:5">
      <c r="A602">
        <v>600</v>
      </c>
      <c r="B602">
        <v>31541.28238360177</v>
      </c>
      <c r="C602">
        <v>42122.76738598414</v>
      </c>
      <c r="D602">
        <v>4305.583663030578</v>
      </c>
      <c r="E602">
        <v>191.8742001153663</v>
      </c>
    </row>
    <row r="603" spans="1:5">
      <c r="A603">
        <v>601</v>
      </c>
      <c r="B603">
        <v>31541.28238360177</v>
      </c>
      <c r="C603">
        <v>42122.76738598414</v>
      </c>
      <c r="D603">
        <v>4305.300525066348</v>
      </c>
      <c r="E603">
        <v>191.591062151136</v>
      </c>
    </row>
    <row r="604" spans="1:5">
      <c r="A604">
        <v>602</v>
      </c>
      <c r="B604">
        <v>31541.28238360177</v>
      </c>
      <c r="C604">
        <v>42122.76738598414</v>
      </c>
      <c r="D604">
        <v>4304.999690606517</v>
      </c>
      <c r="E604">
        <v>191.2902276913005</v>
      </c>
    </row>
    <row r="605" spans="1:5">
      <c r="A605">
        <v>603</v>
      </c>
      <c r="B605">
        <v>31541.28238360177</v>
      </c>
      <c r="C605">
        <v>42122.76738598414</v>
      </c>
      <c r="D605">
        <v>4305.109997587127</v>
      </c>
      <c r="E605">
        <v>191.4005346719128</v>
      </c>
    </row>
    <row r="606" spans="1:5">
      <c r="A606">
        <v>604</v>
      </c>
      <c r="B606">
        <v>31541.28238360177</v>
      </c>
      <c r="C606">
        <v>42122.76738598414</v>
      </c>
      <c r="D606">
        <v>4304.926845317923</v>
      </c>
      <c r="E606">
        <v>191.2173824027107</v>
      </c>
    </row>
    <row r="607" spans="1:5">
      <c r="A607">
        <v>605</v>
      </c>
      <c r="B607">
        <v>31541.28238360177</v>
      </c>
      <c r="C607">
        <v>42122.76738598414</v>
      </c>
      <c r="D607">
        <v>4304.911632863183</v>
      </c>
      <c r="E607">
        <v>191.2021699479738</v>
      </c>
    </row>
    <row r="608" spans="1:5">
      <c r="A608">
        <v>606</v>
      </c>
      <c r="B608">
        <v>31541.28238360177</v>
      </c>
      <c r="C608">
        <v>42122.76738598414</v>
      </c>
      <c r="D608">
        <v>4304.700070341168</v>
      </c>
      <c r="E608">
        <v>190.9906074259527</v>
      </c>
    </row>
    <row r="609" spans="1:5">
      <c r="A609">
        <v>607</v>
      </c>
      <c r="B609">
        <v>31541.28238360177</v>
      </c>
      <c r="C609">
        <v>42122.76738598414</v>
      </c>
      <c r="D609">
        <v>4304.649215085625</v>
      </c>
      <c r="E609">
        <v>190.9397521704088</v>
      </c>
    </row>
    <row r="610" spans="1:5">
      <c r="A610">
        <v>608</v>
      </c>
      <c r="B610">
        <v>31541.28238360177</v>
      </c>
      <c r="C610">
        <v>42122.76738598414</v>
      </c>
      <c r="D610">
        <v>4304.557288238197</v>
      </c>
      <c r="E610">
        <v>190.8478253229798</v>
      </c>
    </row>
    <row r="611" spans="1:5">
      <c r="A611">
        <v>609</v>
      </c>
      <c r="B611">
        <v>31541.28238360177</v>
      </c>
      <c r="C611">
        <v>42122.76738598414</v>
      </c>
      <c r="D611">
        <v>4304.57815848035</v>
      </c>
      <c r="E611">
        <v>190.868695565141</v>
      </c>
    </row>
    <row r="612" spans="1:5">
      <c r="A612">
        <v>610</v>
      </c>
      <c r="B612">
        <v>31541.28238360177</v>
      </c>
      <c r="C612">
        <v>42122.76738598414</v>
      </c>
      <c r="D612">
        <v>4304.778098953297</v>
      </c>
      <c r="E612">
        <v>191.0686360380807</v>
      </c>
    </row>
    <row r="613" spans="1:5">
      <c r="A613">
        <v>611</v>
      </c>
      <c r="B613">
        <v>31541.28238360177</v>
      </c>
      <c r="C613">
        <v>42122.76738598414</v>
      </c>
      <c r="D613">
        <v>4304.617337149011</v>
      </c>
      <c r="E613">
        <v>190.9078742337957</v>
      </c>
    </row>
    <row r="614" spans="1:5">
      <c r="A614">
        <v>612</v>
      </c>
      <c r="B614">
        <v>31541.28238360177</v>
      </c>
      <c r="C614">
        <v>42122.76738598414</v>
      </c>
      <c r="D614">
        <v>4304.73809214538</v>
      </c>
      <c r="E614">
        <v>191.0286292301671</v>
      </c>
    </row>
    <row r="615" spans="1:5">
      <c r="A615">
        <v>613</v>
      </c>
      <c r="B615">
        <v>31541.28238360177</v>
      </c>
      <c r="C615">
        <v>42122.76738598414</v>
      </c>
      <c r="D615">
        <v>4304.505080365224</v>
      </c>
      <c r="E615">
        <v>190.7956174500133</v>
      </c>
    </row>
    <row r="616" spans="1:5">
      <c r="A616">
        <v>614</v>
      </c>
      <c r="B616">
        <v>31541.28238360177</v>
      </c>
      <c r="C616">
        <v>42122.76738598414</v>
      </c>
      <c r="D616">
        <v>4304.438911234049</v>
      </c>
      <c r="E616">
        <v>190.729448318825</v>
      </c>
    </row>
    <row r="617" spans="1:5">
      <c r="A617">
        <v>615</v>
      </c>
      <c r="B617">
        <v>31541.28238360177</v>
      </c>
      <c r="C617">
        <v>42122.76738598414</v>
      </c>
      <c r="D617">
        <v>4304.254137805704</v>
      </c>
      <c r="E617">
        <v>190.5446748904982</v>
      </c>
    </row>
    <row r="618" spans="1:5">
      <c r="A618">
        <v>616</v>
      </c>
      <c r="B618">
        <v>31541.28238360177</v>
      </c>
      <c r="C618">
        <v>42122.76738598414</v>
      </c>
      <c r="D618">
        <v>4304.009595180151</v>
      </c>
      <c r="E618">
        <v>190.3001322649404</v>
      </c>
    </row>
    <row r="619" spans="1:5">
      <c r="A619">
        <v>617</v>
      </c>
      <c r="B619">
        <v>31541.28238360177</v>
      </c>
      <c r="C619">
        <v>42122.76738598414</v>
      </c>
      <c r="D619">
        <v>4304.17211179844</v>
      </c>
      <c r="E619">
        <v>190.4626488832259</v>
      </c>
    </row>
    <row r="620" spans="1:5">
      <c r="A620">
        <v>618</v>
      </c>
      <c r="B620">
        <v>31541.28238360177</v>
      </c>
      <c r="C620">
        <v>42122.76738598414</v>
      </c>
      <c r="D620">
        <v>4304.328190961282</v>
      </c>
      <c r="E620">
        <v>190.6187280460694</v>
      </c>
    </row>
    <row r="621" spans="1:5">
      <c r="A621">
        <v>619</v>
      </c>
      <c r="B621">
        <v>31541.28238360177</v>
      </c>
      <c r="C621">
        <v>42122.76738598414</v>
      </c>
      <c r="D621">
        <v>4304.043983265347</v>
      </c>
      <c r="E621">
        <v>190.3345203501334</v>
      </c>
    </row>
    <row r="622" spans="1:5">
      <c r="A622">
        <v>620</v>
      </c>
      <c r="B622">
        <v>31541.28238360177</v>
      </c>
      <c r="C622">
        <v>42122.76738598414</v>
      </c>
      <c r="D622">
        <v>4304.081211474847</v>
      </c>
      <c r="E622">
        <v>190.3717485596334</v>
      </c>
    </row>
    <row r="623" spans="1:5">
      <c r="A623">
        <v>621</v>
      </c>
      <c r="B623">
        <v>31541.28238360177</v>
      </c>
      <c r="C623">
        <v>42122.76738598414</v>
      </c>
      <c r="D623">
        <v>4303.96928450384</v>
      </c>
      <c r="E623">
        <v>190.2598215886245</v>
      </c>
    </row>
    <row r="624" spans="1:5">
      <c r="A624">
        <v>622</v>
      </c>
      <c r="B624">
        <v>31541.28238360177</v>
      </c>
      <c r="C624">
        <v>42122.76738598414</v>
      </c>
      <c r="D624">
        <v>4304.039146285685</v>
      </c>
      <c r="E624">
        <v>190.3296833704719</v>
      </c>
    </row>
    <row r="625" spans="1:5">
      <c r="A625">
        <v>623</v>
      </c>
      <c r="B625">
        <v>31541.28238360177</v>
      </c>
      <c r="C625">
        <v>42122.76738598414</v>
      </c>
      <c r="D625">
        <v>4303.92427819992</v>
      </c>
      <c r="E625">
        <v>190.2148152847091</v>
      </c>
    </row>
    <row r="626" spans="1:5">
      <c r="A626">
        <v>624</v>
      </c>
      <c r="B626">
        <v>31541.28238360177</v>
      </c>
      <c r="C626">
        <v>42122.76738598414</v>
      </c>
      <c r="D626">
        <v>4303.865162663598</v>
      </c>
      <c r="E626">
        <v>190.1556997483813</v>
      </c>
    </row>
    <row r="627" spans="1:5">
      <c r="A627">
        <v>625</v>
      </c>
      <c r="B627">
        <v>31541.28238360177</v>
      </c>
      <c r="C627">
        <v>42122.76738598414</v>
      </c>
      <c r="D627">
        <v>4303.735205125402</v>
      </c>
      <c r="E627">
        <v>190.0257422101852</v>
      </c>
    </row>
    <row r="628" spans="1:5">
      <c r="A628">
        <v>626</v>
      </c>
      <c r="B628">
        <v>31541.28238360177</v>
      </c>
      <c r="C628">
        <v>42122.76738598414</v>
      </c>
      <c r="D628">
        <v>4303.37940376286</v>
      </c>
      <c r="E628">
        <v>189.6699408476457</v>
      </c>
    </row>
    <row r="629" spans="1:5">
      <c r="A629">
        <v>627</v>
      </c>
      <c r="B629">
        <v>31541.28238360177</v>
      </c>
      <c r="C629">
        <v>42122.76738598414</v>
      </c>
      <c r="D629">
        <v>4303.447133428378</v>
      </c>
      <c r="E629">
        <v>189.737670513156</v>
      </c>
    </row>
    <row r="630" spans="1:5">
      <c r="A630">
        <v>628</v>
      </c>
      <c r="B630">
        <v>31541.28238360177</v>
      </c>
      <c r="C630">
        <v>42122.76738598414</v>
      </c>
      <c r="D630">
        <v>4303.229198187503</v>
      </c>
      <c r="E630">
        <v>189.5197352722875</v>
      </c>
    </row>
    <row r="631" spans="1:5">
      <c r="A631">
        <v>629</v>
      </c>
      <c r="B631">
        <v>31541.28238360177</v>
      </c>
      <c r="C631">
        <v>42122.76738598414</v>
      </c>
      <c r="D631">
        <v>4303.302918590096</v>
      </c>
      <c r="E631">
        <v>189.5934556748816</v>
      </c>
    </row>
    <row r="632" spans="1:5">
      <c r="A632">
        <v>630</v>
      </c>
      <c r="B632">
        <v>31541.28238360177</v>
      </c>
      <c r="C632">
        <v>42122.76738598414</v>
      </c>
      <c r="D632">
        <v>4303.205340440247</v>
      </c>
      <c r="E632">
        <v>189.4958775250307</v>
      </c>
    </row>
    <row r="633" spans="1:5">
      <c r="A633">
        <v>631</v>
      </c>
      <c r="B633">
        <v>31541.28238360177</v>
      </c>
      <c r="C633">
        <v>42122.76738598414</v>
      </c>
      <c r="D633">
        <v>4303.268451838496</v>
      </c>
      <c r="E633">
        <v>189.5589889232839</v>
      </c>
    </row>
    <row r="634" spans="1:5">
      <c r="A634">
        <v>632</v>
      </c>
      <c r="B634">
        <v>31541.28238360177</v>
      </c>
      <c r="C634">
        <v>42122.76738598414</v>
      </c>
      <c r="D634">
        <v>4303.41770026892</v>
      </c>
      <c r="E634">
        <v>189.7082373537086</v>
      </c>
    </row>
    <row r="635" spans="1:5">
      <c r="A635">
        <v>633</v>
      </c>
      <c r="B635">
        <v>31541.28238360177</v>
      </c>
      <c r="C635">
        <v>42122.76738598414</v>
      </c>
      <c r="D635">
        <v>4303.144584773928</v>
      </c>
      <c r="E635">
        <v>189.4351218587067</v>
      </c>
    </row>
    <row r="636" spans="1:5">
      <c r="A636">
        <v>634</v>
      </c>
      <c r="B636">
        <v>31541.28238360177</v>
      </c>
      <c r="C636">
        <v>42122.76738598414</v>
      </c>
      <c r="D636">
        <v>4302.826366470579</v>
      </c>
      <c r="E636">
        <v>189.1169035553605</v>
      </c>
    </row>
    <row r="637" spans="1:5">
      <c r="A637">
        <v>635</v>
      </c>
      <c r="B637">
        <v>31541.28238360177</v>
      </c>
      <c r="C637">
        <v>42122.76738598414</v>
      </c>
      <c r="D637">
        <v>4302.976750769063</v>
      </c>
      <c r="E637">
        <v>189.2672878538447</v>
      </c>
    </row>
    <row r="638" spans="1:5">
      <c r="A638">
        <v>636</v>
      </c>
      <c r="B638">
        <v>31541.28238360177</v>
      </c>
      <c r="C638">
        <v>42122.76738598414</v>
      </c>
      <c r="D638">
        <v>4302.800819771295</v>
      </c>
      <c r="E638">
        <v>189.0913568560856</v>
      </c>
    </row>
    <row r="639" spans="1:5">
      <c r="A639">
        <v>637</v>
      </c>
      <c r="B639">
        <v>31541.28238360177</v>
      </c>
      <c r="C639">
        <v>42122.76738598414</v>
      </c>
      <c r="D639">
        <v>4302.806261797839</v>
      </c>
      <c r="E639">
        <v>189.096798882616</v>
      </c>
    </row>
    <row r="640" spans="1:5">
      <c r="A640">
        <v>638</v>
      </c>
      <c r="B640">
        <v>31541.28238360177</v>
      </c>
      <c r="C640">
        <v>42122.76738598414</v>
      </c>
      <c r="D640">
        <v>4302.587699407133</v>
      </c>
      <c r="E640">
        <v>188.8782364919236</v>
      </c>
    </row>
    <row r="641" spans="1:5">
      <c r="A641">
        <v>639</v>
      </c>
      <c r="B641">
        <v>31541.28238360177</v>
      </c>
      <c r="C641">
        <v>42122.76738598414</v>
      </c>
      <c r="D641">
        <v>4302.547325316098</v>
      </c>
      <c r="E641">
        <v>188.837862400891</v>
      </c>
    </row>
    <row r="642" spans="1:5">
      <c r="A642">
        <v>640</v>
      </c>
      <c r="B642">
        <v>31541.28238360177</v>
      </c>
      <c r="C642">
        <v>42122.76738598414</v>
      </c>
      <c r="D642">
        <v>4302.459903051353</v>
      </c>
      <c r="E642">
        <v>188.7504401361417</v>
      </c>
    </row>
    <row r="643" spans="1:5">
      <c r="A643">
        <v>641</v>
      </c>
      <c r="B643">
        <v>31541.28238360177</v>
      </c>
      <c r="C643">
        <v>42122.76738598414</v>
      </c>
      <c r="D643">
        <v>4302.493700495267</v>
      </c>
      <c r="E643">
        <v>188.7842375800515</v>
      </c>
    </row>
    <row r="644" spans="1:5">
      <c r="A644">
        <v>642</v>
      </c>
      <c r="B644">
        <v>31541.28238360177</v>
      </c>
      <c r="C644">
        <v>42122.76738598414</v>
      </c>
      <c r="D644">
        <v>4302.747961035287</v>
      </c>
      <c r="E644">
        <v>189.0384981200749</v>
      </c>
    </row>
    <row r="645" spans="1:5">
      <c r="A645">
        <v>643</v>
      </c>
      <c r="B645">
        <v>31541.28238360177</v>
      </c>
      <c r="C645">
        <v>42122.76738598414</v>
      </c>
      <c r="D645">
        <v>4302.609155348901</v>
      </c>
      <c r="E645">
        <v>188.8996924336877</v>
      </c>
    </row>
    <row r="646" spans="1:5">
      <c r="A646">
        <v>644</v>
      </c>
      <c r="B646">
        <v>31541.28238360177</v>
      </c>
      <c r="C646">
        <v>42122.76738598414</v>
      </c>
      <c r="D646">
        <v>4302.767989536854</v>
      </c>
      <c r="E646">
        <v>189.0585266216462</v>
      </c>
    </row>
    <row r="647" spans="1:5">
      <c r="A647">
        <v>645</v>
      </c>
      <c r="B647">
        <v>31541.28238360177</v>
      </c>
      <c r="C647">
        <v>42122.76738598414</v>
      </c>
      <c r="D647">
        <v>4302.67681572002</v>
      </c>
      <c r="E647">
        <v>188.9673528048069</v>
      </c>
    </row>
    <row r="648" spans="1:5">
      <c r="A648">
        <v>646</v>
      </c>
      <c r="B648">
        <v>31541.28238360177</v>
      </c>
      <c r="C648">
        <v>42122.76738598414</v>
      </c>
      <c r="D648">
        <v>4302.617281715371</v>
      </c>
      <c r="E648">
        <v>188.9078188001612</v>
      </c>
    </row>
    <row r="649" spans="1:5">
      <c r="A649">
        <v>647</v>
      </c>
      <c r="B649">
        <v>31541.28238360177</v>
      </c>
      <c r="C649">
        <v>42122.76738598414</v>
      </c>
      <c r="D649">
        <v>4302.439333050804</v>
      </c>
      <c r="E649">
        <v>188.7298701355828</v>
      </c>
    </row>
    <row r="650" spans="1:5">
      <c r="A650">
        <v>648</v>
      </c>
      <c r="B650">
        <v>31541.28238360177</v>
      </c>
      <c r="C650">
        <v>42122.76738598414</v>
      </c>
      <c r="D650">
        <v>4302.189878268513</v>
      </c>
      <c r="E650">
        <v>188.4804153532982</v>
      </c>
    </row>
    <row r="651" spans="1:5">
      <c r="A651">
        <v>649</v>
      </c>
      <c r="B651">
        <v>31541.28238360177</v>
      </c>
      <c r="C651">
        <v>42122.76738598414</v>
      </c>
      <c r="D651">
        <v>4302.374739256113</v>
      </c>
      <c r="E651">
        <v>188.6652763409017</v>
      </c>
    </row>
    <row r="652" spans="1:5">
      <c r="A652">
        <v>650</v>
      </c>
      <c r="B652">
        <v>31541.28238360177</v>
      </c>
      <c r="C652">
        <v>42122.76738598414</v>
      </c>
      <c r="D652">
        <v>4302.595504787824</v>
      </c>
      <c r="E652">
        <v>188.8860418726146</v>
      </c>
    </row>
    <row r="653" spans="1:5">
      <c r="A653">
        <v>651</v>
      </c>
      <c r="B653">
        <v>31541.28238360177</v>
      </c>
      <c r="C653">
        <v>42122.76738598414</v>
      </c>
      <c r="D653">
        <v>4302.304199382337</v>
      </c>
      <c r="E653">
        <v>188.5947364671204</v>
      </c>
    </row>
    <row r="654" spans="1:5">
      <c r="A654">
        <v>652</v>
      </c>
      <c r="B654">
        <v>31541.28238360177</v>
      </c>
      <c r="C654">
        <v>42122.76738598414</v>
      </c>
      <c r="D654">
        <v>4302.376093678014</v>
      </c>
      <c r="E654">
        <v>188.6666307627993</v>
      </c>
    </row>
    <row r="655" spans="1:5">
      <c r="A655">
        <v>653</v>
      </c>
      <c r="B655">
        <v>31541.28238360177</v>
      </c>
      <c r="C655">
        <v>42122.76738598414</v>
      </c>
      <c r="D655">
        <v>4302.281740365586</v>
      </c>
      <c r="E655">
        <v>188.572277450362</v>
      </c>
    </row>
    <row r="656" spans="1:5">
      <c r="A656">
        <v>654</v>
      </c>
      <c r="B656">
        <v>31541.28238360177</v>
      </c>
      <c r="C656">
        <v>42122.76738598414</v>
      </c>
      <c r="D656">
        <v>4302.412478940531</v>
      </c>
      <c r="E656">
        <v>188.7030160253169</v>
      </c>
    </row>
    <row r="657" spans="1:5">
      <c r="A657">
        <v>655</v>
      </c>
      <c r="B657">
        <v>31541.28238360177</v>
      </c>
      <c r="C657">
        <v>42122.76738598414</v>
      </c>
      <c r="D657">
        <v>4302.329859351534</v>
      </c>
      <c r="E657">
        <v>188.6203964363183</v>
      </c>
    </row>
    <row r="658" spans="1:5">
      <c r="A658">
        <v>656</v>
      </c>
      <c r="B658">
        <v>31541.28238360177</v>
      </c>
      <c r="C658">
        <v>42122.76738598414</v>
      </c>
      <c r="D658">
        <v>4302.3084642126</v>
      </c>
      <c r="E658">
        <v>188.5990012973916</v>
      </c>
    </row>
    <row r="659" spans="1:5">
      <c r="A659">
        <v>657</v>
      </c>
      <c r="B659">
        <v>31541.28238360177</v>
      </c>
      <c r="C659">
        <v>42122.76738598414</v>
      </c>
      <c r="D659">
        <v>4302.198486176853</v>
      </c>
      <c r="E659">
        <v>188.4890232616388</v>
      </c>
    </row>
    <row r="660" spans="1:5">
      <c r="A660">
        <v>658</v>
      </c>
      <c r="B660">
        <v>31541.28238360177</v>
      </c>
      <c r="C660">
        <v>42122.76738598414</v>
      </c>
      <c r="D660">
        <v>4301.811875342064</v>
      </c>
      <c r="E660">
        <v>188.1024124268431</v>
      </c>
    </row>
    <row r="661" spans="1:5">
      <c r="A661">
        <v>659</v>
      </c>
      <c r="B661">
        <v>31541.28238360177</v>
      </c>
      <c r="C661">
        <v>42122.76738598414</v>
      </c>
      <c r="D661">
        <v>4301.884470510625</v>
      </c>
      <c r="E661">
        <v>188.1750075954153</v>
      </c>
    </row>
    <row r="662" spans="1:5">
      <c r="A662">
        <v>660</v>
      </c>
      <c r="B662">
        <v>31541.28238360177</v>
      </c>
      <c r="C662">
        <v>42122.76738598414</v>
      </c>
      <c r="D662">
        <v>4301.967349990962</v>
      </c>
      <c r="E662">
        <v>188.2578870757489</v>
      </c>
    </row>
    <row r="663" spans="1:5">
      <c r="A663">
        <v>661</v>
      </c>
      <c r="B663">
        <v>31541.28238360177</v>
      </c>
      <c r="C663">
        <v>42122.76738598414</v>
      </c>
      <c r="D663">
        <v>4301.607919089728</v>
      </c>
      <c r="E663">
        <v>187.8984561745095</v>
      </c>
    </row>
    <row r="664" spans="1:5">
      <c r="A664">
        <v>662</v>
      </c>
      <c r="B664">
        <v>31541.28238360177</v>
      </c>
      <c r="C664">
        <v>42122.76738598414</v>
      </c>
      <c r="D664">
        <v>4301.563410198623</v>
      </c>
      <c r="E664">
        <v>187.8539472834074</v>
      </c>
    </row>
    <row r="665" spans="1:5">
      <c r="A665">
        <v>663</v>
      </c>
      <c r="B665">
        <v>31541.28238360177</v>
      </c>
      <c r="C665">
        <v>42122.76738598414</v>
      </c>
      <c r="D665">
        <v>4301.544701220691</v>
      </c>
      <c r="E665">
        <v>187.8352383054788</v>
      </c>
    </row>
    <row r="666" spans="1:5">
      <c r="A666">
        <v>664</v>
      </c>
      <c r="B666">
        <v>31541.28238360177</v>
      </c>
      <c r="C666">
        <v>42122.76738598414</v>
      </c>
      <c r="D666">
        <v>4301.588589486826</v>
      </c>
      <c r="E666">
        <v>187.8791265716123</v>
      </c>
    </row>
    <row r="667" spans="1:5">
      <c r="A667">
        <v>665</v>
      </c>
      <c r="B667">
        <v>31541.28238360177</v>
      </c>
      <c r="C667">
        <v>42122.76738598414</v>
      </c>
      <c r="D667">
        <v>4301.741409474985</v>
      </c>
      <c r="E667">
        <v>188.0319465597705</v>
      </c>
    </row>
    <row r="668" spans="1:5">
      <c r="A668">
        <v>666</v>
      </c>
      <c r="B668">
        <v>31541.28238360177</v>
      </c>
      <c r="C668">
        <v>42122.76738598414</v>
      </c>
      <c r="D668">
        <v>4301.441602419348</v>
      </c>
      <c r="E668">
        <v>187.7321395041334</v>
      </c>
    </row>
    <row r="669" spans="1:5">
      <c r="A669">
        <v>667</v>
      </c>
      <c r="B669">
        <v>31541.28238360177</v>
      </c>
      <c r="C669">
        <v>42122.76738598414</v>
      </c>
      <c r="D669">
        <v>4301.221394670904</v>
      </c>
      <c r="E669">
        <v>187.5119317556874</v>
      </c>
    </row>
    <row r="670" spans="1:5">
      <c r="A670">
        <v>668</v>
      </c>
      <c r="B670">
        <v>31541.28238360177</v>
      </c>
      <c r="C670">
        <v>42122.76738598414</v>
      </c>
      <c r="D670">
        <v>4301.371088420319</v>
      </c>
      <c r="E670">
        <v>187.6616255051025</v>
      </c>
    </row>
    <row r="671" spans="1:5">
      <c r="A671">
        <v>669</v>
      </c>
      <c r="B671">
        <v>31541.28238360177</v>
      </c>
      <c r="C671">
        <v>42122.76738598414</v>
      </c>
      <c r="D671">
        <v>4301.209889995559</v>
      </c>
      <c r="E671">
        <v>187.5004270803438</v>
      </c>
    </row>
    <row r="672" spans="1:5">
      <c r="A672">
        <v>670</v>
      </c>
      <c r="B672">
        <v>31541.28238360177</v>
      </c>
      <c r="C672">
        <v>42122.76738598414</v>
      </c>
      <c r="D672">
        <v>4301.458610344391</v>
      </c>
      <c r="E672">
        <v>187.7491474291761</v>
      </c>
    </row>
    <row r="673" spans="1:5">
      <c r="A673">
        <v>671</v>
      </c>
      <c r="B673">
        <v>31541.28238360177</v>
      </c>
      <c r="C673">
        <v>42122.76738598414</v>
      </c>
      <c r="D673">
        <v>4301.332870245053</v>
      </c>
      <c r="E673">
        <v>187.6234073298425</v>
      </c>
    </row>
    <row r="674" spans="1:5">
      <c r="A674">
        <v>672</v>
      </c>
      <c r="B674">
        <v>31541.28238360177</v>
      </c>
      <c r="C674">
        <v>42122.76738598414</v>
      </c>
      <c r="D674">
        <v>4301.48424735803</v>
      </c>
      <c r="E674">
        <v>187.7747844428256</v>
      </c>
    </row>
    <row r="675" spans="1:5">
      <c r="A675">
        <v>673</v>
      </c>
      <c r="B675">
        <v>31541.28238360177</v>
      </c>
      <c r="C675">
        <v>42122.76738598414</v>
      </c>
      <c r="D675">
        <v>4301.435819118777</v>
      </c>
      <c r="E675">
        <v>187.7263562035691</v>
      </c>
    </row>
    <row r="676" spans="1:5">
      <c r="A676">
        <v>674</v>
      </c>
      <c r="B676">
        <v>31541.28238360177</v>
      </c>
      <c r="C676">
        <v>42122.76738598414</v>
      </c>
      <c r="D676">
        <v>4301.376317098607</v>
      </c>
      <c r="E676">
        <v>187.6668541833938</v>
      </c>
    </row>
    <row r="677" spans="1:5">
      <c r="A677">
        <v>675</v>
      </c>
      <c r="B677">
        <v>31541.28238360177</v>
      </c>
      <c r="C677">
        <v>42122.76738598414</v>
      </c>
      <c r="D677">
        <v>4301.835395068952</v>
      </c>
      <c r="E677">
        <v>188.125932153731</v>
      </c>
    </row>
    <row r="678" spans="1:5">
      <c r="A678">
        <v>676</v>
      </c>
      <c r="B678">
        <v>31541.28238360177</v>
      </c>
      <c r="C678">
        <v>42122.76738598414</v>
      </c>
      <c r="D678">
        <v>4301.358804863008</v>
      </c>
      <c r="E678">
        <v>187.6493419478003</v>
      </c>
    </row>
    <row r="679" spans="1:5">
      <c r="A679">
        <v>677</v>
      </c>
      <c r="B679">
        <v>31541.28238360177</v>
      </c>
      <c r="C679">
        <v>42122.76738598414</v>
      </c>
      <c r="D679">
        <v>4301.662158873888</v>
      </c>
      <c r="E679">
        <v>187.9526959586691</v>
      </c>
    </row>
    <row r="680" spans="1:5">
      <c r="A680">
        <v>678</v>
      </c>
      <c r="B680">
        <v>31541.28238360177</v>
      </c>
      <c r="C680">
        <v>42122.76738598414</v>
      </c>
      <c r="D680">
        <v>4301.609443550571</v>
      </c>
      <c r="E680">
        <v>187.899980635355</v>
      </c>
    </row>
    <row r="681" spans="1:5">
      <c r="A681">
        <v>679</v>
      </c>
      <c r="B681">
        <v>31541.28238360177</v>
      </c>
      <c r="C681">
        <v>42122.76738598414</v>
      </c>
      <c r="D681">
        <v>4301.671858179675</v>
      </c>
      <c r="E681">
        <v>187.9623952644635</v>
      </c>
    </row>
    <row r="682" spans="1:5">
      <c r="A682">
        <v>680</v>
      </c>
      <c r="B682">
        <v>31541.28238360177</v>
      </c>
      <c r="C682">
        <v>42122.76738598414</v>
      </c>
      <c r="D682">
        <v>4301.669439006039</v>
      </c>
      <c r="E682">
        <v>187.9599760908219</v>
      </c>
    </row>
    <row r="683" spans="1:5">
      <c r="A683">
        <v>681</v>
      </c>
      <c r="B683">
        <v>31541.28238360177</v>
      </c>
      <c r="C683">
        <v>42122.76738598414</v>
      </c>
      <c r="D683">
        <v>4301.412038494961</v>
      </c>
      <c r="E683">
        <v>187.7025755797485</v>
      </c>
    </row>
    <row r="684" spans="1:5">
      <c r="A684">
        <v>682</v>
      </c>
      <c r="B684">
        <v>31541.28238360177</v>
      </c>
      <c r="C684">
        <v>42122.76738598414</v>
      </c>
      <c r="D684">
        <v>4301.762216356747</v>
      </c>
      <c r="E684">
        <v>188.0527534415289</v>
      </c>
    </row>
    <row r="685" spans="1:5">
      <c r="A685">
        <v>683</v>
      </c>
      <c r="B685">
        <v>31541.28238360177</v>
      </c>
      <c r="C685">
        <v>42122.76738598414</v>
      </c>
      <c r="D685">
        <v>4301.642182958191</v>
      </c>
      <c r="E685">
        <v>187.9327200429785</v>
      </c>
    </row>
    <row r="686" spans="1:5">
      <c r="A686">
        <v>684</v>
      </c>
      <c r="B686">
        <v>31541.28238360177</v>
      </c>
      <c r="C686">
        <v>42122.76738598414</v>
      </c>
      <c r="D686">
        <v>4301.417368503537</v>
      </c>
      <c r="E686">
        <v>187.7079055883203</v>
      </c>
    </row>
    <row r="687" spans="1:5">
      <c r="A687">
        <v>685</v>
      </c>
      <c r="B687">
        <v>31541.28238360177</v>
      </c>
      <c r="C687">
        <v>42122.76738598414</v>
      </c>
      <c r="D687">
        <v>4301.424333918179</v>
      </c>
      <c r="E687">
        <v>187.7148710029626</v>
      </c>
    </row>
    <row r="688" spans="1:5">
      <c r="A688">
        <v>686</v>
      </c>
      <c r="B688">
        <v>31541.28238360177</v>
      </c>
      <c r="C688">
        <v>42122.76738598414</v>
      </c>
      <c r="D688">
        <v>4301.444319111498</v>
      </c>
      <c r="E688">
        <v>187.7348561962766</v>
      </c>
    </row>
    <row r="689" spans="1:5">
      <c r="A689">
        <v>687</v>
      </c>
      <c r="B689">
        <v>31541.28238360177</v>
      </c>
      <c r="C689">
        <v>42122.76738598414</v>
      </c>
      <c r="D689">
        <v>4301.353423320817</v>
      </c>
      <c r="E689">
        <v>187.6439604055984</v>
      </c>
    </row>
    <row r="690" spans="1:5">
      <c r="A690">
        <v>688</v>
      </c>
      <c r="B690">
        <v>31541.28238360177</v>
      </c>
      <c r="C690">
        <v>42122.76738598414</v>
      </c>
      <c r="D690">
        <v>4301.545393274389</v>
      </c>
      <c r="E690">
        <v>187.8359303591753</v>
      </c>
    </row>
    <row r="691" spans="1:5">
      <c r="A691">
        <v>689</v>
      </c>
      <c r="B691">
        <v>31541.28238360177</v>
      </c>
      <c r="C691">
        <v>42122.76738598414</v>
      </c>
      <c r="D691">
        <v>4301.583543686105</v>
      </c>
      <c r="E691">
        <v>187.8740807708915</v>
      </c>
    </row>
    <row r="692" spans="1:5">
      <c r="A692">
        <v>690</v>
      </c>
      <c r="B692">
        <v>31541.28238360177</v>
      </c>
      <c r="C692">
        <v>42122.76738598414</v>
      </c>
      <c r="D692">
        <v>4301.46953971253</v>
      </c>
      <c r="E692">
        <v>187.7600767973111</v>
      </c>
    </row>
    <row r="693" spans="1:5">
      <c r="A693">
        <v>691</v>
      </c>
      <c r="B693">
        <v>31541.28238360177</v>
      </c>
      <c r="C693">
        <v>42122.76738598414</v>
      </c>
      <c r="D693">
        <v>4301.589167747627</v>
      </c>
      <c r="E693">
        <v>187.87970483241</v>
      </c>
    </row>
    <row r="694" spans="1:5">
      <c r="A694">
        <v>692</v>
      </c>
      <c r="B694">
        <v>31541.28238360177</v>
      </c>
      <c r="C694">
        <v>42122.76738598414</v>
      </c>
      <c r="D694">
        <v>4301.457759620623</v>
      </c>
      <c r="E694">
        <v>187.7482967054105</v>
      </c>
    </row>
    <row r="695" spans="1:5">
      <c r="A695">
        <v>693</v>
      </c>
      <c r="B695">
        <v>31541.28238360177</v>
      </c>
      <c r="C695">
        <v>42122.76738598414</v>
      </c>
      <c r="D695">
        <v>4301.480227544932</v>
      </c>
      <c r="E695">
        <v>187.7707646297236</v>
      </c>
    </row>
    <row r="696" spans="1:5">
      <c r="A696">
        <v>694</v>
      </c>
      <c r="B696">
        <v>31541.28238360177</v>
      </c>
      <c r="C696">
        <v>42122.76738598414</v>
      </c>
      <c r="D696">
        <v>4301.460021699159</v>
      </c>
      <c r="E696">
        <v>187.7505587839418</v>
      </c>
    </row>
    <row r="697" spans="1:5">
      <c r="A697">
        <v>695</v>
      </c>
      <c r="B697">
        <v>31541.28238360177</v>
      </c>
      <c r="C697">
        <v>42122.76738598414</v>
      </c>
      <c r="D697">
        <v>4301.48115424966</v>
      </c>
      <c r="E697">
        <v>187.7716913344481</v>
      </c>
    </row>
    <row r="698" spans="1:5">
      <c r="A698">
        <v>696</v>
      </c>
      <c r="B698">
        <v>31541.28238360177</v>
      </c>
      <c r="C698">
        <v>42122.76738598414</v>
      </c>
      <c r="D698">
        <v>4301.560470579099</v>
      </c>
      <c r="E698">
        <v>187.8510076638884</v>
      </c>
    </row>
    <row r="699" spans="1:5">
      <c r="A699">
        <v>697</v>
      </c>
      <c r="B699">
        <v>31541.28238360177</v>
      </c>
      <c r="C699">
        <v>42122.76738598414</v>
      </c>
      <c r="D699">
        <v>4301.390291747543</v>
      </c>
      <c r="E699">
        <v>187.680828832326</v>
      </c>
    </row>
    <row r="700" spans="1:5">
      <c r="A700">
        <v>698</v>
      </c>
      <c r="B700">
        <v>31541.28238360177</v>
      </c>
      <c r="C700">
        <v>42122.76738598414</v>
      </c>
      <c r="D700">
        <v>4301.370736403965</v>
      </c>
      <c r="E700">
        <v>187.6612734887524</v>
      </c>
    </row>
    <row r="701" spans="1:5">
      <c r="A701">
        <v>699</v>
      </c>
      <c r="B701">
        <v>31541.28238360177</v>
      </c>
      <c r="C701">
        <v>42122.76738598414</v>
      </c>
      <c r="D701">
        <v>4301.41396580649</v>
      </c>
      <c r="E701">
        <v>187.704502891276</v>
      </c>
    </row>
    <row r="702" spans="1:5">
      <c r="A702">
        <v>700</v>
      </c>
      <c r="B702">
        <v>31541.28238360177</v>
      </c>
      <c r="C702">
        <v>42122.76738598414</v>
      </c>
      <c r="D702">
        <v>4301.565439058121</v>
      </c>
      <c r="E702">
        <v>187.8559761429093</v>
      </c>
    </row>
    <row r="703" spans="1:5">
      <c r="A703">
        <v>701</v>
      </c>
      <c r="B703">
        <v>31541.28238360177</v>
      </c>
      <c r="C703">
        <v>42122.76738598414</v>
      </c>
      <c r="D703">
        <v>4301.387411929166</v>
      </c>
      <c r="E703">
        <v>187.6779490139503</v>
      </c>
    </row>
    <row r="704" spans="1:5">
      <c r="A704">
        <v>702</v>
      </c>
      <c r="B704">
        <v>31541.28238360177</v>
      </c>
      <c r="C704">
        <v>42122.76738598414</v>
      </c>
      <c r="D704">
        <v>4301.329178032106</v>
      </c>
      <c r="E704">
        <v>187.6197151168908</v>
      </c>
    </row>
    <row r="705" spans="1:5">
      <c r="A705">
        <v>703</v>
      </c>
      <c r="B705">
        <v>31541.28238360177</v>
      </c>
      <c r="C705">
        <v>42122.76738598414</v>
      </c>
      <c r="D705">
        <v>4301.299640875441</v>
      </c>
      <c r="E705">
        <v>187.5901779602304</v>
      </c>
    </row>
    <row r="706" spans="1:5">
      <c r="A706">
        <v>704</v>
      </c>
      <c r="B706">
        <v>31541.28238360177</v>
      </c>
      <c r="C706">
        <v>42122.76738598414</v>
      </c>
      <c r="D706">
        <v>4301.093002200631</v>
      </c>
      <c r="E706">
        <v>187.3835392854145</v>
      </c>
    </row>
    <row r="707" spans="1:5">
      <c r="A707">
        <v>705</v>
      </c>
      <c r="B707">
        <v>31541.28238360177</v>
      </c>
      <c r="C707">
        <v>42122.76738598414</v>
      </c>
      <c r="D707">
        <v>4301.135538569279</v>
      </c>
      <c r="E707">
        <v>187.4260756540615</v>
      </c>
    </row>
    <row r="708" spans="1:5">
      <c r="A708">
        <v>706</v>
      </c>
      <c r="B708">
        <v>31541.28238360177</v>
      </c>
      <c r="C708">
        <v>42122.76738598414</v>
      </c>
      <c r="D708">
        <v>4301.042388728025</v>
      </c>
      <c r="E708">
        <v>187.3329258128051</v>
      </c>
    </row>
    <row r="709" spans="1:5">
      <c r="A709">
        <v>707</v>
      </c>
      <c r="B709">
        <v>31541.28238360177</v>
      </c>
      <c r="C709">
        <v>42122.76738598414</v>
      </c>
      <c r="D709">
        <v>4301.021946075073</v>
      </c>
      <c r="E709">
        <v>187.3124831598537</v>
      </c>
    </row>
    <row r="710" spans="1:5">
      <c r="A710">
        <v>708</v>
      </c>
      <c r="B710">
        <v>31541.28238360177</v>
      </c>
      <c r="C710">
        <v>42122.76738598414</v>
      </c>
      <c r="D710">
        <v>4301.000637509203</v>
      </c>
      <c r="E710">
        <v>187.2911745939842</v>
      </c>
    </row>
    <row r="711" spans="1:5">
      <c r="A711">
        <v>709</v>
      </c>
      <c r="B711">
        <v>31541.28238360177</v>
      </c>
      <c r="C711">
        <v>42122.76738598414</v>
      </c>
      <c r="D711">
        <v>4301.078832158847</v>
      </c>
      <c r="E711">
        <v>187.3693692436273</v>
      </c>
    </row>
    <row r="712" spans="1:5">
      <c r="A712">
        <v>710</v>
      </c>
      <c r="B712">
        <v>31541.28238360177</v>
      </c>
      <c r="C712">
        <v>42122.76738598414</v>
      </c>
      <c r="D712">
        <v>4301.123566026939</v>
      </c>
      <c r="E712">
        <v>187.414103111729</v>
      </c>
    </row>
    <row r="713" spans="1:5">
      <c r="A713">
        <v>711</v>
      </c>
      <c r="B713">
        <v>31541.28238360177</v>
      </c>
      <c r="C713">
        <v>42122.76738598414</v>
      </c>
      <c r="D713">
        <v>4301.018250296664</v>
      </c>
      <c r="E713">
        <v>187.3087873814443</v>
      </c>
    </row>
    <row r="714" spans="1:5">
      <c r="A714">
        <v>712</v>
      </c>
      <c r="B714">
        <v>31541.28238360177</v>
      </c>
      <c r="C714">
        <v>42122.76738598414</v>
      </c>
      <c r="D714">
        <v>4301.040058584244</v>
      </c>
      <c r="E714">
        <v>187.3305956690251</v>
      </c>
    </row>
    <row r="715" spans="1:5">
      <c r="A715">
        <v>713</v>
      </c>
      <c r="B715">
        <v>31541.28238360177</v>
      </c>
      <c r="C715">
        <v>42122.76738598414</v>
      </c>
      <c r="D715">
        <v>4301.029870836685</v>
      </c>
      <c r="E715">
        <v>187.3204079214781</v>
      </c>
    </row>
    <row r="716" spans="1:5">
      <c r="A716">
        <v>714</v>
      </c>
      <c r="B716">
        <v>31541.28238360177</v>
      </c>
      <c r="C716">
        <v>42122.76738598414</v>
      </c>
      <c r="D716">
        <v>4301.107417893052</v>
      </c>
      <c r="E716">
        <v>187.3979549778411</v>
      </c>
    </row>
    <row r="717" spans="1:5">
      <c r="A717">
        <v>715</v>
      </c>
      <c r="B717">
        <v>31541.28238360177</v>
      </c>
      <c r="C717">
        <v>42122.76738598414</v>
      </c>
      <c r="D717">
        <v>4301.097713888553</v>
      </c>
      <c r="E717">
        <v>187.3882509733368</v>
      </c>
    </row>
    <row r="718" spans="1:5">
      <c r="A718">
        <v>716</v>
      </c>
      <c r="B718">
        <v>31541.28238360177</v>
      </c>
      <c r="C718">
        <v>42122.76738598414</v>
      </c>
      <c r="D718">
        <v>4301.001749017737</v>
      </c>
      <c r="E718">
        <v>187.292286102519</v>
      </c>
    </row>
    <row r="719" spans="1:5">
      <c r="A719">
        <v>717</v>
      </c>
      <c r="B719">
        <v>31541.28238360177</v>
      </c>
      <c r="C719">
        <v>42122.76738598414</v>
      </c>
      <c r="D719">
        <v>4301.131525776877</v>
      </c>
      <c r="E719">
        <v>187.4220628616627</v>
      </c>
    </row>
    <row r="720" spans="1:5">
      <c r="A720">
        <v>718</v>
      </c>
      <c r="B720">
        <v>31541.28238360177</v>
      </c>
      <c r="C720">
        <v>42122.76738598414</v>
      </c>
      <c r="D720">
        <v>4301.069018994039</v>
      </c>
      <c r="E720">
        <v>187.3595560788274</v>
      </c>
    </row>
    <row r="721" spans="1:5">
      <c r="A721">
        <v>719</v>
      </c>
      <c r="B721">
        <v>31541.28238360177</v>
      </c>
      <c r="C721">
        <v>42122.76738598414</v>
      </c>
      <c r="D721">
        <v>4301.222648219526</v>
      </c>
      <c r="E721">
        <v>187.5131853043113</v>
      </c>
    </row>
    <row r="722" spans="1:5">
      <c r="A722">
        <v>720</v>
      </c>
      <c r="B722">
        <v>31541.28238360177</v>
      </c>
      <c r="C722">
        <v>42122.76738598414</v>
      </c>
      <c r="D722">
        <v>4301.347471484434</v>
      </c>
      <c r="E722">
        <v>187.6380085692177</v>
      </c>
    </row>
    <row r="723" spans="1:5">
      <c r="A723">
        <v>721</v>
      </c>
      <c r="B723">
        <v>31541.28238360177</v>
      </c>
      <c r="C723">
        <v>42122.76738598414</v>
      </c>
      <c r="D723">
        <v>4301.248327543717</v>
      </c>
      <c r="E723">
        <v>187.5388646284988</v>
      </c>
    </row>
    <row r="724" spans="1:5">
      <c r="A724">
        <v>722</v>
      </c>
      <c r="B724">
        <v>31541.28238360177</v>
      </c>
      <c r="C724">
        <v>42122.76738598414</v>
      </c>
      <c r="D724">
        <v>4301.517665635318</v>
      </c>
      <c r="E724">
        <v>187.8082027201024</v>
      </c>
    </row>
    <row r="725" spans="1:5">
      <c r="A725">
        <v>723</v>
      </c>
      <c r="B725">
        <v>31541.28238360177</v>
      </c>
      <c r="C725">
        <v>42122.76738598414</v>
      </c>
      <c r="D725">
        <v>4301.359553264249</v>
      </c>
      <c r="E725">
        <v>187.6500903490344</v>
      </c>
    </row>
    <row r="726" spans="1:5">
      <c r="A726">
        <v>724</v>
      </c>
      <c r="B726">
        <v>31541.28238360177</v>
      </c>
      <c r="C726">
        <v>42122.76738598414</v>
      </c>
      <c r="D726">
        <v>4301.354921764712</v>
      </c>
      <c r="E726">
        <v>187.6454588494942</v>
      </c>
    </row>
    <row r="727" spans="1:5">
      <c r="A727">
        <v>725</v>
      </c>
      <c r="B727">
        <v>31541.28238360177</v>
      </c>
      <c r="C727">
        <v>42122.76738598414</v>
      </c>
      <c r="D727">
        <v>4301.343252854536</v>
      </c>
      <c r="E727">
        <v>187.6337899393206</v>
      </c>
    </row>
    <row r="728" spans="1:5">
      <c r="A728">
        <v>726</v>
      </c>
      <c r="B728">
        <v>31541.28238360177</v>
      </c>
      <c r="C728">
        <v>42122.76738598414</v>
      </c>
      <c r="D728">
        <v>4301.36602108137</v>
      </c>
      <c r="E728">
        <v>187.656558166152</v>
      </c>
    </row>
    <row r="729" spans="1:5">
      <c r="A729">
        <v>727</v>
      </c>
      <c r="B729">
        <v>31541.28238360177</v>
      </c>
      <c r="C729">
        <v>42122.76738598414</v>
      </c>
      <c r="D729">
        <v>4301.368149980616</v>
      </c>
      <c r="E729">
        <v>187.658687065408</v>
      </c>
    </row>
    <row r="730" spans="1:5">
      <c r="A730">
        <v>728</v>
      </c>
      <c r="B730">
        <v>31541.28238360177</v>
      </c>
      <c r="C730">
        <v>42122.76738598414</v>
      </c>
      <c r="D730">
        <v>4301.349516167532</v>
      </c>
      <c r="E730">
        <v>187.6400532523174</v>
      </c>
    </row>
    <row r="731" spans="1:5">
      <c r="A731">
        <v>729</v>
      </c>
      <c r="B731">
        <v>31541.28238360177</v>
      </c>
      <c r="C731">
        <v>42122.76738598414</v>
      </c>
      <c r="D731">
        <v>4301.573166463745</v>
      </c>
      <c r="E731">
        <v>187.8637035485305</v>
      </c>
    </row>
    <row r="732" spans="1:5">
      <c r="A732">
        <v>730</v>
      </c>
      <c r="B732">
        <v>31541.28238360177</v>
      </c>
      <c r="C732">
        <v>42122.76738598414</v>
      </c>
      <c r="D732">
        <v>4301.398059628145</v>
      </c>
      <c r="E732">
        <v>187.6885967129334</v>
      </c>
    </row>
    <row r="733" spans="1:5">
      <c r="A733">
        <v>731</v>
      </c>
      <c r="B733">
        <v>31541.28238360177</v>
      </c>
      <c r="C733">
        <v>42122.76738598414</v>
      </c>
      <c r="D733">
        <v>4301.379570381563</v>
      </c>
      <c r="E733">
        <v>187.670107466348</v>
      </c>
    </row>
    <row r="734" spans="1:5">
      <c r="A734">
        <v>732</v>
      </c>
      <c r="B734">
        <v>31541.28238360177</v>
      </c>
      <c r="C734">
        <v>42122.76738598414</v>
      </c>
      <c r="D734">
        <v>4301.368968703575</v>
      </c>
      <c r="E734">
        <v>187.6595057883646</v>
      </c>
    </row>
    <row r="735" spans="1:5">
      <c r="A735">
        <v>733</v>
      </c>
      <c r="B735">
        <v>31541.28238360177</v>
      </c>
      <c r="C735">
        <v>42122.76738598414</v>
      </c>
      <c r="D735">
        <v>4301.194766064737</v>
      </c>
      <c r="E735">
        <v>187.4853031495237</v>
      </c>
    </row>
    <row r="736" spans="1:5">
      <c r="A736">
        <v>734</v>
      </c>
      <c r="B736">
        <v>31541.28238360177</v>
      </c>
      <c r="C736">
        <v>42122.76738598414</v>
      </c>
      <c r="D736">
        <v>4301.250691272617</v>
      </c>
      <c r="E736">
        <v>187.5412283573931</v>
      </c>
    </row>
    <row r="737" spans="1:5">
      <c r="A737">
        <v>735</v>
      </c>
      <c r="B737">
        <v>31541.28238360177</v>
      </c>
      <c r="C737">
        <v>42122.76738598414</v>
      </c>
      <c r="D737">
        <v>4301.072352311838</v>
      </c>
      <c r="E737">
        <v>187.3628893966212</v>
      </c>
    </row>
    <row r="738" spans="1:5">
      <c r="A738">
        <v>736</v>
      </c>
      <c r="B738">
        <v>31541.28238360177</v>
      </c>
      <c r="C738">
        <v>42122.76738598414</v>
      </c>
      <c r="D738">
        <v>4301.211607930624</v>
      </c>
      <c r="E738">
        <v>187.5021450154087</v>
      </c>
    </row>
    <row r="739" spans="1:5">
      <c r="A739">
        <v>737</v>
      </c>
      <c r="B739">
        <v>31541.28238360177</v>
      </c>
      <c r="C739">
        <v>42122.76738598414</v>
      </c>
      <c r="D739">
        <v>4301.256904644524</v>
      </c>
      <c r="E739">
        <v>187.5474417293014</v>
      </c>
    </row>
    <row r="740" spans="1:5">
      <c r="A740">
        <v>738</v>
      </c>
      <c r="B740">
        <v>31541.28238360177</v>
      </c>
      <c r="C740">
        <v>42122.76738598414</v>
      </c>
      <c r="D740">
        <v>4301.144890238856</v>
      </c>
      <c r="E740">
        <v>187.4354273236417</v>
      </c>
    </row>
    <row r="741" spans="1:5">
      <c r="A741">
        <v>739</v>
      </c>
      <c r="B741">
        <v>31541.28238360177</v>
      </c>
      <c r="C741">
        <v>42122.76738598414</v>
      </c>
      <c r="D741">
        <v>4301.117744800675</v>
      </c>
      <c r="E741">
        <v>187.4082818854674</v>
      </c>
    </row>
    <row r="742" spans="1:5">
      <c r="A742">
        <v>740</v>
      </c>
      <c r="B742">
        <v>31541.28238360177</v>
      </c>
      <c r="C742">
        <v>42122.76738598414</v>
      </c>
      <c r="D742">
        <v>4301.083957163016</v>
      </c>
      <c r="E742">
        <v>187.3744942477996</v>
      </c>
    </row>
    <row r="743" spans="1:5">
      <c r="A743">
        <v>741</v>
      </c>
      <c r="B743">
        <v>31541.28238360177</v>
      </c>
      <c r="C743">
        <v>42122.76738598414</v>
      </c>
      <c r="D743">
        <v>4301.14300261168</v>
      </c>
      <c r="E743">
        <v>187.4335396964709</v>
      </c>
    </row>
    <row r="744" spans="1:5">
      <c r="A744">
        <v>742</v>
      </c>
      <c r="B744">
        <v>31541.28238360177</v>
      </c>
      <c r="C744">
        <v>42122.76738598414</v>
      </c>
      <c r="D744">
        <v>4301.115055583477</v>
      </c>
      <c r="E744">
        <v>187.4055926682555</v>
      </c>
    </row>
    <row r="745" spans="1:5">
      <c r="A745">
        <v>743</v>
      </c>
      <c r="B745">
        <v>31541.28238360177</v>
      </c>
      <c r="C745">
        <v>42122.76738598414</v>
      </c>
      <c r="D745">
        <v>4301.069627184319</v>
      </c>
      <c r="E745">
        <v>187.3601642690965</v>
      </c>
    </row>
    <row r="746" spans="1:5">
      <c r="A746">
        <v>744</v>
      </c>
      <c r="B746">
        <v>31541.28238360177</v>
      </c>
      <c r="C746">
        <v>42122.76738598414</v>
      </c>
      <c r="D746">
        <v>4301.151403012698</v>
      </c>
      <c r="E746">
        <v>187.441940097488</v>
      </c>
    </row>
    <row r="747" spans="1:5">
      <c r="A747">
        <v>745</v>
      </c>
      <c r="B747">
        <v>31541.28238360177</v>
      </c>
      <c r="C747">
        <v>42122.76738598414</v>
      </c>
      <c r="D747">
        <v>4301.118317545338</v>
      </c>
      <c r="E747">
        <v>187.4088546301264</v>
      </c>
    </row>
    <row r="748" spans="1:5">
      <c r="A748">
        <v>746</v>
      </c>
      <c r="B748">
        <v>31541.28238360177</v>
      </c>
      <c r="C748">
        <v>42122.76738598414</v>
      </c>
      <c r="D748">
        <v>4301.059815482949</v>
      </c>
      <c r="E748">
        <v>187.3503525677307</v>
      </c>
    </row>
    <row r="749" spans="1:5">
      <c r="A749">
        <v>747</v>
      </c>
      <c r="B749">
        <v>31541.28238360177</v>
      </c>
      <c r="C749">
        <v>42122.76738598414</v>
      </c>
      <c r="D749">
        <v>4301.092094775853</v>
      </c>
      <c r="E749">
        <v>187.3826318606448</v>
      </c>
    </row>
    <row r="750" spans="1:5">
      <c r="A750">
        <v>748</v>
      </c>
      <c r="B750">
        <v>31541.28238360177</v>
      </c>
      <c r="C750">
        <v>42122.76738598414</v>
      </c>
      <c r="D750">
        <v>4301.055985861116</v>
      </c>
      <c r="E750">
        <v>187.3465229459042</v>
      </c>
    </row>
    <row r="751" spans="1:5">
      <c r="A751">
        <v>749</v>
      </c>
      <c r="B751">
        <v>31541.28238360177</v>
      </c>
      <c r="C751">
        <v>42122.76738598414</v>
      </c>
      <c r="D751">
        <v>4301.095701931828</v>
      </c>
      <c r="E751">
        <v>187.3862390166121</v>
      </c>
    </row>
    <row r="752" spans="1:5">
      <c r="A752">
        <v>750</v>
      </c>
      <c r="B752">
        <v>31541.28238360177</v>
      </c>
      <c r="C752">
        <v>42122.76738598414</v>
      </c>
      <c r="D752">
        <v>4301.124781028447</v>
      </c>
      <c r="E752">
        <v>187.4153181132345</v>
      </c>
    </row>
    <row r="753" spans="1:5">
      <c r="A753">
        <v>751</v>
      </c>
      <c r="B753">
        <v>31541.28238360177</v>
      </c>
      <c r="C753">
        <v>42122.76738598414</v>
      </c>
      <c r="D753">
        <v>4301.159706219979</v>
      </c>
      <c r="E753">
        <v>187.4502433047699</v>
      </c>
    </row>
    <row r="754" spans="1:5">
      <c r="A754">
        <v>752</v>
      </c>
      <c r="B754">
        <v>31541.28238360177</v>
      </c>
      <c r="C754">
        <v>42122.76738598414</v>
      </c>
      <c r="D754">
        <v>4301.165438594047</v>
      </c>
      <c r="E754">
        <v>187.4559756788326</v>
      </c>
    </row>
    <row r="755" spans="1:5">
      <c r="A755">
        <v>753</v>
      </c>
      <c r="B755">
        <v>31541.28238360177</v>
      </c>
      <c r="C755">
        <v>42122.76738598414</v>
      </c>
      <c r="D755">
        <v>4301.188921559845</v>
      </c>
      <c r="E755">
        <v>187.4794586446323</v>
      </c>
    </row>
    <row r="756" spans="1:5">
      <c r="A756">
        <v>754</v>
      </c>
      <c r="B756">
        <v>31541.28238360177</v>
      </c>
      <c r="C756">
        <v>42122.76738598414</v>
      </c>
      <c r="D756">
        <v>4301.29130166646</v>
      </c>
      <c r="E756">
        <v>187.5818387512487</v>
      </c>
    </row>
    <row r="757" spans="1:5">
      <c r="A757">
        <v>755</v>
      </c>
      <c r="B757">
        <v>31541.28238360177</v>
      </c>
      <c r="C757">
        <v>42122.76738598414</v>
      </c>
      <c r="D757">
        <v>4301.172378837749</v>
      </c>
      <c r="E757">
        <v>187.4629159225313</v>
      </c>
    </row>
    <row r="758" spans="1:5">
      <c r="A758">
        <v>756</v>
      </c>
      <c r="B758">
        <v>31541.28238360177</v>
      </c>
      <c r="C758">
        <v>42122.76738598414</v>
      </c>
      <c r="D758">
        <v>4301.084204443396</v>
      </c>
      <c r="E758">
        <v>187.3747415281803</v>
      </c>
    </row>
    <row r="759" spans="1:5">
      <c r="A759">
        <v>757</v>
      </c>
      <c r="B759">
        <v>31541.28238360177</v>
      </c>
      <c r="C759">
        <v>42122.76738598414</v>
      </c>
      <c r="D759">
        <v>4301.167922428179</v>
      </c>
      <c r="E759">
        <v>187.4584595129685</v>
      </c>
    </row>
    <row r="760" spans="1:5">
      <c r="A760">
        <v>758</v>
      </c>
      <c r="B760">
        <v>31541.28238360177</v>
      </c>
      <c r="C760">
        <v>42122.76738598414</v>
      </c>
      <c r="D760">
        <v>4301.190583589174</v>
      </c>
      <c r="E760">
        <v>187.481120673954</v>
      </c>
    </row>
    <row r="761" spans="1:5">
      <c r="A761">
        <v>759</v>
      </c>
      <c r="B761">
        <v>31541.28238360177</v>
      </c>
      <c r="C761">
        <v>42122.76738598414</v>
      </c>
      <c r="D761">
        <v>4301.195025172417</v>
      </c>
      <c r="E761">
        <v>187.4855622572053</v>
      </c>
    </row>
    <row r="762" spans="1:5">
      <c r="A762">
        <v>760</v>
      </c>
      <c r="B762">
        <v>31541.28238360177</v>
      </c>
      <c r="C762">
        <v>42122.76738598414</v>
      </c>
      <c r="D762">
        <v>4301.072760732758</v>
      </c>
      <c r="E762">
        <v>187.3632978175399</v>
      </c>
    </row>
    <row r="763" spans="1:5">
      <c r="A763">
        <v>761</v>
      </c>
      <c r="B763">
        <v>31541.28238360177</v>
      </c>
      <c r="C763">
        <v>42122.76738598414</v>
      </c>
      <c r="D763">
        <v>4301.148975790106</v>
      </c>
      <c r="E763">
        <v>187.4395128748896</v>
      </c>
    </row>
    <row r="764" spans="1:5">
      <c r="A764">
        <v>762</v>
      </c>
      <c r="B764">
        <v>31541.28238360177</v>
      </c>
      <c r="C764">
        <v>42122.76738598414</v>
      </c>
      <c r="D764">
        <v>4301.19439901996</v>
      </c>
      <c r="E764">
        <v>187.4849361047512</v>
      </c>
    </row>
    <row r="765" spans="1:5">
      <c r="A765">
        <v>763</v>
      </c>
      <c r="B765">
        <v>31541.28238360177</v>
      </c>
      <c r="C765">
        <v>42122.76738598414</v>
      </c>
      <c r="D765">
        <v>4301.16204529179</v>
      </c>
      <c r="E765">
        <v>187.4525823765751</v>
      </c>
    </row>
    <row r="766" spans="1:5">
      <c r="A766">
        <v>764</v>
      </c>
      <c r="B766">
        <v>31541.28238360177</v>
      </c>
      <c r="C766">
        <v>42122.76738598414</v>
      </c>
      <c r="D766">
        <v>4301.18318917845</v>
      </c>
      <c r="E766">
        <v>187.4737262632332</v>
      </c>
    </row>
    <row r="767" spans="1:5">
      <c r="A767">
        <v>765</v>
      </c>
      <c r="B767">
        <v>31541.28238360177</v>
      </c>
      <c r="C767">
        <v>42122.76738598414</v>
      </c>
      <c r="D767">
        <v>4301.160777936353</v>
      </c>
      <c r="E767">
        <v>187.4513150211289</v>
      </c>
    </row>
    <row r="768" spans="1:5">
      <c r="A768">
        <v>766</v>
      </c>
      <c r="B768">
        <v>31541.28238360177</v>
      </c>
      <c r="C768">
        <v>42122.76738598414</v>
      </c>
      <c r="D768">
        <v>4301.115512974776</v>
      </c>
      <c r="E768">
        <v>187.4060500595598</v>
      </c>
    </row>
    <row r="769" spans="1:5">
      <c r="A769">
        <v>767</v>
      </c>
      <c r="B769">
        <v>31541.28238360177</v>
      </c>
      <c r="C769">
        <v>42122.76738598414</v>
      </c>
      <c r="D769">
        <v>4301.123218617595</v>
      </c>
      <c r="E769">
        <v>187.413755702382</v>
      </c>
    </row>
    <row r="770" spans="1:5">
      <c r="A770">
        <v>768</v>
      </c>
      <c r="B770">
        <v>31541.28238360177</v>
      </c>
      <c r="C770">
        <v>42122.76738598414</v>
      </c>
      <c r="D770">
        <v>4301.079283725257</v>
      </c>
      <c r="E770">
        <v>187.369820810043</v>
      </c>
    </row>
    <row r="771" spans="1:5">
      <c r="A771">
        <v>769</v>
      </c>
      <c r="B771">
        <v>31541.28238360177</v>
      </c>
      <c r="C771">
        <v>42122.76738598414</v>
      </c>
      <c r="D771">
        <v>4301.10523898809</v>
      </c>
      <c r="E771">
        <v>187.3957760728705</v>
      </c>
    </row>
    <row r="772" spans="1:5">
      <c r="A772">
        <v>770</v>
      </c>
      <c r="B772">
        <v>31541.28238360177</v>
      </c>
      <c r="C772">
        <v>42122.76738598414</v>
      </c>
      <c r="D772">
        <v>4301.123768781787</v>
      </c>
      <c r="E772">
        <v>187.4143058665739</v>
      </c>
    </row>
    <row r="773" spans="1:5">
      <c r="A773">
        <v>771</v>
      </c>
      <c r="B773">
        <v>31541.28238360177</v>
      </c>
      <c r="C773">
        <v>42122.76738598414</v>
      </c>
      <c r="D773">
        <v>4301.172882971164</v>
      </c>
      <c r="E773">
        <v>187.463420055945</v>
      </c>
    </row>
    <row r="774" spans="1:5">
      <c r="A774">
        <v>772</v>
      </c>
      <c r="B774">
        <v>31541.28238360177</v>
      </c>
      <c r="C774">
        <v>42122.76738598414</v>
      </c>
      <c r="D774">
        <v>4301.117063166502</v>
      </c>
      <c r="E774">
        <v>187.4076002512789</v>
      </c>
    </row>
    <row r="775" spans="1:5">
      <c r="A775">
        <v>773</v>
      </c>
      <c r="B775">
        <v>31541.28238360177</v>
      </c>
      <c r="C775">
        <v>42122.76738598414</v>
      </c>
      <c r="D775">
        <v>4301.063413885629</v>
      </c>
      <c r="E775">
        <v>187.3539509704144</v>
      </c>
    </row>
    <row r="776" spans="1:5">
      <c r="A776">
        <v>774</v>
      </c>
      <c r="B776">
        <v>31541.28238360177</v>
      </c>
      <c r="C776">
        <v>42122.76738598414</v>
      </c>
      <c r="D776">
        <v>4301.072560703412</v>
      </c>
      <c r="E776">
        <v>187.3630977881928</v>
      </c>
    </row>
    <row r="777" spans="1:5">
      <c r="A777">
        <v>775</v>
      </c>
      <c r="B777">
        <v>31541.28238360177</v>
      </c>
      <c r="C777">
        <v>42122.76738598414</v>
      </c>
      <c r="D777">
        <v>4301.048890257866</v>
      </c>
      <c r="E777">
        <v>187.3394273426519</v>
      </c>
    </row>
    <row r="778" spans="1:5">
      <c r="A778">
        <v>776</v>
      </c>
      <c r="B778">
        <v>31541.28238360177</v>
      </c>
      <c r="C778">
        <v>42122.76738598414</v>
      </c>
      <c r="D778">
        <v>4301.070017973497</v>
      </c>
      <c r="E778">
        <v>187.3605550582813</v>
      </c>
    </row>
    <row r="779" spans="1:5">
      <c r="A779">
        <v>777</v>
      </c>
      <c r="B779">
        <v>31541.28238360177</v>
      </c>
      <c r="C779">
        <v>42122.76738598414</v>
      </c>
      <c r="D779">
        <v>4301.09118080762</v>
      </c>
      <c r="E779">
        <v>187.3817178924038</v>
      </c>
    </row>
    <row r="780" spans="1:5">
      <c r="A780">
        <v>778</v>
      </c>
      <c r="B780">
        <v>31541.28238360177</v>
      </c>
      <c r="C780">
        <v>42122.76738598414</v>
      </c>
      <c r="D780">
        <v>4301.103051727277</v>
      </c>
      <c r="E780">
        <v>187.393588812067</v>
      </c>
    </row>
    <row r="781" spans="1:5">
      <c r="A781">
        <v>779</v>
      </c>
      <c r="B781">
        <v>31541.28238360177</v>
      </c>
      <c r="C781">
        <v>42122.76738598414</v>
      </c>
      <c r="D781">
        <v>4301.102426983152</v>
      </c>
      <c r="E781">
        <v>187.3929640679387</v>
      </c>
    </row>
    <row r="782" spans="1:5">
      <c r="A782">
        <v>780</v>
      </c>
      <c r="B782">
        <v>31541.28238360177</v>
      </c>
      <c r="C782">
        <v>42122.76738598414</v>
      </c>
      <c r="D782">
        <v>4301.103607504186</v>
      </c>
      <c r="E782">
        <v>187.3941445889701</v>
      </c>
    </row>
    <row r="783" spans="1:5">
      <c r="A783">
        <v>781</v>
      </c>
      <c r="B783">
        <v>31541.28238360177</v>
      </c>
      <c r="C783">
        <v>42122.76738598414</v>
      </c>
      <c r="D783">
        <v>4301.080414745797</v>
      </c>
      <c r="E783">
        <v>187.3709518305832</v>
      </c>
    </row>
    <row r="784" spans="1:5">
      <c r="A784">
        <v>782</v>
      </c>
      <c r="B784">
        <v>31541.28238360177</v>
      </c>
      <c r="C784">
        <v>42122.76738598414</v>
      </c>
      <c r="D784">
        <v>4301.086760477623</v>
      </c>
      <c r="E784">
        <v>187.3772975624019</v>
      </c>
    </row>
    <row r="785" spans="1:5">
      <c r="A785">
        <v>783</v>
      </c>
      <c r="B785">
        <v>31541.28238360177</v>
      </c>
      <c r="C785">
        <v>42122.76738598414</v>
      </c>
      <c r="D785">
        <v>4301.064914891557</v>
      </c>
      <c r="E785">
        <v>187.3554519763384</v>
      </c>
    </row>
    <row r="786" spans="1:5">
      <c r="A786">
        <v>784</v>
      </c>
      <c r="B786">
        <v>31541.28238360177</v>
      </c>
      <c r="C786">
        <v>42122.76738598414</v>
      </c>
      <c r="D786">
        <v>4301.06503230157</v>
      </c>
      <c r="E786">
        <v>187.3555693863593</v>
      </c>
    </row>
    <row r="787" spans="1:5">
      <c r="A787">
        <v>785</v>
      </c>
      <c r="B787">
        <v>31541.28238360177</v>
      </c>
      <c r="C787">
        <v>42122.76738598414</v>
      </c>
      <c r="D787">
        <v>4301.080971934244</v>
      </c>
      <c r="E787">
        <v>187.3715090190386</v>
      </c>
    </row>
    <row r="788" spans="1:5">
      <c r="A788">
        <v>786</v>
      </c>
      <c r="B788">
        <v>31541.28238360177</v>
      </c>
      <c r="C788">
        <v>42122.76738598414</v>
      </c>
      <c r="D788">
        <v>4301.083689203613</v>
      </c>
      <c r="E788">
        <v>187.3742262884025</v>
      </c>
    </row>
    <row r="789" spans="1:5">
      <c r="A789">
        <v>787</v>
      </c>
      <c r="B789">
        <v>31541.28238360177</v>
      </c>
      <c r="C789">
        <v>42122.76738598414</v>
      </c>
      <c r="D789">
        <v>4301.088789067166</v>
      </c>
      <c r="E789">
        <v>187.3793261519561</v>
      </c>
    </row>
    <row r="790" spans="1:5">
      <c r="A790">
        <v>788</v>
      </c>
      <c r="B790">
        <v>31541.28238360177</v>
      </c>
      <c r="C790">
        <v>42122.76738598414</v>
      </c>
      <c r="D790">
        <v>4301.125056119299</v>
      </c>
      <c r="E790">
        <v>187.4155932040856</v>
      </c>
    </row>
    <row r="791" spans="1:5">
      <c r="A791">
        <v>789</v>
      </c>
      <c r="B791">
        <v>31541.28238360177</v>
      </c>
      <c r="C791">
        <v>42122.76738598414</v>
      </c>
      <c r="D791">
        <v>4301.093105144739</v>
      </c>
      <c r="E791">
        <v>187.3836422295251</v>
      </c>
    </row>
    <row r="792" spans="1:5">
      <c r="A792">
        <v>790</v>
      </c>
      <c r="B792">
        <v>31541.28238360177</v>
      </c>
      <c r="C792">
        <v>42122.76738598414</v>
      </c>
      <c r="D792">
        <v>4301.093241688995</v>
      </c>
      <c r="E792">
        <v>187.3837787737822</v>
      </c>
    </row>
    <row r="793" spans="1:5">
      <c r="A793">
        <v>791</v>
      </c>
      <c r="B793">
        <v>31541.28238360177</v>
      </c>
      <c r="C793">
        <v>42122.76738598414</v>
      </c>
      <c r="D793">
        <v>4301.10067877128</v>
      </c>
      <c r="E793">
        <v>187.3912158560686</v>
      </c>
    </row>
    <row r="794" spans="1:5">
      <c r="A794">
        <v>792</v>
      </c>
      <c r="B794">
        <v>31541.28238360177</v>
      </c>
      <c r="C794">
        <v>42122.76738598414</v>
      </c>
      <c r="D794">
        <v>4301.080301520219</v>
      </c>
      <c r="E794">
        <v>187.3708386050079</v>
      </c>
    </row>
    <row r="795" spans="1:5">
      <c r="A795">
        <v>793</v>
      </c>
      <c r="B795">
        <v>31541.28238360177</v>
      </c>
      <c r="C795">
        <v>42122.76738598414</v>
      </c>
      <c r="D795">
        <v>4301.099269167014</v>
      </c>
      <c r="E795">
        <v>187.3898062517932</v>
      </c>
    </row>
    <row r="796" spans="1:5">
      <c r="A796">
        <v>794</v>
      </c>
      <c r="B796">
        <v>31541.28238360177</v>
      </c>
      <c r="C796">
        <v>42122.76738598414</v>
      </c>
      <c r="D796">
        <v>4301.068367299988</v>
      </c>
      <c r="E796">
        <v>187.3589043847722</v>
      </c>
    </row>
    <row r="797" spans="1:5">
      <c r="A797">
        <v>795</v>
      </c>
      <c r="B797">
        <v>31541.28238360177</v>
      </c>
      <c r="C797">
        <v>42122.76738598414</v>
      </c>
      <c r="D797">
        <v>4301.098983529183</v>
      </c>
      <c r="E797">
        <v>187.3895206139702</v>
      </c>
    </row>
    <row r="798" spans="1:5">
      <c r="A798">
        <v>796</v>
      </c>
      <c r="B798">
        <v>31541.28238360177</v>
      </c>
      <c r="C798">
        <v>42122.76738598414</v>
      </c>
      <c r="D798">
        <v>4301.097416245398</v>
      </c>
      <c r="E798">
        <v>187.3879533301828</v>
      </c>
    </row>
    <row r="799" spans="1:5">
      <c r="A799">
        <v>797</v>
      </c>
      <c r="B799">
        <v>31541.28238360177</v>
      </c>
      <c r="C799">
        <v>42122.76738598414</v>
      </c>
      <c r="D799">
        <v>4301.115289257604</v>
      </c>
      <c r="E799">
        <v>187.4058263423825</v>
      </c>
    </row>
    <row r="800" spans="1:5">
      <c r="A800">
        <v>798</v>
      </c>
      <c r="B800">
        <v>31541.28238360177</v>
      </c>
      <c r="C800">
        <v>42122.76738598414</v>
      </c>
      <c r="D800">
        <v>4301.11368493789</v>
      </c>
      <c r="E800">
        <v>187.4042220226812</v>
      </c>
    </row>
    <row r="801" spans="1:5">
      <c r="A801">
        <v>799</v>
      </c>
      <c r="B801">
        <v>31541.28238360177</v>
      </c>
      <c r="C801">
        <v>42122.76738598414</v>
      </c>
      <c r="D801">
        <v>4301.099339259883</v>
      </c>
      <c r="E801">
        <v>187.3898763446637</v>
      </c>
    </row>
    <row r="802" spans="1:5">
      <c r="A802">
        <v>800</v>
      </c>
      <c r="B802">
        <v>31541.28238360177</v>
      </c>
      <c r="C802">
        <v>42122.76738598414</v>
      </c>
      <c r="D802">
        <v>4301.102508054325</v>
      </c>
      <c r="E802">
        <v>187.3930451391107</v>
      </c>
    </row>
    <row r="803" spans="1:5">
      <c r="A803">
        <v>801</v>
      </c>
      <c r="B803">
        <v>31541.28238360177</v>
      </c>
      <c r="C803">
        <v>42122.76738598414</v>
      </c>
      <c r="D803">
        <v>4301.095105168734</v>
      </c>
      <c r="E803">
        <v>187.3856422535186</v>
      </c>
    </row>
    <row r="804" spans="1:5">
      <c r="A804">
        <v>802</v>
      </c>
      <c r="B804">
        <v>31541.28238360177</v>
      </c>
      <c r="C804">
        <v>42122.76738598414</v>
      </c>
      <c r="D804">
        <v>4301.106566618426</v>
      </c>
      <c r="E804">
        <v>187.3971037032154</v>
      </c>
    </row>
    <row r="805" spans="1:5">
      <c r="A805">
        <v>803</v>
      </c>
      <c r="B805">
        <v>31541.28238360177</v>
      </c>
      <c r="C805">
        <v>42122.76738598414</v>
      </c>
      <c r="D805">
        <v>4301.103423708364</v>
      </c>
      <c r="E805">
        <v>187.3939607931488</v>
      </c>
    </row>
    <row r="806" spans="1:5">
      <c r="A806">
        <v>804</v>
      </c>
      <c r="B806">
        <v>31541.28238360177</v>
      </c>
      <c r="C806">
        <v>42122.76738598414</v>
      </c>
      <c r="D806">
        <v>4301.073698284732</v>
      </c>
      <c r="E806">
        <v>187.3642353695081</v>
      </c>
    </row>
    <row r="807" spans="1:5">
      <c r="A807">
        <v>805</v>
      </c>
      <c r="B807">
        <v>31541.28238360177</v>
      </c>
      <c r="C807">
        <v>42122.76738598414</v>
      </c>
      <c r="D807">
        <v>4301.094595274969</v>
      </c>
      <c r="E807">
        <v>187.3851323597571</v>
      </c>
    </row>
    <row r="808" spans="1:5">
      <c r="A808">
        <v>806</v>
      </c>
      <c r="B808">
        <v>31541.28238360177</v>
      </c>
      <c r="C808">
        <v>42122.76738598414</v>
      </c>
      <c r="D808">
        <v>4301.089894373169</v>
      </c>
      <c r="E808">
        <v>187.3804314579583</v>
      </c>
    </row>
    <row r="809" spans="1:5">
      <c r="A809">
        <v>807</v>
      </c>
      <c r="B809">
        <v>31541.28238360177</v>
      </c>
      <c r="C809">
        <v>42122.76738598414</v>
      </c>
      <c r="D809">
        <v>4301.086343676488</v>
      </c>
      <c r="E809">
        <v>187.3768807612796</v>
      </c>
    </row>
    <row r="810" spans="1:5">
      <c r="A810">
        <v>808</v>
      </c>
      <c r="B810">
        <v>31541.28238360177</v>
      </c>
      <c r="C810">
        <v>42122.76738598414</v>
      </c>
      <c r="D810">
        <v>4301.077013833929</v>
      </c>
      <c r="E810">
        <v>187.3675509187159</v>
      </c>
    </row>
    <row r="811" spans="1:5">
      <c r="A811">
        <v>809</v>
      </c>
      <c r="B811">
        <v>31541.28238360177</v>
      </c>
      <c r="C811">
        <v>42122.76738598414</v>
      </c>
      <c r="D811">
        <v>4301.088904465999</v>
      </c>
      <c r="E811">
        <v>187.379441550779</v>
      </c>
    </row>
    <row r="812" spans="1:5">
      <c r="A812">
        <v>810</v>
      </c>
      <c r="B812">
        <v>31541.28238360177</v>
      </c>
      <c r="C812">
        <v>42122.76738598414</v>
      </c>
      <c r="D812">
        <v>4301.09919040206</v>
      </c>
      <c r="E812">
        <v>187.3897274868436</v>
      </c>
    </row>
    <row r="813" spans="1:5">
      <c r="A813">
        <v>811</v>
      </c>
      <c r="B813">
        <v>31541.28238360177</v>
      </c>
      <c r="C813">
        <v>42122.76738598414</v>
      </c>
      <c r="D813">
        <v>4301.099300492193</v>
      </c>
      <c r="E813">
        <v>187.3898375769711</v>
      </c>
    </row>
    <row r="814" spans="1:5">
      <c r="A814">
        <v>812</v>
      </c>
      <c r="B814">
        <v>31541.28238360177</v>
      </c>
      <c r="C814">
        <v>42122.76738598414</v>
      </c>
      <c r="D814">
        <v>4301.083654769172</v>
      </c>
      <c r="E814">
        <v>187.3741918539536</v>
      </c>
    </row>
    <row r="815" spans="1:5">
      <c r="A815">
        <v>813</v>
      </c>
      <c r="B815">
        <v>31541.28238360177</v>
      </c>
      <c r="C815">
        <v>42122.76738598414</v>
      </c>
      <c r="D815">
        <v>4301.116499045927</v>
      </c>
      <c r="E815">
        <v>187.4070361307133</v>
      </c>
    </row>
    <row r="816" spans="1:5">
      <c r="A816">
        <v>814</v>
      </c>
      <c r="B816">
        <v>31541.28238360177</v>
      </c>
      <c r="C816">
        <v>42122.76738598414</v>
      </c>
      <c r="D816">
        <v>4301.102137949021</v>
      </c>
      <c r="E816">
        <v>187.3926750338079</v>
      </c>
    </row>
    <row r="817" spans="1:5">
      <c r="A817">
        <v>815</v>
      </c>
      <c r="B817">
        <v>31541.28238360177</v>
      </c>
      <c r="C817">
        <v>42122.76738598414</v>
      </c>
      <c r="D817">
        <v>4301.097201783602</v>
      </c>
      <c r="E817">
        <v>187.3877388683858</v>
      </c>
    </row>
    <row r="818" spans="1:5">
      <c r="A818">
        <v>816</v>
      </c>
      <c r="B818">
        <v>31541.28238360177</v>
      </c>
      <c r="C818">
        <v>42122.76738598414</v>
      </c>
      <c r="D818">
        <v>4301.095414517014</v>
      </c>
      <c r="E818">
        <v>187.3859516017891</v>
      </c>
    </row>
    <row r="819" spans="1:5">
      <c r="A819">
        <v>817</v>
      </c>
      <c r="B819">
        <v>31541.28238360177</v>
      </c>
      <c r="C819">
        <v>42122.76738598414</v>
      </c>
      <c r="D819">
        <v>4301.109800415389</v>
      </c>
      <c r="E819">
        <v>187.4003375001788</v>
      </c>
    </row>
    <row r="820" spans="1:5">
      <c r="A820">
        <v>818</v>
      </c>
      <c r="B820">
        <v>31541.28238360177</v>
      </c>
      <c r="C820">
        <v>42122.76738598414</v>
      </c>
      <c r="D820">
        <v>4301.097373835695</v>
      </c>
      <c r="E820">
        <v>187.387910920485</v>
      </c>
    </row>
    <row r="821" spans="1:5">
      <c r="A821">
        <v>819</v>
      </c>
      <c r="B821">
        <v>31541.28238360177</v>
      </c>
      <c r="C821">
        <v>42122.76738598414</v>
      </c>
      <c r="D821">
        <v>4301.093449902443</v>
      </c>
      <c r="E821">
        <v>187.3839869872226</v>
      </c>
    </row>
    <row r="822" spans="1:5">
      <c r="A822">
        <v>820</v>
      </c>
      <c r="B822">
        <v>31541.28238360177</v>
      </c>
      <c r="C822">
        <v>42122.76738598414</v>
      </c>
      <c r="D822">
        <v>4301.104578778299</v>
      </c>
      <c r="E822">
        <v>187.3951158630857</v>
      </c>
    </row>
    <row r="823" spans="1:5">
      <c r="A823">
        <v>821</v>
      </c>
      <c r="B823">
        <v>31541.28238360177</v>
      </c>
      <c r="C823">
        <v>42122.76738598414</v>
      </c>
      <c r="D823">
        <v>4301.094010244623</v>
      </c>
      <c r="E823">
        <v>187.3845473294036</v>
      </c>
    </row>
    <row r="824" spans="1:5">
      <c r="A824">
        <v>822</v>
      </c>
      <c r="B824">
        <v>31541.28238360177</v>
      </c>
      <c r="C824">
        <v>42122.76738598414</v>
      </c>
      <c r="D824">
        <v>4301.092408780357</v>
      </c>
      <c r="E824">
        <v>187.3829458651487</v>
      </c>
    </row>
    <row r="825" spans="1:5">
      <c r="A825">
        <v>823</v>
      </c>
      <c r="B825">
        <v>31541.28238360177</v>
      </c>
      <c r="C825">
        <v>42122.76738598414</v>
      </c>
      <c r="D825">
        <v>4301.096473703321</v>
      </c>
      <c r="E825">
        <v>187.387010788111</v>
      </c>
    </row>
    <row r="826" spans="1:5">
      <c r="A826">
        <v>824</v>
      </c>
      <c r="B826">
        <v>31541.28238360177</v>
      </c>
      <c r="C826">
        <v>42122.76738598414</v>
      </c>
      <c r="D826">
        <v>4301.095789015191</v>
      </c>
      <c r="E826">
        <v>187.3863260999762</v>
      </c>
    </row>
    <row r="827" spans="1:5">
      <c r="A827">
        <v>825</v>
      </c>
      <c r="B827">
        <v>31541.28238360177</v>
      </c>
      <c r="C827">
        <v>42122.76738598414</v>
      </c>
      <c r="D827">
        <v>4301.096728650105</v>
      </c>
      <c r="E827">
        <v>187.3872657348887</v>
      </c>
    </row>
    <row r="828" spans="1:5">
      <c r="A828">
        <v>826</v>
      </c>
      <c r="B828">
        <v>31541.28238360177</v>
      </c>
      <c r="C828">
        <v>42122.76738598414</v>
      </c>
      <c r="D828">
        <v>4301.091753198074</v>
      </c>
      <c r="E828">
        <v>187.3822902828628</v>
      </c>
    </row>
    <row r="829" spans="1:5">
      <c r="A829">
        <v>827</v>
      </c>
      <c r="B829">
        <v>31541.28238360177</v>
      </c>
      <c r="C829">
        <v>42122.76738598414</v>
      </c>
      <c r="D829">
        <v>4301.092174293793</v>
      </c>
      <c r="E829">
        <v>187.3827113785787</v>
      </c>
    </row>
    <row r="830" spans="1:5">
      <c r="A830">
        <v>828</v>
      </c>
      <c r="B830">
        <v>31541.28238360177</v>
      </c>
      <c r="C830">
        <v>42122.76738598414</v>
      </c>
      <c r="D830">
        <v>4301.10079200676</v>
      </c>
      <c r="E830">
        <v>187.3913290915468</v>
      </c>
    </row>
    <row r="831" spans="1:5">
      <c r="A831">
        <v>829</v>
      </c>
      <c r="B831">
        <v>31541.28238360177</v>
      </c>
      <c r="C831">
        <v>42122.76738598414</v>
      </c>
      <c r="D831">
        <v>4301.09795979218</v>
      </c>
      <c r="E831">
        <v>187.3884968769664</v>
      </c>
    </row>
    <row r="832" spans="1:5">
      <c r="A832">
        <v>830</v>
      </c>
      <c r="B832">
        <v>31541.28238360177</v>
      </c>
      <c r="C832">
        <v>42122.76738598414</v>
      </c>
      <c r="D832">
        <v>4301.102063349809</v>
      </c>
      <c r="E832">
        <v>187.3926004345953</v>
      </c>
    </row>
    <row r="833" spans="1:5">
      <c r="A833">
        <v>831</v>
      </c>
      <c r="B833">
        <v>31541.28238360177</v>
      </c>
      <c r="C833">
        <v>42122.76738598414</v>
      </c>
      <c r="D833">
        <v>4301.102040009664</v>
      </c>
      <c r="E833">
        <v>187.3925770944515</v>
      </c>
    </row>
    <row r="834" spans="1:5">
      <c r="A834">
        <v>832</v>
      </c>
      <c r="B834">
        <v>31541.28238360177</v>
      </c>
      <c r="C834">
        <v>42122.76738598414</v>
      </c>
      <c r="D834">
        <v>4301.102455323328</v>
      </c>
      <c r="E834">
        <v>187.3929924081162</v>
      </c>
    </row>
    <row r="835" spans="1:5">
      <c r="A835">
        <v>833</v>
      </c>
      <c r="B835">
        <v>31541.28238360177</v>
      </c>
      <c r="C835">
        <v>42122.76738598414</v>
      </c>
      <c r="D835">
        <v>4301.100894092278</v>
      </c>
      <c r="E835">
        <v>187.3914311770604</v>
      </c>
    </row>
    <row r="836" spans="1:5">
      <c r="A836">
        <v>834</v>
      </c>
      <c r="B836">
        <v>31541.28238360177</v>
      </c>
      <c r="C836">
        <v>42122.76738598414</v>
      </c>
      <c r="D836">
        <v>4301.109337542837</v>
      </c>
      <c r="E836">
        <v>187.3998746276173</v>
      </c>
    </row>
    <row r="837" spans="1:5">
      <c r="A837">
        <v>835</v>
      </c>
      <c r="B837">
        <v>31541.28238360177</v>
      </c>
      <c r="C837">
        <v>42122.76738598414</v>
      </c>
      <c r="D837">
        <v>4301.099343812815</v>
      </c>
      <c r="E837">
        <v>187.3898808975997</v>
      </c>
    </row>
    <row r="838" spans="1:5">
      <c r="A838">
        <v>836</v>
      </c>
      <c r="B838">
        <v>31541.28238360177</v>
      </c>
      <c r="C838">
        <v>42122.76738598414</v>
      </c>
      <c r="D838">
        <v>4301.088437218295</v>
      </c>
      <c r="E838">
        <v>187.3789743030762</v>
      </c>
    </row>
    <row r="839" spans="1:5">
      <c r="A839">
        <v>837</v>
      </c>
      <c r="B839">
        <v>31541.28238360177</v>
      </c>
      <c r="C839">
        <v>42122.76738598414</v>
      </c>
      <c r="D839">
        <v>4301.082356728743</v>
      </c>
      <c r="E839">
        <v>187.3728938135293</v>
      </c>
    </row>
    <row r="840" spans="1:5">
      <c r="A840">
        <v>838</v>
      </c>
      <c r="B840">
        <v>31541.28238360177</v>
      </c>
      <c r="C840">
        <v>42122.76738598414</v>
      </c>
      <c r="D840">
        <v>4301.088657898717</v>
      </c>
      <c r="E840">
        <v>187.3791949835005</v>
      </c>
    </row>
    <row r="841" spans="1:5">
      <c r="A841">
        <v>839</v>
      </c>
      <c r="B841">
        <v>31541.28238360177</v>
      </c>
      <c r="C841">
        <v>42122.76738598414</v>
      </c>
      <c r="D841">
        <v>4301.091818320584</v>
      </c>
      <c r="E841">
        <v>187.3823554053775</v>
      </c>
    </row>
    <row r="842" spans="1:5">
      <c r="A842">
        <v>840</v>
      </c>
      <c r="B842">
        <v>31541.28238360177</v>
      </c>
      <c r="C842">
        <v>42122.76738598414</v>
      </c>
      <c r="D842">
        <v>4301.096971798021</v>
      </c>
      <c r="E842">
        <v>187.3875088828092</v>
      </c>
    </row>
    <row r="843" spans="1:5">
      <c r="A843">
        <v>841</v>
      </c>
      <c r="B843">
        <v>31541.28238360177</v>
      </c>
      <c r="C843">
        <v>42122.76738598414</v>
      </c>
      <c r="D843">
        <v>4301.091432715604</v>
      </c>
      <c r="E843">
        <v>187.3819698003817</v>
      </c>
    </row>
    <row r="844" spans="1:5">
      <c r="A844">
        <v>842</v>
      </c>
      <c r="B844">
        <v>31541.28238360177</v>
      </c>
      <c r="C844">
        <v>42122.76738598414</v>
      </c>
      <c r="D844">
        <v>4301.088312975716</v>
      </c>
      <c r="E844">
        <v>187.3788500605051</v>
      </c>
    </row>
    <row r="845" spans="1:5">
      <c r="A845">
        <v>843</v>
      </c>
      <c r="B845">
        <v>31541.28238360177</v>
      </c>
      <c r="C845">
        <v>42122.76738598414</v>
      </c>
      <c r="D845">
        <v>4301.085539960909</v>
      </c>
      <c r="E845">
        <v>187.376077045702</v>
      </c>
    </row>
    <row r="846" spans="1:5">
      <c r="A846">
        <v>844</v>
      </c>
      <c r="B846">
        <v>31541.28238360177</v>
      </c>
      <c r="C846">
        <v>42122.76738598414</v>
      </c>
      <c r="D846">
        <v>4301.089060877899</v>
      </c>
      <c r="E846">
        <v>187.3795979626797</v>
      </c>
    </row>
    <row r="847" spans="1:5">
      <c r="A847">
        <v>845</v>
      </c>
      <c r="B847">
        <v>31541.28238360177</v>
      </c>
      <c r="C847">
        <v>42122.76738598414</v>
      </c>
      <c r="D847">
        <v>4301.08522056431</v>
      </c>
      <c r="E847">
        <v>187.3757576490956</v>
      </c>
    </row>
    <row r="848" spans="1:5">
      <c r="A848">
        <v>846</v>
      </c>
      <c r="B848">
        <v>31541.28238360177</v>
      </c>
      <c r="C848">
        <v>42122.76738598414</v>
      </c>
      <c r="D848">
        <v>4301.086568272613</v>
      </c>
      <c r="E848">
        <v>187.3771053574038</v>
      </c>
    </row>
    <row r="849" spans="1:5">
      <c r="A849">
        <v>847</v>
      </c>
      <c r="B849">
        <v>31541.28238360177</v>
      </c>
      <c r="C849">
        <v>42122.76738598414</v>
      </c>
      <c r="D849">
        <v>4301.085693042321</v>
      </c>
      <c r="E849">
        <v>187.3762301271072</v>
      </c>
    </row>
    <row r="850" spans="1:5">
      <c r="A850">
        <v>848</v>
      </c>
      <c r="B850">
        <v>31541.28238360177</v>
      </c>
      <c r="C850">
        <v>42122.76738598414</v>
      </c>
      <c r="D850">
        <v>4301.087676102473</v>
      </c>
      <c r="E850">
        <v>187.3782131872526</v>
      </c>
    </row>
    <row r="851" spans="1:5">
      <c r="A851">
        <v>849</v>
      </c>
      <c r="B851">
        <v>31541.28238360177</v>
      </c>
      <c r="C851">
        <v>42122.76738598414</v>
      </c>
      <c r="D851">
        <v>4301.084124160761</v>
      </c>
      <c r="E851">
        <v>187.3746612455591</v>
      </c>
    </row>
    <row r="852" spans="1:5">
      <c r="A852">
        <v>850</v>
      </c>
      <c r="B852">
        <v>31541.28238360177</v>
      </c>
      <c r="C852">
        <v>42122.76738598414</v>
      </c>
      <c r="D852">
        <v>4301.087594996591</v>
      </c>
      <c r="E852">
        <v>187.3781320813706</v>
      </c>
    </row>
    <row r="853" spans="1:5">
      <c r="A853">
        <v>851</v>
      </c>
      <c r="B853">
        <v>31541.28238360177</v>
      </c>
      <c r="C853">
        <v>42122.76738598414</v>
      </c>
      <c r="D853">
        <v>4301.089575528449</v>
      </c>
      <c r="E853">
        <v>187.380112613231</v>
      </c>
    </row>
    <row r="854" spans="1:5">
      <c r="A854">
        <v>852</v>
      </c>
      <c r="B854">
        <v>31541.28238360177</v>
      </c>
      <c r="C854">
        <v>42122.76738598414</v>
      </c>
      <c r="D854">
        <v>4301.090364413693</v>
      </c>
      <c r="E854">
        <v>187.3809014984733</v>
      </c>
    </row>
    <row r="855" spans="1:5">
      <c r="A855">
        <v>853</v>
      </c>
      <c r="B855">
        <v>31541.28238360177</v>
      </c>
      <c r="C855">
        <v>42122.76738598414</v>
      </c>
      <c r="D855">
        <v>4301.091497546946</v>
      </c>
      <c r="E855">
        <v>187.3820346317436</v>
      </c>
    </row>
    <row r="856" spans="1:5">
      <c r="A856">
        <v>854</v>
      </c>
      <c r="B856">
        <v>31541.28238360177</v>
      </c>
      <c r="C856">
        <v>42122.76738598414</v>
      </c>
      <c r="D856">
        <v>4301.095554660555</v>
      </c>
      <c r="E856">
        <v>187.3860917453395</v>
      </c>
    </row>
    <row r="857" spans="1:5">
      <c r="A857">
        <v>855</v>
      </c>
      <c r="B857">
        <v>31541.28238360177</v>
      </c>
      <c r="C857">
        <v>42122.76738598414</v>
      </c>
      <c r="D857">
        <v>4301.094745397262</v>
      </c>
      <c r="E857">
        <v>187.3852824820403</v>
      </c>
    </row>
    <row r="858" spans="1:5">
      <c r="A858">
        <v>856</v>
      </c>
      <c r="B858">
        <v>31541.28238360177</v>
      </c>
      <c r="C858">
        <v>42122.76738598414</v>
      </c>
      <c r="D858">
        <v>4301.098430627698</v>
      </c>
      <c r="E858">
        <v>187.3889677124785</v>
      </c>
    </row>
    <row r="859" spans="1:5">
      <c r="A859">
        <v>857</v>
      </c>
      <c r="B859">
        <v>31541.28238360177</v>
      </c>
      <c r="C859">
        <v>42122.76738598414</v>
      </c>
      <c r="D859">
        <v>4301.096258193343</v>
      </c>
      <c r="E859">
        <v>187.3867952781252</v>
      </c>
    </row>
    <row r="860" spans="1:5">
      <c r="A860">
        <v>858</v>
      </c>
      <c r="B860">
        <v>31541.28238360177</v>
      </c>
      <c r="C860">
        <v>42122.76738598414</v>
      </c>
      <c r="D860">
        <v>4301.094838408387</v>
      </c>
      <c r="E860">
        <v>187.3853754931656</v>
      </c>
    </row>
    <row r="861" spans="1:5">
      <c r="A861">
        <v>859</v>
      </c>
      <c r="B861">
        <v>31541.28238360177</v>
      </c>
      <c r="C861">
        <v>42122.76738598414</v>
      </c>
      <c r="D861">
        <v>4301.097991979026</v>
      </c>
      <c r="E861">
        <v>187.3885290638087</v>
      </c>
    </row>
    <row r="862" spans="1:5">
      <c r="A862">
        <v>860</v>
      </c>
      <c r="B862">
        <v>31541.28238360177</v>
      </c>
      <c r="C862">
        <v>42122.76738598414</v>
      </c>
      <c r="D862">
        <v>4301.096516558031</v>
      </c>
      <c r="E862">
        <v>187.3870536428235</v>
      </c>
    </row>
    <row r="863" spans="1:5">
      <c r="A863">
        <v>861</v>
      </c>
      <c r="B863">
        <v>31541.28238360177</v>
      </c>
      <c r="C863">
        <v>42122.76738598414</v>
      </c>
      <c r="D863">
        <v>4301.098806989631</v>
      </c>
      <c r="E863">
        <v>187.389344074422</v>
      </c>
    </row>
    <row r="864" spans="1:5">
      <c r="A864">
        <v>862</v>
      </c>
      <c r="B864">
        <v>31541.28238360177</v>
      </c>
      <c r="C864">
        <v>42122.76738598414</v>
      </c>
      <c r="D864">
        <v>4301.093211923104</v>
      </c>
      <c r="E864">
        <v>187.3837490078836</v>
      </c>
    </row>
    <row r="865" spans="1:5">
      <c r="A865">
        <v>863</v>
      </c>
      <c r="B865">
        <v>31541.28238360177</v>
      </c>
      <c r="C865">
        <v>42122.76738598414</v>
      </c>
      <c r="D865">
        <v>4301.0958231518</v>
      </c>
      <c r="E865">
        <v>187.3863602365846</v>
      </c>
    </row>
    <row r="866" spans="1:5">
      <c r="A866">
        <v>864</v>
      </c>
      <c r="B866">
        <v>31541.28238360177</v>
      </c>
      <c r="C866">
        <v>42122.76738598414</v>
      </c>
      <c r="D866">
        <v>4301.093396052615</v>
      </c>
      <c r="E866">
        <v>187.3839331373993</v>
      </c>
    </row>
    <row r="867" spans="1:5">
      <c r="A867">
        <v>865</v>
      </c>
      <c r="B867">
        <v>31541.28238360177</v>
      </c>
      <c r="C867">
        <v>42122.76738598414</v>
      </c>
      <c r="D867">
        <v>4301.094016606462</v>
      </c>
      <c r="E867">
        <v>187.3845536912468</v>
      </c>
    </row>
    <row r="868" spans="1:5">
      <c r="A868">
        <v>866</v>
      </c>
      <c r="B868">
        <v>31541.28238360177</v>
      </c>
      <c r="C868">
        <v>42122.76738598414</v>
      </c>
      <c r="D868">
        <v>4301.095429042938</v>
      </c>
      <c r="E868">
        <v>187.3859661277242</v>
      </c>
    </row>
    <row r="869" spans="1:5">
      <c r="A869">
        <v>867</v>
      </c>
      <c r="B869">
        <v>31541.28238360177</v>
      </c>
      <c r="C869">
        <v>42122.76738598414</v>
      </c>
      <c r="D869">
        <v>4301.092926818691</v>
      </c>
      <c r="E869">
        <v>187.383463903476</v>
      </c>
    </row>
    <row r="870" spans="1:5">
      <c r="A870">
        <v>868</v>
      </c>
      <c r="B870">
        <v>31541.28238360177</v>
      </c>
      <c r="C870">
        <v>42122.76738598414</v>
      </c>
      <c r="D870">
        <v>4301.091594437188</v>
      </c>
      <c r="E870">
        <v>187.3821315219744</v>
      </c>
    </row>
    <row r="871" spans="1:5">
      <c r="A871">
        <v>869</v>
      </c>
      <c r="B871">
        <v>31541.28238360177</v>
      </c>
      <c r="C871">
        <v>42122.76738598414</v>
      </c>
      <c r="D871">
        <v>4301.090031815874</v>
      </c>
      <c r="E871">
        <v>187.3805689006613</v>
      </c>
    </row>
    <row r="872" spans="1:5">
      <c r="A872">
        <v>870</v>
      </c>
      <c r="B872">
        <v>31541.28238360177</v>
      </c>
      <c r="C872">
        <v>42122.76738598414</v>
      </c>
      <c r="D872">
        <v>4301.08976954861</v>
      </c>
      <c r="E872">
        <v>187.3803066334013</v>
      </c>
    </row>
    <row r="873" spans="1:5">
      <c r="A873">
        <v>871</v>
      </c>
      <c r="B873">
        <v>31541.28238360177</v>
      </c>
      <c r="C873">
        <v>42122.76738598414</v>
      </c>
      <c r="D873">
        <v>4301.088605324287</v>
      </c>
      <c r="E873">
        <v>187.3791424090735</v>
      </c>
    </row>
    <row r="874" spans="1:5">
      <c r="A874">
        <v>872</v>
      </c>
      <c r="B874">
        <v>31541.28238360177</v>
      </c>
      <c r="C874">
        <v>42122.76738598414</v>
      </c>
      <c r="D874">
        <v>4301.092223738568</v>
      </c>
      <c r="E874">
        <v>187.3827608233412</v>
      </c>
    </row>
    <row r="875" spans="1:5">
      <c r="A875">
        <v>873</v>
      </c>
      <c r="B875">
        <v>31541.28238360177</v>
      </c>
      <c r="C875">
        <v>42122.76738598414</v>
      </c>
      <c r="D875">
        <v>4301.086683825627</v>
      </c>
      <c r="E875">
        <v>187.3772209104148</v>
      </c>
    </row>
    <row r="876" spans="1:5">
      <c r="A876">
        <v>874</v>
      </c>
      <c r="B876">
        <v>31541.28238360177</v>
      </c>
      <c r="C876">
        <v>42122.76738598414</v>
      </c>
      <c r="D876">
        <v>4301.087450705664</v>
      </c>
      <c r="E876">
        <v>187.3779877904508</v>
      </c>
    </row>
    <row r="877" spans="1:5">
      <c r="A877">
        <v>875</v>
      </c>
      <c r="B877">
        <v>31541.28238360177</v>
      </c>
      <c r="C877">
        <v>42122.76738598414</v>
      </c>
      <c r="D877">
        <v>4301.085903943763</v>
      </c>
      <c r="E877">
        <v>187.3764410285454</v>
      </c>
    </row>
    <row r="878" spans="1:5">
      <c r="A878">
        <v>876</v>
      </c>
      <c r="B878">
        <v>31541.28238360177</v>
      </c>
      <c r="C878">
        <v>42122.76738598414</v>
      </c>
      <c r="D878">
        <v>4301.087190789444</v>
      </c>
      <c r="E878">
        <v>187.3777278742266</v>
      </c>
    </row>
    <row r="879" spans="1:5">
      <c r="A879">
        <v>877</v>
      </c>
      <c r="B879">
        <v>31541.28238360177</v>
      </c>
      <c r="C879">
        <v>42122.76738598414</v>
      </c>
      <c r="D879">
        <v>4301.086325888807</v>
      </c>
      <c r="E879">
        <v>187.3768629735874</v>
      </c>
    </row>
    <row r="880" spans="1:5">
      <c r="A880">
        <v>878</v>
      </c>
      <c r="B880">
        <v>31541.28238360177</v>
      </c>
      <c r="C880">
        <v>42122.76738598414</v>
      </c>
      <c r="D880">
        <v>4301.083836208774</v>
      </c>
      <c r="E880">
        <v>187.3743732935586</v>
      </c>
    </row>
    <row r="881" spans="1:5">
      <c r="A881">
        <v>879</v>
      </c>
      <c r="B881">
        <v>31541.28238360177</v>
      </c>
      <c r="C881">
        <v>42122.76738598414</v>
      </c>
      <c r="D881">
        <v>4301.087691885392</v>
      </c>
      <c r="E881">
        <v>187.3782289701728</v>
      </c>
    </row>
    <row r="882" spans="1:5">
      <c r="A882">
        <v>880</v>
      </c>
      <c r="B882">
        <v>31541.28238360177</v>
      </c>
      <c r="C882">
        <v>42122.76738598414</v>
      </c>
      <c r="D882">
        <v>4301.088580858596</v>
      </c>
      <c r="E882">
        <v>187.3791179433764</v>
      </c>
    </row>
    <row r="883" spans="1:5">
      <c r="A883">
        <v>881</v>
      </c>
      <c r="B883">
        <v>31541.28238360177</v>
      </c>
      <c r="C883">
        <v>42122.76738598414</v>
      </c>
      <c r="D883">
        <v>4301.086630253059</v>
      </c>
      <c r="E883">
        <v>187.3771673378389</v>
      </c>
    </row>
    <row r="884" spans="1:5">
      <c r="A884">
        <v>882</v>
      </c>
      <c r="B884">
        <v>31541.28238360177</v>
      </c>
      <c r="C884">
        <v>42122.76738598414</v>
      </c>
      <c r="D884">
        <v>4301.086379709363</v>
      </c>
      <c r="E884">
        <v>187.3769167941438</v>
      </c>
    </row>
    <row r="885" spans="1:5">
      <c r="A885">
        <v>883</v>
      </c>
      <c r="B885">
        <v>31541.28238360177</v>
      </c>
      <c r="C885">
        <v>42122.76738598414</v>
      </c>
      <c r="D885">
        <v>4301.086462285037</v>
      </c>
      <c r="E885">
        <v>187.3769993698211</v>
      </c>
    </row>
    <row r="886" spans="1:5">
      <c r="A886">
        <v>884</v>
      </c>
      <c r="B886">
        <v>31541.28238360177</v>
      </c>
      <c r="C886">
        <v>42122.76738598414</v>
      </c>
      <c r="D886">
        <v>4301.088049712699</v>
      </c>
      <c r="E886">
        <v>187.3785867974834</v>
      </c>
    </row>
    <row r="887" spans="1:5">
      <c r="A887">
        <v>885</v>
      </c>
      <c r="B887">
        <v>31541.28238360177</v>
      </c>
      <c r="C887">
        <v>42122.76738598414</v>
      </c>
      <c r="D887">
        <v>4301.088490664582</v>
      </c>
      <c r="E887">
        <v>187.3790277493646</v>
      </c>
    </row>
    <row r="888" spans="1:5">
      <c r="A888">
        <v>886</v>
      </c>
      <c r="B888">
        <v>31541.28238360177</v>
      </c>
      <c r="C888">
        <v>42122.76738598414</v>
      </c>
      <c r="D888">
        <v>4301.091084484261</v>
      </c>
      <c r="E888">
        <v>187.3816215690497</v>
      </c>
    </row>
    <row r="889" spans="1:5">
      <c r="A889">
        <v>887</v>
      </c>
      <c r="B889">
        <v>31541.28238360177</v>
      </c>
      <c r="C889">
        <v>42122.76738598414</v>
      </c>
      <c r="D889">
        <v>4301.087497415511</v>
      </c>
      <c r="E889">
        <v>187.3780345002968</v>
      </c>
    </row>
    <row r="890" spans="1:5">
      <c r="A890">
        <v>888</v>
      </c>
      <c r="B890">
        <v>31541.28238360177</v>
      </c>
      <c r="C890">
        <v>42122.76738598414</v>
      </c>
      <c r="D890">
        <v>4301.087117872246</v>
      </c>
      <c r="E890">
        <v>187.3776549570299</v>
      </c>
    </row>
    <row r="891" spans="1:5">
      <c r="A891">
        <v>889</v>
      </c>
      <c r="B891">
        <v>31541.28238360177</v>
      </c>
      <c r="C891">
        <v>42122.76738598414</v>
      </c>
      <c r="D891">
        <v>4301.08633717354</v>
      </c>
      <c r="E891">
        <v>187.3768742583198</v>
      </c>
    </row>
    <row r="892" spans="1:5">
      <c r="A892">
        <v>890</v>
      </c>
      <c r="B892">
        <v>31541.28238360177</v>
      </c>
      <c r="C892">
        <v>42122.76738598414</v>
      </c>
      <c r="D892">
        <v>4301.087467329757</v>
      </c>
      <c r="E892">
        <v>187.3780044145409</v>
      </c>
    </row>
    <row r="893" spans="1:5">
      <c r="A893">
        <v>891</v>
      </c>
      <c r="B893">
        <v>31541.28238360177</v>
      </c>
      <c r="C893">
        <v>42122.76738598414</v>
      </c>
      <c r="D893">
        <v>4301.085381074016</v>
      </c>
      <c r="E893">
        <v>187.3759181588032</v>
      </c>
    </row>
    <row r="894" spans="1:5">
      <c r="A894">
        <v>892</v>
      </c>
      <c r="B894">
        <v>31541.28238360177</v>
      </c>
      <c r="C894">
        <v>42122.76738598414</v>
      </c>
      <c r="D894">
        <v>4301.085268016369</v>
      </c>
      <c r="E894">
        <v>187.3758051011582</v>
      </c>
    </row>
    <row r="895" spans="1:5">
      <c r="A895">
        <v>893</v>
      </c>
      <c r="B895">
        <v>31541.28238360177</v>
      </c>
      <c r="C895">
        <v>42122.76738598414</v>
      </c>
      <c r="D895">
        <v>4301.087899420116</v>
      </c>
      <c r="E895">
        <v>187.3784365048981</v>
      </c>
    </row>
    <row r="896" spans="1:5">
      <c r="A896">
        <v>894</v>
      </c>
      <c r="B896">
        <v>31541.28238360177</v>
      </c>
      <c r="C896">
        <v>42122.76738598414</v>
      </c>
      <c r="D896">
        <v>4301.087830066414</v>
      </c>
      <c r="E896">
        <v>187.3783671511955</v>
      </c>
    </row>
    <row r="897" spans="1:5">
      <c r="A897">
        <v>895</v>
      </c>
      <c r="B897">
        <v>31541.28238360177</v>
      </c>
      <c r="C897">
        <v>42122.76738598414</v>
      </c>
      <c r="D897">
        <v>4301.088770619292</v>
      </c>
      <c r="E897">
        <v>187.3793077040789</v>
      </c>
    </row>
    <row r="898" spans="1:5">
      <c r="A898">
        <v>896</v>
      </c>
      <c r="B898">
        <v>31541.28238360177</v>
      </c>
      <c r="C898">
        <v>42122.76738598414</v>
      </c>
      <c r="D898">
        <v>4301.087749188791</v>
      </c>
      <c r="E898">
        <v>187.378286273575</v>
      </c>
    </row>
    <row r="899" spans="1:5">
      <c r="A899">
        <v>897</v>
      </c>
      <c r="B899">
        <v>31541.28238360177</v>
      </c>
      <c r="C899">
        <v>42122.76738598414</v>
      </c>
      <c r="D899">
        <v>4301.088312278026</v>
      </c>
      <c r="E899">
        <v>187.3788493628129</v>
      </c>
    </row>
    <row r="900" spans="1:5">
      <c r="A900">
        <v>898</v>
      </c>
      <c r="B900">
        <v>31541.28238360177</v>
      </c>
      <c r="C900">
        <v>42122.76738598414</v>
      </c>
      <c r="D900">
        <v>4301.088911407928</v>
      </c>
      <c r="E900">
        <v>187.3794484927143</v>
      </c>
    </row>
    <row r="901" spans="1:5">
      <c r="A901">
        <v>899</v>
      </c>
      <c r="B901">
        <v>31541.28238360177</v>
      </c>
      <c r="C901">
        <v>42122.76738598414</v>
      </c>
      <c r="D901">
        <v>4301.090278151284</v>
      </c>
      <c r="E901">
        <v>187.3808152360626</v>
      </c>
    </row>
    <row r="902" spans="1:5">
      <c r="A902">
        <v>900</v>
      </c>
      <c r="B902">
        <v>31541.28238360177</v>
      </c>
      <c r="C902">
        <v>42122.76738598414</v>
      </c>
      <c r="D902">
        <v>4301.088952200192</v>
      </c>
      <c r="E902">
        <v>187.3794892849757</v>
      </c>
    </row>
    <row r="903" spans="1:5">
      <c r="A903">
        <v>901</v>
      </c>
      <c r="B903">
        <v>31541.28238360177</v>
      </c>
      <c r="C903">
        <v>42122.76738598414</v>
      </c>
      <c r="D903">
        <v>4301.089010061616</v>
      </c>
      <c r="E903">
        <v>187.3795471464015</v>
      </c>
    </row>
    <row r="904" spans="1:5">
      <c r="A904">
        <v>902</v>
      </c>
      <c r="B904">
        <v>31541.28238360177</v>
      </c>
      <c r="C904">
        <v>42122.76738598414</v>
      </c>
      <c r="D904">
        <v>4301.092236859853</v>
      </c>
      <c r="E904">
        <v>187.3827739446327</v>
      </c>
    </row>
    <row r="905" spans="1:5">
      <c r="A905">
        <v>903</v>
      </c>
      <c r="B905">
        <v>31541.28238360177</v>
      </c>
      <c r="C905">
        <v>42122.76738598414</v>
      </c>
      <c r="D905">
        <v>4301.090737413403</v>
      </c>
      <c r="E905">
        <v>187.3812744981909</v>
      </c>
    </row>
    <row r="906" spans="1:5">
      <c r="A906">
        <v>904</v>
      </c>
      <c r="B906">
        <v>31541.28238360177</v>
      </c>
      <c r="C906">
        <v>42122.76738598414</v>
      </c>
      <c r="D906">
        <v>4301.091359280544</v>
      </c>
      <c r="E906">
        <v>187.3818963653313</v>
      </c>
    </row>
    <row r="907" spans="1:5">
      <c r="A907">
        <v>905</v>
      </c>
      <c r="B907">
        <v>31541.28238360177</v>
      </c>
      <c r="C907">
        <v>42122.76738598414</v>
      </c>
      <c r="D907">
        <v>4301.092663522912</v>
      </c>
      <c r="E907">
        <v>187.3832006076948</v>
      </c>
    </row>
    <row r="908" spans="1:5">
      <c r="A908">
        <v>906</v>
      </c>
      <c r="B908">
        <v>31541.28238360177</v>
      </c>
      <c r="C908">
        <v>42122.76738598414</v>
      </c>
      <c r="D908">
        <v>4301.090610281901</v>
      </c>
      <c r="E908">
        <v>187.3811473666931</v>
      </c>
    </row>
    <row r="909" spans="1:5">
      <c r="A909">
        <v>907</v>
      </c>
      <c r="B909">
        <v>31541.28238360177</v>
      </c>
      <c r="C909">
        <v>42122.76738598414</v>
      </c>
      <c r="D909">
        <v>4301.093533091822</v>
      </c>
      <c r="E909">
        <v>187.3840701766057</v>
      </c>
    </row>
    <row r="910" spans="1:5">
      <c r="A910">
        <v>908</v>
      </c>
      <c r="B910">
        <v>31541.28238360177</v>
      </c>
      <c r="C910">
        <v>42122.76738598414</v>
      </c>
      <c r="D910">
        <v>4301.095210717789</v>
      </c>
      <c r="E910">
        <v>187.3857478025714</v>
      </c>
    </row>
    <row r="911" spans="1:5">
      <c r="A911">
        <v>909</v>
      </c>
      <c r="B911">
        <v>31541.28238360177</v>
      </c>
      <c r="C911">
        <v>42122.76738598414</v>
      </c>
      <c r="D911">
        <v>4301.09414907687</v>
      </c>
      <c r="E911">
        <v>187.3846861616549</v>
      </c>
    </row>
    <row r="912" spans="1:5">
      <c r="A912">
        <v>910</v>
      </c>
      <c r="B912">
        <v>31541.28238360177</v>
      </c>
      <c r="C912">
        <v>42122.76738598414</v>
      </c>
      <c r="D912">
        <v>4301.093737856685</v>
      </c>
      <c r="E912">
        <v>187.3842749414698</v>
      </c>
    </row>
    <row r="913" spans="1:5">
      <c r="A913">
        <v>911</v>
      </c>
      <c r="B913">
        <v>31541.28238360177</v>
      </c>
      <c r="C913">
        <v>42122.76738598414</v>
      </c>
      <c r="D913">
        <v>4301.092573720412</v>
      </c>
      <c r="E913">
        <v>187.3831108051893</v>
      </c>
    </row>
    <row r="914" spans="1:5">
      <c r="A914">
        <v>912</v>
      </c>
      <c r="B914">
        <v>31541.28238360177</v>
      </c>
      <c r="C914">
        <v>42122.76738598414</v>
      </c>
      <c r="D914">
        <v>4301.092840330549</v>
      </c>
      <c r="E914">
        <v>187.383377415341</v>
      </c>
    </row>
    <row r="915" spans="1:5">
      <c r="A915">
        <v>913</v>
      </c>
      <c r="B915">
        <v>31541.28238360177</v>
      </c>
      <c r="C915">
        <v>42122.76738598414</v>
      </c>
      <c r="D915">
        <v>4301.090782964361</v>
      </c>
      <c r="E915">
        <v>187.3813200491462</v>
      </c>
    </row>
    <row r="916" spans="1:5">
      <c r="A916">
        <v>914</v>
      </c>
      <c r="B916">
        <v>31541.28238360177</v>
      </c>
      <c r="C916">
        <v>42122.76738598414</v>
      </c>
      <c r="D916">
        <v>4301.089028860165</v>
      </c>
      <c r="E916">
        <v>187.3795659449465</v>
      </c>
    </row>
    <row r="917" spans="1:5">
      <c r="A917">
        <v>915</v>
      </c>
      <c r="B917">
        <v>31541.28238360177</v>
      </c>
      <c r="C917">
        <v>42122.76738598414</v>
      </c>
      <c r="D917">
        <v>4301.089071283346</v>
      </c>
      <c r="E917">
        <v>187.3796083681302</v>
      </c>
    </row>
    <row r="918" spans="1:5">
      <c r="A918">
        <v>916</v>
      </c>
      <c r="B918">
        <v>31541.28238360177</v>
      </c>
      <c r="C918">
        <v>42122.76738598414</v>
      </c>
      <c r="D918">
        <v>4301.087209123134</v>
      </c>
      <c r="E918">
        <v>187.3777462079188</v>
      </c>
    </row>
    <row r="919" spans="1:5">
      <c r="A919">
        <v>917</v>
      </c>
      <c r="B919">
        <v>31541.28238360177</v>
      </c>
      <c r="C919">
        <v>42122.76738598414</v>
      </c>
      <c r="D919">
        <v>4301.089472164867</v>
      </c>
      <c r="E919">
        <v>187.3800092496494</v>
      </c>
    </row>
    <row r="920" spans="1:5">
      <c r="A920">
        <v>918</v>
      </c>
      <c r="B920">
        <v>31541.28238360177</v>
      </c>
      <c r="C920">
        <v>42122.76738598414</v>
      </c>
      <c r="D920">
        <v>4301.085807329059</v>
      </c>
      <c r="E920">
        <v>187.3763444138512</v>
      </c>
    </row>
    <row r="921" spans="1:5">
      <c r="A921">
        <v>919</v>
      </c>
      <c r="B921">
        <v>31541.28238360177</v>
      </c>
      <c r="C921">
        <v>42122.76738598414</v>
      </c>
      <c r="D921">
        <v>4301.086284887962</v>
      </c>
      <c r="E921">
        <v>187.3768219727445</v>
      </c>
    </row>
    <row r="922" spans="1:5">
      <c r="A922">
        <v>920</v>
      </c>
      <c r="B922">
        <v>31541.28238360177</v>
      </c>
      <c r="C922">
        <v>42122.76738598414</v>
      </c>
      <c r="D922">
        <v>4301.086096557735</v>
      </c>
      <c r="E922">
        <v>187.376633642523</v>
      </c>
    </row>
    <row r="923" spans="1:5">
      <c r="A923">
        <v>921</v>
      </c>
      <c r="B923">
        <v>31541.28238360177</v>
      </c>
      <c r="C923">
        <v>42122.76738598414</v>
      </c>
      <c r="D923">
        <v>4301.08497534905</v>
      </c>
      <c r="E923">
        <v>187.3755124338354</v>
      </c>
    </row>
    <row r="924" spans="1:5">
      <c r="A924">
        <v>922</v>
      </c>
      <c r="B924">
        <v>31541.28238360177</v>
      </c>
      <c r="C924">
        <v>42122.76738598414</v>
      </c>
      <c r="D924">
        <v>4301.086232824843</v>
      </c>
      <c r="E924">
        <v>187.3767699096299</v>
      </c>
    </row>
    <row r="925" spans="1:5">
      <c r="A925">
        <v>923</v>
      </c>
      <c r="B925">
        <v>31541.28238360177</v>
      </c>
      <c r="C925">
        <v>42122.76738598414</v>
      </c>
      <c r="D925">
        <v>4301.086467616341</v>
      </c>
      <c r="E925">
        <v>187.3770047011242</v>
      </c>
    </row>
    <row r="926" spans="1:5">
      <c r="A926">
        <v>924</v>
      </c>
      <c r="B926">
        <v>31541.28238360177</v>
      </c>
      <c r="C926">
        <v>42122.76738598414</v>
      </c>
      <c r="D926">
        <v>4301.087848419131</v>
      </c>
      <c r="E926">
        <v>187.3783855039159</v>
      </c>
    </row>
    <row r="927" spans="1:5">
      <c r="A927">
        <v>925</v>
      </c>
      <c r="B927">
        <v>31541.28238360177</v>
      </c>
      <c r="C927">
        <v>42122.76738598414</v>
      </c>
      <c r="D927">
        <v>4301.087535970945</v>
      </c>
      <c r="E927">
        <v>187.3780730557284</v>
      </c>
    </row>
    <row r="928" spans="1:5">
      <c r="A928">
        <v>926</v>
      </c>
      <c r="B928">
        <v>31541.28238360177</v>
      </c>
      <c r="C928">
        <v>42122.76738598414</v>
      </c>
      <c r="D928">
        <v>4301.089453543972</v>
      </c>
      <c r="E928">
        <v>187.3799906287636</v>
      </c>
    </row>
    <row r="929" spans="1:5">
      <c r="A929">
        <v>927</v>
      </c>
      <c r="B929">
        <v>31541.28238360177</v>
      </c>
      <c r="C929">
        <v>42122.76738598414</v>
      </c>
      <c r="D929">
        <v>4301.087453870266</v>
      </c>
      <c r="E929">
        <v>187.3779909550503</v>
      </c>
    </row>
    <row r="930" spans="1:5">
      <c r="A930">
        <v>928</v>
      </c>
      <c r="B930">
        <v>31541.28238360177</v>
      </c>
      <c r="C930">
        <v>42122.76738598414</v>
      </c>
      <c r="D930">
        <v>4301.08812707957</v>
      </c>
      <c r="E930">
        <v>187.378664164362</v>
      </c>
    </row>
    <row r="931" spans="1:5">
      <c r="A931">
        <v>929</v>
      </c>
      <c r="B931">
        <v>31541.28238360177</v>
      </c>
      <c r="C931">
        <v>42122.76738598414</v>
      </c>
      <c r="D931">
        <v>4301.088883213936</v>
      </c>
      <c r="E931">
        <v>187.3794202987247</v>
      </c>
    </row>
    <row r="932" spans="1:5">
      <c r="A932">
        <v>930</v>
      </c>
      <c r="B932">
        <v>31541.28238360177</v>
      </c>
      <c r="C932">
        <v>42122.76738598414</v>
      </c>
      <c r="D932">
        <v>4301.086995710867</v>
      </c>
      <c r="E932">
        <v>187.3775327956496</v>
      </c>
    </row>
    <row r="933" spans="1:5">
      <c r="A933">
        <v>931</v>
      </c>
      <c r="B933">
        <v>31541.28238360177</v>
      </c>
      <c r="C933">
        <v>42122.76738598414</v>
      </c>
      <c r="D933">
        <v>4301.086694922732</v>
      </c>
      <c r="E933">
        <v>187.377232007524</v>
      </c>
    </row>
    <row r="934" spans="1:5">
      <c r="A934">
        <v>932</v>
      </c>
      <c r="B934">
        <v>31541.28238360177</v>
      </c>
      <c r="C934">
        <v>42122.76738598414</v>
      </c>
      <c r="D934">
        <v>4301.087038292322</v>
      </c>
      <c r="E934">
        <v>187.3775753771068</v>
      </c>
    </row>
    <row r="935" spans="1:5">
      <c r="A935">
        <v>933</v>
      </c>
      <c r="B935">
        <v>31541.28238360177</v>
      </c>
      <c r="C935">
        <v>42122.76738598414</v>
      </c>
      <c r="D935">
        <v>4301.086076760656</v>
      </c>
      <c r="E935">
        <v>187.376613845441</v>
      </c>
    </row>
    <row r="936" spans="1:5">
      <c r="A936">
        <v>934</v>
      </c>
      <c r="B936">
        <v>31541.28238360177</v>
      </c>
      <c r="C936">
        <v>42122.76738598414</v>
      </c>
      <c r="D936">
        <v>4301.087586562358</v>
      </c>
      <c r="E936">
        <v>187.378123647142</v>
      </c>
    </row>
    <row r="937" spans="1:5">
      <c r="A937">
        <v>935</v>
      </c>
      <c r="B937">
        <v>31541.28238360177</v>
      </c>
      <c r="C937">
        <v>42122.76738598414</v>
      </c>
      <c r="D937">
        <v>4301.086764315005</v>
      </c>
      <c r="E937">
        <v>187.3773013997852</v>
      </c>
    </row>
    <row r="938" spans="1:5">
      <c r="A938">
        <v>936</v>
      </c>
      <c r="B938">
        <v>31541.28238360177</v>
      </c>
      <c r="C938">
        <v>42122.76738598414</v>
      </c>
      <c r="D938">
        <v>4301.085859874268</v>
      </c>
      <c r="E938">
        <v>187.3763969590561</v>
      </c>
    </row>
    <row r="939" spans="1:5">
      <c r="A939">
        <v>937</v>
      </c>
      <c r="B939">
        <v>31541.28238360177</v>
      </c>
      <c r="C939">
        <v>42122.76738598414</v>
      </c>
      <c r="D939">
        <v>4301.08942118222</v>
      </c>
      <c r="E939">
        <v>187.3799582669943</v>
      </c>
    </row>
    <row r="940" spans="1:5">
      <c r="A940">
        <v>938</v>
      </c>
      <c r="B940">
        <v>31541.28238360177</v>
      </c>
      <c r="C940">
        <v>42122.76738598414</v>
      </c>
      <c r="D940">
        <v>4301.087216225872</v>
      </c>
      <c r="E940">
        <v>187.3777533106618</v>
      </c>
    </row>
    <row r="941" spans="1:5">
      <c r="A941">
        <v>939</v>
      </c>
      <c r="B941">
        <v>31541.28238360177</v>
      </c>
      <c r="C941">
        <v>42122.76738598414</v>
      </c>
      <c r="D941">
        <v>4301.088976498747</v>
      </c>
      <c r="E941">
        <v>187.3795135835346</v>
      </c>
    </row>
    <row r="942" spans="1:5">
      <c r="A942">
        <v>940</v>
      </c>
      <c r="B942">
        <v>31541.28238360177</v>
      </c>
      <c r="C942">
        <v>42122.76738598414</v>
      </c>
      <c r="D942">
        <v>4301.08620577396</v>
      </c>
      <c r="E942">
        <v>187.3767428587414</v>
      </c>
    </row>
    <row r="943" spans="1:5">
      <c r="A943">
        <v>941</v>
      </c>
      <c r="B943">
        <v>31541.28238360177</v>
      </c>
      <c r="C943">
        <v>42122.76738598414</v>
      </c>
      <c r="D943">
        <v>4301.087331873235</v>
      </c>
      <c r="E943">
        <v>187.3778689580193</v>
      </c>
    </row>
    <row r="944" spans="1:5">
      <c r="A944">
        <v>942</v>
      </c>
      <c r="B944">
        <v>31541.28238360177</v>
      </c>
      <c r="C944">
        <v>42122.76738598414</v>
      </c>
      <c r="D944">
        <v>4301.087756730721</v>
      </c>
      <c r="E944">
        <v>187.3782938155159</v>
      </c>
    </row>
    <row r="945" spans="1:5">
      <c r="A945">
        <v>943</v>
      </c>
      <c r="B945">
        <v>31541.28238360177</v>
      </c>
      <c r="C945">
        <v>42122.76738598414</v>
      </c>
      <c r="D945">
        <v>4301.087931200648</v>
      </c>
      <c r="E945">
        <v>187.3784682854289</v>
      </c>
    </row>
    <row r="946" spans="1:5">
      <c r="A946">
        <v>944</v>
      </c>
      <c r="B946">
        <v>31541.28238360177</v>
      </c>
      <c r="C946">
        <v>42122.76738598414</v>
      </c>
      <c r="D946">
        <v>4301.088831622592</v>
      </c>
      <c r="E946">
        <v>187.3793687073792</v>
      </c>
    </row>
    <row r="947" spans="1:5">
      <c r="A947">
        <v>945</v>
      </c>
      <c r="B947">
        <v>31541.28238360177</v>
      </c>
      <c r="C947">
        <v>42122.76738598414</v>
      </c>
      <c r="D947">
        <v>4301.088525162629</v>
      </c>
      <c r="E947">
        <v>187.3790622474116</v>
      </c>
    </row>
    <row r="948" spans="1:5">
      <c r="A948">
        <v>946</v>
      </c>
      <c r="B948">
        <v>31541.28238360177</v>
      </c>
      <c r="C948">
        <v>42122.76738598414</v>
      </c>
      <c r="D948">
        <v>4301.088665074595</v>
      </c>
      <c r="E948">
        <v>187.3792021593814</v>
      </c>
    </row>
    <row r="949" spans="1:5">
      <c r="A949">
        <v>947</v>
      </c>
      <c r="B949">
        <v>31541.28238360177</v>
      </c>
      <c r="C949">
        <v>42122.76738598414</v>
      </c>
      <c r="D949">
        <v>4301.089170501663</v>
      </c>
      <c r="E949">
        <v>187.3797075864496</v>
      </c>
    </row>
    <row r="950" spans="1:5">
      <c r="A950">
        <v>948</v>
      </c>
      <c r="B950">
        <v>31541.28238360177</v>
      </c>
      <c r="C950">
        <v>42122.76738598414</v>
      </c>
      <c r="D950">
        <v>4301.08841654845</v>
      </c>
      <c r="E950">
        <v>187.3789536332419</v>
      </c>
    </row>
    <row r="951" spans="1:5">
      <c r="A951">
        <v>949</v>
      </c>
      <c r="B951">
        <v>31541.28238360177</v>
      </c>
      <c r="C951">
        <v>42122.76738598414</v>
      </c>
      <c r="D951">
        <v>4301.087409358229</v>
      </c>
      <c r="E951">
        <v>187.3779464430201</v>
      </c>
    </row>
    <row r="952" spans="1:5">
      <c r="A952">
        <v>950</v>
      </c>
      <c r="B952">
        <v>31541.28238360177</v>
      </c>
      <c r="C952">
        <v>42122.76738598414</v>
      </c>
      <c r="D952">
        <v>4301.088573297766</v>
      </c>
      <c r="E952">
        <v>187.3791103825506</v>
      </c>
    </row>
    <row r="953" spans="1:5">
      <c r="A953">
        <v>951</v>
      </c>
      <c r="B953">
        <v>31541.28238360177</v>
      </c>
      <c r="C953">
        <v>42122.76738598414</v>
      </c>
      <c r="D953">
        <v>4301.089222490232</v>
      </c>
      <c r="E953">
        <v>187.379759575013</v>
      </c>
    </row>
    <row r="954" spans="1:5">
      <c r="A954">
        <v>952</v>
      </c>
      <c r="B954">
        <v>31541.28238360177</v>
      </c>
      <c r="C954">
        <v>42122.76738598414</v>
      </c>
      <c r="D954">
        <v>4301.088689394803</v>
      </c>
      <c r="E954">
        <v>187.3792264795918</v>
      </c>
    </row>
    <row r="955" spans="1:5">
      <c r="A955">
        <v>953</v>
      </c>
      <c r="B955">
        <v>31541.28238360177</v>
      </c>
      <c r="C955">
        <v>42122.76738598414</v>
      </c>
      <c r="D955">
        <v>4301.088318438308</v>
      </c>
      <c r="E955">
        <v>187.3788555231006</v>
      </c>
    </row>
    <row r="956" spans="1:5">
      <c r="A956">
        <v>954</v>
      </c>
      <c r="B956">
        <v>31541.28238360177</v>
      </c>
      <c r="C956">
        <v>42122.76738598414</v>
      </c>
      <c r="D956">
        <v>4301.088741562232</v>
      </c>
      <c r="E956">
        <v>187.379278647011</v>
      </c>
    </row>
    <row r="957" spans="1:5">
      <c r="A957">
        <v>955</v>
      </c>
      <c r="B957">
        <v>31541.28238360177</v>
      </c>
      <c r="C957">
        <v>42122.76738598414</v>
      </c>
      <c r="D957">
        <v>4301.087979447303</v>
      </c>
      <c r="E957">
        <v>187.3785165320861</v>
      </c>
    </row>
    <row r="958" spans="1:5">
      <c r="A958">
        <v>956</v>
      </c>
      <c r="B958">
        <v>31541.28238360177</v>
      </c>
      <c r="C958">
        <v>42122.76738598414</v>
      </c>
      <c r="D958">
        <v>4301.089562361879</v>
      </c>
      <c r="E958">
        <v>187.3800994466638</v>
      </c>
    </row>
    <row r="959" spans="1:5">
      <c r="A959">
        <v>957</v>
      </c>
      <c r="B959">
        <v>31541.28238360177</v>
      </c>
      <c r="C959">
        <v>42122.76738598414</v>
      </c>
      <c r="D959">
        <v>4301.087896130879</v>
      </c>
      <c r="E959">
        <v>187.3784332156624</v>
      </c>
    </row>
    <row r="960" spans="1:5">
      <c r="A960">
        <v>958</v>
      </c>
      <c r="B960">
        <v>31541.28238360177</v>
      </c>
      <c r="C960">
        <v>42122.76738598414</v>
      </c>
      <c r="D960">
        <v>4301.088034023774</v>
      </c>
      <c r="E960">
        <v>187.3785711085615</v>
      </c>
    </row>
    <row r="961" spans="1:5">
      <c r="A961">
        <v>959</v>
      </c>
      <c r="B961">
        <v>31541.28238360177</v>
      </c>
      <c r="C961">
        <v>42122.76738598414</v>
      </c>
      <c r="D961">
        <v>4301.086998913512</v>
      </c>
      <c r="E961">
        <v>187.3775359983112</v>
      </c>
    </row>
    <row r="962" spans="1:5">
      <c r="A962">
        <v>960</v>
      </c>
      <c r="B962">
        <v>31541.28238360177</v>
      </c>
      <c r="C962">
        <v>42122.76738598414</v>
      </c>
      <c r="D962">
        <v>4301.087571127009</v>
      </c>
      <c r="E962">
        <v>187.3781082117934</v>
      </c>
    </row>
    <row r="963" spans="1:5">
      <c r="A963">
        <v>961</v>
      </c>
      <c r="B963">
        <v>31541.28238360177</v>
      </c>
      <c r="C963">
        <v>42122.76738598414</v>
      </c>
      <c r="D963">
        <v>4301.088669303187</v>
      </c>
      <c r="E963">
        <v>187.3792063879741</v>
      </c>
    </row>
    <row r="964" spans="1:5">
      <c r="A964">
        <v>962</v>
      </c>
      <c r="B964">
        <v>31541.28238360177</v>
      </c>
      <c r="C964">
        <v>42122.76738598414</v>
      </c>
      <c r="D964">
        <v>4301.08786366043</v>
      </c>
      <c r="E964">
        <v>187.3784007452092</v>
      </c>
    </row>
    <row r="965" spans="1:5">
      <c r="A965">
        <v>963</v>
      </c>
      <c r="B965">
        <v>31541.28238360177</v>
      </c>
      <c r="C965">
        <v>42122.76738598414</v>
      </c>
      <c r="D965">
        <v>4301.087550742201</v>
      </c>
      <c r="E965">
        <v>187.3780878269853</v>
      </c>
    </row>
    <row r="966" spans="1:5">
      <c r="A966">
        <v>964</v>
      </c>
      <c r="B966">
        <v>31541.28238360177</v>
      </c>
      <c r="C966">
        <v>42122.76738598414</v>
      </c>
      <c r="D966">
        <v>4301.088051048125</v>
      </c>
      <c r="E966">
        <v>187.3785881329058</v>
      </c>
    </row>
    <row r="967" spans="1:5">
      <c r="A967">
        <v>965</v>
      </c>
      <c r="B967">
        <v>31541.28238360177</v>
      </c>
      <c r="C967">
        <v>42122.76738598414</v>
      </c>
      <c r="D967">
        <v>4301.086869822088</v>
      </c>
      <c r="E967">
        <v>187.3774069068745</v>
      </c>
    </row>
    <row r="968" spans="1:5">
      <c r="A968">
        <v>966</v>
      </c>
      <c r="B968">
        <v>31541.28238360177</v>
      </c>
      <c r="C968">
        <v>42122.76738598414</v>
      </c>
      <c r="D968">
        <v>4301.087990963704</v>
      </c>
      <c r="E968">
        <v>187.3785280484822</v>
      </c>
    </row>
    <row r="969" spans="1:5">
      <c r="A969">
        <v>967</v>
      </c>
      <c r="B969">
        <v>31541.28238360177</v>
      </c>
      <c r="C969">
        <v>42122.76738598414</v>
      </c>
      <c r="D969">
        <v>4301.086687270049</v>
      </c>
      <c r="E969">
        <v>187.3772243548236</v>
      </c>
    </row>
    <row r="970" spans="1:5">
      <c r="A970">
        <v>968</v>
      </c>
      <c r="B970">
        <v>31541.28238360177</v>
      </c>
      <c r="C970">
        <v>42122.76738598414</v>
      </c>
      <c r="D970">
        <v>4301.087848593672</v>
      </c>
      <c r="E970">
        <v>187.3783856784572</v>
      </c>
    </row>
    <row r="971" spans="1:5">
      <c r="A971">
        <v>969</v>
      </c>
      <c r="B971">
        <v>31541.28238360177</v>
      </c>
      <c r="C971">
        <v>42122.76738598414</v>
      </c>
      <c r="D971">
        <v>4301.086318901613</v>
      </c>
      <c r="E971">
        <v>187.3768559863967</v>
      </c>
    </row>
    <row r="972" spans="1:5">
      <c r="A972">
        <v>970</v>
      </c>
      <c r="B972">
        <v>31541.28238360177</v>
      </c>
      <c r="C972">
        <v>42122.76738598414</v>
      </c>
      <c r="D972">
        <v>4301.086909728103</v>
      </c>
      <c r="E972">
        <v>187.3774468128875</v>
      </c>
    </row>
    <row r="973" spans="1:5">
      <c r="A973">
        <v>971</v>
      </c>
      <c r="B973">
        <v>31541.28238360177</v>
      </c>
      <c r="C973">
        <v>42122.76738598414</v>
      </c>
      <c r="D973">
        <v>4301.085683297869</v>
      </c>
      <c r="E973">
        <v>187.3762203826565</v>
      </c>
    </row>
    <row r="974" spans="1:5">
      <c r="A974">
        <v>972</v>
      </c>
      <c r="B974">
        <v>31541.28238360177</v>
      </c>
      <c r="C974">
        <v>42122.76738598414</v>
      </c>
      <c r="D974">
        <v>4301.086664936928</v>
      </c>
      <c r="E974">
        <v>187.3772020217132</v>
      </c>
    </row>
    <row r="975" spans="1:5">
      <c r="A975">
        <v>973</v>
      </c>
      <c r="B975">
        <v>31541.28238360177</v>
      </c>
      <c r="C975">
        <v>42122.76738598414</v>
      </c>
      <c r="D975">
        <v>4301.084580415351</v>
      </c>
      <c r="E975">
        <v>187.3751175001401</v>
      </c>
    </row>
    <row r="976" spans="1:5">
      <c r="A976">
        <v>974</v>
      </c>
      <c r="B976">
        <v>31541.28238360177</v>
      </c>
      <c r="C976">
        <v>42122.76738598414</v>
      </c>
      <c r="D976">
        <v>4301.084621415441</v>
      </c>
      <c r="E976">
        <v>187.3751585002242</v>
      </c>
    </row>
    <row r="977" spans="1:5">
      <c r="A977">
        <v>975</v>
      </c>
      <c r="B977">
        <v>31541.28238360177</v>
      </c>
      <c r="C977">
        <v>42122.76738598414</v>
      </c>
      <c r="D977">
        <v>4301.084852661787</v>
      </c>
      <c r="E977">
        <v>187.3753897465678</v>
      </c>
    </row>
    <row r="978" spans="1:5">
      <c r="A978">
        <v>976</v>
      </c>
      <c r="B978">
        <v>31541.28238360177</v>
      </c>
      <c r="C978">
        <v>42122.76738598414</v>
      </c>
      <c r="D978">
        <v>4301.084166555019</v>
      </c>
      <c r="E978">
        <v>187.3747036398037</v>
      </c>
    </row>
    <row r="979" spans="1:5">
      <c r="A979">
        <v>977</v>
      </c>
      <c r="B979">
        <v>31541.28238360177</v>
      </c>
      <c r="C979">
        <v>42122.76738598414</v>
      </c>
      <c r="D979">
        <v>4301.085595137028</v>
      </c>
      <c r="E979">
        <v>187.376132221813</v>
      </c>
    </row>
    <row r="980" spans="1:5">
      <c r="A980">
        <v>978</v>
      </c>
      <c r="B980">
        <v>31541.28238360177</v>
      </c>
      <c r="C980">
        <v>42122.76738598414</v>
      </c>
      <c r="D980">
        <v>4301.086189404605</v>
      </c>
      <c r="E980">
        <v>187.3767264893861</v>
      </c>
    </row>
    <row r="981" spans="1:5">
      <c r="A981">
        <v>979</v>
      </c>
      <c r="B981">
        <v>31541.28238360177</v>
      </c>
      <c r="C981">
        <v>42122.76738598414</v>
      </c>
      <c r="D981">
        <v>4301.085942082762</v>
      </c>
      <c r="E981">
        <v>187.3764791675486</v>
      </c>
    </row>
    <row r="982" spans="1:5">
      <c r="A982">
        <v>980</v>
      </c>
      <c r="B982">
        <v>31541.28238360177</v>
      </c>
      <c r="C982">
        <v>42122.76738598414</v>
      </c>
      <c r="D982">
        <v>4301.085432015858</v>
      </c>
      <c r="E982">
        <v>187.3759691006431</v>
      </c>
    </row>
    <row r="983" spans="1:5">
      <c r="A983">
        <v>981</v>
      </c>
      <c r="B983">
        <v>31541.28238360177</v>
      </c>
      <c r="C983">
        <v>42122.76738598414</v>
      </c>
      <c r="D983">
        <v>4301.085091383008</v>
      </c>
      <c r="E983">
        <v>187.3756284677929</v>
      </c>
    </row>
    <row r="984" spans="1:5">
      <c r="A984">
        <v>982</v>
      </c>
      <c r="B984">
        <v>31541.28238360177</v>
      </c>
      <c r="C984">
        <v>42122.76738598414</v>
      </c>
      <c r="D984">
        <v>4301.085167115853</v>
      </c>
      <c r="E984">
        <v>187.3757042006342</v>
      </c>
    </row>
    <row r="985" spans="1:5">
      <c r="A985">
        <v>983</v>
      </c>
      <c r="B985">
        <v>31541.28238360177</v>
      </c>
      <c r="C985">
        <v>42122.76738598414</v>
      </c>
      <c r="D985">
        <v>4301.085464276239</v>
      </c>
      <c r="E985">
        <v>187.3760013610184</v>
      </c>
    </row>
    <row r="986" spans="1:5">
      <c r="A986">
        <v>984</v>
      </c>
      <c r="B986">
        <v>31541.28238360177</v>
      </c>
      <c r="C986">
        <v>42122.76738598414</v>
      </c>
      <c r="D986">
        <v>4301.084804458903</v>
      </c>
      <c r="E986">
        <v>187.3753415436904</v>
      </c>
    </row>
    <row r="987" spans="1:5">
      <c r="A987">
        <v>985</v>
      </c>
      <c r="B987">
        <v>31541.28238360177</v>
      </c>
      <c r="C987">
        <v>42122.76738598414</v>
      </c>
      <c r="D987">
        <v>4301.08435402879</v>
      </c>
      <c r="E987">
        <v>187.3748911135822</v>
      </c>
    </row>
    <row r="988" spans="1:5">
      <c r="A988">
        <v>986</v>
      </c>
      <c r="B988">
        <v>31541.28238360177</v>
      </c>
      <c r="C988">
        <v>42122.76738598414</v>
      </c>
      <c r="D988">
        <v>4301.084910193266</v>
      </c>
      <c r="E988">
        <v>187.3754472780527</v>
      </c>
    </row>
    <row r="989" spans="1:5">
      <c r="A989">
        <v>987</v>
      </c>
      <c r="B989">
        <v>31541.28238360177</v>
      </c>
      <c r="C989">
        <v>42122.76738598414</v>
      </c>
      <c r="D989">
        <v>4301.084557980605</v>
      </c>
      <c r="E989">
        <v>187.3750950653967</v>
      </c>
    </row>
    <row r="990" spans="1:5">
      <c r="A990">
        <v>988</v>
      </c>
      <c r="B990">
        <v>31541.28238360177</v>
      </c>
      <c r="C990">
        <v>42122.76738598414</v>
      </c>
      <c r="D990">
        <v>4301.085385877256</v>
      </c>
      <c r="E990">
        <v>187.3759229620436</v>
      </c>
    </row>
    <row r="991" spans="1:5">
      <c r="A991">
        <v>989</v>
      </c>
      <c r="B991">
        <v>31541.28238360177</v>
      </c>
      <c r="C991">
        <v>42122.76738598414</v>
      </c>
      <c r="D991">
        <v>4301.084789010044</v>
      </c>
      <c r="E991">
        <v>187.3753260948316</v>
      </c>
    </row>
    <row r="992" spans="1:5">
      <c r="A992">
        <v>990</v>
      </c>
      <c r="B992">
        <v>31541.28238360177</v>
      </c>
      <c r="C992">
        <v>42122.76738598414</v>
      </c>
      <c r="D992">
        <v>4301.085122220091</v>
      </c>
      <c r="E992">
        <v>187.3756593048785</v>
      </c>
    </row>
    <row r="993" spans="1:5">
      <c r="A993">
        <v>991</v>
      </c>
      <c r="B993">
        <v>31541.28238360177</v>
      </c>
      <c r="C993">
        <v>42122.76738598414</v>
      </c>
      <c r="D993">
        <v>4301.084600198727</v>
      </c>
      <c r="E993">
        <v>187.375137283507</v>
      </c>
    </row>
    <row r="994" spans="1:5">
      <c r="A994">
        <v>992</v>
      </c>
      <c r="B994">
        <v>31541.28238360177</v>
      </c>
      <c r="C994">
        <v>42122.76738598414</v>
      </c>
      <c r="D994">
        <v>4301.083933958058</v>
      </c>
      <c r="E994">
        <v>187.3744710428415</v>
      </c>
    </row>
    <row r="995" spans="1:5">
      <c r="A995">
        <v>993</v>
      </c>
      <c r="B995">
        <v>31541.28238360177</v>
      </c>
      <c r="C995">
        <v>42122.76738598414</v>
      </c>
      <c r="D995">
        <v>4301.083737981689</v>
      </c>
      <c r="E995">
        <v>187.3742750664744</v>
      </c>
    </row>
    <row r="996" spans="1:5">
      <c r="A996">
        <v>994</v>
      </c>
      <c r="B996">
        <v>31541.28238360177</v>
      </c>
      <c r="C996">
        <v>42122.76738598414</v>
      </c>
      <c r="D996">
        <v>4301.08518370313</v>
      </c>
      <c r="E996">
        <v>187.3757207879157</v>
      </c>
    </row>
    <row r="997" spans="1:5">
      <c r="A997">
        <v>995</v>
      </c>
      <c r="B997">
        <v>31541.28238360177</v>
      </c>
      <c r="C997">
        <v>42122.76738598414</v>
      </c>
      <c r="D997">
        <v>4301.084137505253</v>
      </c>
      <c r="E997">
        <v>187.3746745900309</v>
      </c>
    </row>
    <row r="998" spans="1:5">
      <c r="A998">
        <v>996</v>
      </c>
      <c r="B998">
        <v>31541.28238360177</v>
      </c>
      <c r="C998">
        <v>42122.76738598414</v>
      </c>
      <c r="D998">
        <v>4301.083600727037</v>
      </c>
      <c r="E998">
        <v>187.374137811819</v>
      </c>
    </row>
    <row r="999" spans="1:5">
      <c r="A999">
        <v>997</v>
      </c>
      <c r="B999">
        <v>31541.28238360177</v>
      </c>
      <c r="C999">
        <v>42122.76738598414</v>
      </c>
      <c r="D999">
        <v>4301.084352390443</v>
      </c>
      <c r="E999">
        <v>187.3748894752324</v>
      </c>
    </row>
    <row r="1000" spans="1:5">
      <c r="A1000">
        <v>998</v>
      </c>
      <c r="B1000">
        <v>31541.28238360177</v>
      </c>
      <c r="C1000">
        <v>42122.76738598414</v>
      </c>
      <c r="D1000">
        <v>4301.082804629715</v>
      </c>
      <c r="E1000">
        <v>187.373341714496</v>
      </c>
    </row>
    <row r="1001" spans="1:5">
      <c r="A1001">
        <v>999</v>
      </c>
      <c r="B1001">
        <v>31541.28238360177</v>
      </c>
      <c r="C1001">
        <v>42122.76738598414</v>
      </c>
      <c r="D1001">
        <v>4301.084727969091</v>
      </c>
      <c r="E1001">
        <v>187.3752650538707</v>
      </c>
    </row>
    <row r="1002" spans="1:5">
      <c r="A1002">
        <v>1000</v>
      </c>
      <c r="B1002">
        <v>31541.28238360177</v>
      </c>
      <c r="C1002">
        <v>42122.76738598414</v>
      </c>
      <c r="D1002">
        <v>4301.084594882295</v>
      </c>
      <c r="E1002">
        <v>187.3751319670798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0.1904685112597506</v>
      </c>
      <c r="I2">
        <v>0.151292616683379</v>
      </c>
      <c r="J2">
        <v>0</v>
      </c>
      <c r="K2">
        <v>2.88665683963427</v>
      </c>
      <c r="L2">
        <v>3732.220514024202</v>
      </c>
      <c r="M2">
        <v>2767.558652935852</v>
      </c>
      <c r="N2">
        <v>30807.75524018663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110.4216110576144</v>
      </c>
      <c r="F3">
        <v>1746.871270248601</v>
      </c>
      <c r="G3">
        <v>76030.80348323629</v>
      </c>
      <c r="H3">
        <v>0.1896991594950243</v>
      </c>
      <c r="I3">
        <v>0.1498867445720144</v>
      </c>
      <c r="J3">
        <v>1.335774189517622</v>
      </c>
      <c r="K3">
        <v>2.88665683963427</v>
      </c>
      <c r="L3">
        <v>3732.220514024202</v>
      </c>
      <c r="M3">
        <v>2783.560706452492</v>
      </c>
      <c r="N3">
        <v>298488.7089361984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110.8660262136155</v>
      </c>
      <c r="F4">
        <v>1640.931980310944</v>
      </c>
      <c r="G4">
        <v>76030.80348323629</v>
      </c>
      <c r="H4">
        <v>0.1896991594950243</v>
      </c>
      <c r="I4">
        <v>0.1499308836597604</v>
      </c>
      <c r="J4">
        <v>1.491265194008069</v>
      </c>
      <c r="K4">
        <v>2.88665683963427</v>
      </c>
      <c r="L4">
        <v>3732.220514024202</v>
      </c>
      <c r="M4">
        <v>2783.294029395343</v>
      </c>
      <c r="N4">
        <v>297054.4354244865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111.3103837901331</v>
      </c>
      <c r="F5">
        <v>1547.107402361291</v>
      </c>
      <c r="G5">
        <v>76030.80348323629</v>
      </c>
      <c r="H5">
        <v>0.1896991594950243</v>
      </c>
      <c r="I5">
        <v>0.149973279910245</v>
      </c>
      <c r="J5">
        <v>1.628696967918608</v>
      </c>
      <c r="K5">
        <v>2.88665683963427</v>
      </c>
      <c r="L5">
        <v>3732.220514024202</v>
      </c>
      <c r="M5">
        <v>2783.038029912584</v>
      </c>
      <c r="N5">
        <v>295654.9808385907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111.7546887522445</v>
      </c>
      <c r="F6">
        <v>1463.431858159933</v>
      </c>
      <c r="G6">
        <v>76030.80348323629</v>
      </c>
      <c r="H6">
        <v>0.1896991594950243</v>
      </c>
      <c r="I6">
        <v>0.1500139378830933</v>
      </c>
      <c r="J6">
        <v>1.751060364583229</v>
      </c>
      <c r="K6">
        <v>2.88665683963427</v>
      </c>
      <c r="L6">
        <v>3732.220514024202</v>
      </c>
      <c r="M6">
        <v>2782.792662519302</v>
      </c>
      <c r="N6">
        <v>294294.4325014196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112.1989460380988</v>
      </c>
      <c r="F7">
        <v>1388.343105612425</v>
      </c>
      <c r="G7">
        <v>76030.80348323629</v>
      </c>
      <c r="H7">
        <v>0.1896991594950243</v>
      </c>
      <c r="I7">
        <v>0.1500528621596146</v>
      </c>
      <c r="J7">
        <v>1.860720387765695</v>
      </c>
      <c r="K7">
        <v>2.88665683963427</v>
      </c>
      <c r="L7">
        <v>3732.220514024202</v>
      </c>
      <c r="M7">
        <v>2782.557882419648</v>
      </c>
      <c r="N7">
        <v>292950.9364537653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112.6431605565709</v>
      </c>
      <c r="F8">
        <v>1320.583888619919</v>
      </c>
      <c r="G8">
        <v>76030.80348323629</v>
      </c>
      <c r="H8">
        <v>0.1896991594950243</v>
      </c>
      <c r="I8">
        <v>0.1500900575003452</v>
      </c>
      <c r="J8">
        <v>1.959572454124689</v>
      </c>
      <c r="K8">
        <v>2.88665683963427</v>
      </c>
      <c r="L8">
        <v>3732.220514024202</v>
      </c>
      <c r="M8">
        <v>2782.333644548137</v>
      </c>
      <c r="N8">
        <v>291608.3861704701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113.0873371843503</v>
      </c>
      <c r="F9">
        <v>1259.130974991071</v>
      </c>
      <c r="G9">
        <v>76030.80348323629</v>
      </c>
      <c r="H9">
        <v>0.1896991594950243</v>
      </c>
      <c r="I9">
        <v>0.1501255289848479</v>
      </c>
      <c r="J9">
        <v>2.049153981385512</v>
      </c>
      <c r="K9">
        <v>2.88665683963427</v>
      </c>
      <c r="L9">
        <v>3732.220514024202</v>
      </c>
      <c r="M9">
        <v>2782.119902720629</v>
      </c>
      <c r="N9">
        <v>290261.0923941738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113.5314807622236</v>
      </c>
      <c r="F10">
        <v>1203.143126528838</v>
      </c>
      <c r="G10">
        <v>76030.80348323629</v>
      </c>
      <c r="H10">
        <v>0.1896991594950243</v>
      </c>
      <c r="I10">
        <v>0.150159282151726</v>
      </c>
      <c r="J10">
        <v>2.130725592212589</v>
      </c>
      <c r="K10">
        <v>2.88665683963427</v>
      </c>
      <c r="L10">
        <v>3732.220514024202</v>
      </c>
      <c r="M10">
        <v>2781.916608786156</v>
      </c>
      <c r="N10">
        <v>288929.1230460354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113.9755960902472</v>
      </c>
      <c r="F11">
        <v>1151.922359366831</v>
      </c>
      <c r="G11">
        <v>76030.80348323629</v>
      </c>
      <c r="H11">
        <v>0.1896991594950243</v>
      </c>
      <c r="I11">
        <v>0.1501913231532443</v>
      </c>
      <c r="J11">
        <v>2.205331215147214</v>
      </c>
      <c r="K11">
        <v>2.88665683963427</v>
      </c>
      <c r="L11">
        <v>3732.220514024202</v>
      </c>
      <c r="M11">
        <v>2781.723711692432</v>
      </c>
      <c r="N11">
        <v>287632.4308614982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114.419687921405</v>
      </c>
      <c r="F12">
        <v>1104.884695691557</v>
      </c>
      <c r="G12">
        <v>76030.80348323629</v>
      </c>
      <c r="H12">
        <v>0.1896991594950243</v>
      </c>
      <c r="I12">
        <v>0.1502216589385908</v>
      </c>
      <c r="J12">
        <v>2.273843257412811</v>
      </c>
      <c r="K12">
        <v>2.88665683963427</v>
      </c>
      <c r="L12">
        <v>3732.220514024202</v>
      </c>
      <c r="M12">
        <v>2781.541156380575</v>
      </c>
      <c r="N12">
        <v>286352.8606310532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114.8637609531906</v>
      </c>
      <c r="F13">
        <v>1061.537800284626</v>
      </c>
      <c r="G13">
        <v>76030.80348323626</v>
      </c>
      <c r="H13">
        <v>0.1896991594950243</v>
      </c>
      <c r="I13">
        <v>0.1502502974819908</v>
      </c>
      <c r="J13">
        <v>2.33699704784757</v>
      </c>
      <c r="K13">
        <v>2.88665683963427</v>
      </c>
      <c r="L13">
        <v>3732.220514024202</v>
      </c>
      <c r="M13">
        <v>2781.368882411471</v>
      </c>
      <c r="N13">
        <v>285073.2420699979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115.3078198163116</v>
      </c>
      <c r="F14">
        <v>1021.463682522877</v>
      </c>
      <c r="G14">
        <v>76030.80348323626</v>
      </c>
      <c r="H14">
        <v>0.1896991594950243</v>
      </c>
      <c r="I14">
        <v>0.1502772480767602</v>
      </c>
      <c r="J14">
        <v>2.39321100318473</v>
      </c>
      <c r="K14">
        <v>2.88665683963427</v>
      </c>
      <c r="L14">
        <v>3732.220514024202</v>
      </c>
      <c r="M14">
        <v>2781.206822197259</v>
      </c>
      <c r="N14">
        <v>283573.0903746228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115.7518688975122</v>
      </c>
      <c r="F15">
        <v>984.3051739481282</v>
      </c>
      <c r="G15">
        <v>76030.80348323626</v>
      </c>
      <c r="H15">
        <v>0.1896991594950243</v>
      </c>
      <c r="I15">
        <v>0.1503025282451297</v>
      </c>
      <c r="J15">
        <v>2.445340235886611</v>
      </c>
      <c r="K15">
        <v>2.88665683963427</v>
      </c>
      <c r="L15">
        <v>3732.220514024202</v>
      </c>
      <c r="M15">
        <v>2781.054859472766</v>
      </c>
      <c r="N15">
        <v>282103.4872297477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116.1959123980644</v>
      </c>
      <c r="F16">
        <v>949.7552537273947</v>
      </c>
      <c r="G16">
        <v>76030.80348323626</v>
      </c>
      <c r="H16">
        <v>0.1896991594950243</v>
      </c>
      <c r="I16">
        <v>0.1503261599784043</v>
      </c>
      <c r="J16">
        <v>2.493816237170948</v>
      </c>
      <c r="K16">
        <v>2.88665683963427</v>
      </c>
      <c r="L16">
        <v>3732.220514024202</v>
      </c>
      <c r="M16">
        <v>2780.91285194878</v>
      </c>
      <c r="N16">
        <v>280684.3510223738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116.6399542555801</v>
      </c>
      <c r="F17">
        <v>917.5485459891642</v>
      </c>
      <c r="G17">
        <v>76030.80348323626</v>
      </c>
      <c r="H17">
        <v>0.1896991594950243</v>
      </c>
      <c r="I17">
        <v>0.1503481718925727</v>
      </c>
      <c r="J17">
        <v>2.539012209198056</v>
      </c>
      <c r="K17">
        <v>2.88665683963427</v>
      </c>
      <c r="L17">
        <v>3732.220514024202</v>
      </c>
      <c r="M17">
        <v>2780.780618378543</v>
      </c>
      <c r="N17">
        <v>279342.8639901754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117.1680638225315</v>
      </c>
      <c r="F18">
        <v>873.4356351243005</v>
      </c>
      <c r="G18">
        <v>76030.80348323629</v>
      </c>
      <c r="H18">
        <v>0.1897847970396572</v>
      </c>
      <c r="I18">
        <v>0.1500436030885223</v>
      </c>
      <c r="J18">
        <v>2.460938827310424</v>
      </c>
      <c r="K18">
        <v>2.88665683963427</v>
      </c>
      <c r="L18">
        <v>3732.220514024202</v>
      </c>
      <c r="M18">
        <v>2781.76642792051</v>
      </c>
      <c r="N18">
        <v>149781.1016114011</v>
      </c>
    </row>
    <row r="19" spans="1:14">
      <c r="A19">
        <v>17</v>
      </c>
      <c r="B19">
        <v>2.151747089575372</v>
      </c>
      <c r="C19">
        <v>120.8212680946747</v>
      </c>
      <c r="D19">
        <v>0.6176350619088992</v>
      </c>
      <c r="E19">
        <v>117.8013443723002</v>
      </c>
      <c r="F19">
        <v>827.0152948562212</v>
      </c>
      <c r="G19">
        <v>76030.80348323628</v>
      </c>
      <c r="H19">
        <v>0.1898702001439533</v>
      </c>
      <c r="I19">
        <v>0.1499612349248705</v>
      </c>
      <c r="J19">
        <v>2.43200143193461</v>
      </c>
      <c r="K19">
        <v>2.88665683963427</v>
      </c>
      <c r="L19">
        <v>3732.220514024202</v>
      </c>
      <c r="M19">
        <v>2781.419243577642</v>
      </c>
      <c r="N19">
        <v>106350.3578908126</v>
      </c>
    </row>
    <row r="20" spans="1:14">
      <c r="A20">
        <v>18</v>
      </c>
      <c r="B20">
        <v>2.318022155974819</v>
      </c>
      <c r="C20">
        <v>127.5785717239108</v>
      </c>
      <c r="D20">
        <v>0.6176990246635641</v>
      </c>
      <c r="E20">
        <v>118.5559592869843</v>
      </c>
      <c r="F20">
        <v>783.2117518485492</v>
      </c>
      <c r="G20">
        <v>76030.8034832363</v>
      </c>
      <c r="H20">
        <v>0.1899057415185567</v>
      </c>
      <c r="I20">
        <v>0.1499661891597234</v>
      </c>
      <c r="J20">
        <v>2.527247581652314</v>
      </c>
      <c r="K20">
        <v>2.88665683963427</v>
      </c>
      <c r="L20">
        <v>3732.220514024202</v>
      </c>
      <c r="M20">
        <v>2781.038230062332</v>
      </c>
      <c r="N20">
        <v>95182.06388258727</v>
      </c>
    </row>
    <row r="21" spans="1:14">
      <c r="A21">
        <v>19</v>
      </c>
      <c r="B21">
        <v>2.465450834114205</v>
      </c>
      <c r="C21">
        <v>133.6409787214621</v>
      </c>
      <c r="D21">
        <v>0.6177347601055425</v>
      </c>
      <c r="E21">
        <v>119.2329110986504</v>
      </c>
      <c r="F21">
        <v>747.6826166207444</v>
      </c>
      <c r="G21">
        <v>76030.80348323626</v>
      </c>
      <c r="H21">
        <v>0.1899375851717058</v>
      </c>
      <c r="I21">
        <v>0.1499731784493493</v>
      </c>
      <c r="J21">
        <v>2.608165611674836</v>
      </c>
      <c r="K21">
        <v>2.88665683963427</v>
      </c>
      <c r="L21">
        <v>3732.220514024202</v>
      </c>
      <c r="M21">
        <v>2780.681573978337</v>
      </c>
      <c r="N21">
        <v>87138.227424157</v>
      </c>
    </row>
    <row r="22" spans="1:14">
      <c r="A22">
        <v>20</v>
      </c>
      <c r="B22">
        <v>2.492497640282671</v>
      </c>
      <c r="C22">
        <v>135.4664653084043</v>
      </c>
      <c r="D22">
        <v>0.6177503295156133</v>
      </c>
      <c r="E22">
        <v>119.4539540458307</v>
      </c>
      <c r="F22">
        <v>737.6071740761727</v>
      </c>
      <c r="G22">
        <v>76030.80348323623</v>
      </c>
      <c r="H22">
        <v>0.189936779870756</v>
      </c>
      <c r="I22">
        <v>0.1499817443681652</v>
      </c>
      <c r="J22">
        <v>2.647569217005509</v>
      </c>
      <c r="K22">
        <v>2.88665683963427</v>
      </c>
      <c r="L22">
        <v>3732.220514024202</v>
      </c>
      <c r="M22">
        <v>2780.637819477663</v>
      </c>
      <c r="N22">
        <v>87029.34981811243</v>
      </c>
    </row>
    <row r="23" spans="1:14">
      <c r="A23">
        <v>21</v>
      </c>
      <c r="B23">
        <v>2.61762190838034</v>
      </c>
      <c r="C23">
        <v>140.6337897202935</v>
      </c>
      <c r="D23">
        <v>0.6177660458859221</v>
      </c>
      <c r="E23">
        <v>120.0287099321253</v>
      </c>
      <c r="F23">
        <v>710.5051841165122</v>
      </c>
      <c r="G23">
        <v>76030.80348323622</v>
      </c>
      <c r="H23">
        <v>0.1899652284292494</v>
      </c>
      <c r="I23">
        <v>0.149987709698972</v>
      </c>
      <c r="J23">
        <v>2.710128118089115</v>
      </c>
      <c r="K23">
        <v>2.88665683963427</v>
      </c>
      <c r="L23">
        <v>3732.220514024202</v>
      </c>
      <c r="M23">
        <v>2780.320966159176</v>
      </c>
      <c r="N23">
        <v>81006.48077691709</v>
      </c>
    </row>
    <row r="24" spans="1:14">
      <c r="A24">
        <v>22</v>
      </c>
      <c r="B24">
        <v>2.641298825008011</v>
      </c>
      <c r="C24">
        <v>142.4570283020696</v>
      </c>
      <c r="D24">
        <v>0.6177700335885909</v>
      </c>
      <c r="E24">
        <v>120.2494709233629</v>
      </c>
      <c r="F24">
        <v>701.4117720211373</v>
      </c>
      <c r="G24">
        <v>76030.80348323626</v>
      </c>
      <c r="H24">
        <v>0.1899644333487857</v>
      </c>
      <c r="I24">
        <v>0.1499954735562259</v>
      </c>
      <c r="J24">
        <v>2.746249882803796</v>
      </c>
      <c r="K24">
        <v>2.88665683963427</v>
      </c>
      <c r="L24">
        <v>3732.220514024202</v>
      </c>
      <c r="M24">
        <v>2780.281958705281</v>
      </c>
      <c r="N24">
        <v>80879.99518231355</v>
      </c>
    </row>
    <row r="25" spans="1:14">
      <c r="A25">
        <v>23</v>
      </c>
      <c r="B25">
        <v>2.749847731956093</v>
      </c>
      <c r="C25">
        <v>146.9617326919225</v>
      </c>
      <c r="D25">
        <v>0.6177772207571071</v>
      </c>
      <c r="E25">
        <v>120.7494406007923</v>
      </c>
      <c r="F25">
        <v>679.9119391691274</v>
      </c>
      <c r="G25">
        <v>76030.80348323626</v>
      </c>
      <c r="H25">
        <v>0.1899898506892547</v>
      </c>
      <c r="I25">
        <v>0.150000772002727</v>
      </c>
      <c r="J25">
        <v>2.797043168400127</v>
      </c>
      <c r="K25">
        <v>2.88665683963427</v>
      </c>
      <c r="L25">
        <v>3732.220514024202</v>
      </c>
      <c r="M25">
        <v>2779.99912988387</v>
      </c>
      <c r="N25">
        <v>76214.69761011089</v>
      </c>
    </row>
    <row r="26" spans="1:14">
      <c r="A26">
        <v>24</v>
      </c>
      <c r="B26">
        <v>2.770825467222553</v>
      </c>
      <c r="C26">
        <v>148.7826080457712</v>
      </c>
      <c r="D26">
        <v>0.6177732921611548</v>
      </c>
      <c r="E26">
        <v>120.9698913896494</v>
      </c>
      <c r="F26">
        <v>671.5908396193757</v>
      </c>
      <c r="G26">
        <v>76030.80348323623</v>
      </c>
      <c r="H26">
        <v>0.1899890743863829</v>
      </c>
      <c r="I26">
        <v>0.1500078509288646</v>
      </c>
      <c r="J26">
        <v>2.830554740383693</v>
      </c>
      <c r="K26">
        <v>2.88665683963427</v>
      </c>
      <c r="L26">
        <v>3732.220514024202</v>
      </c>
      <c r="M26">
        <v>2779.964075951679</v>
      </c>
      <c r="N26">
        <v>76078.75742373113</v>
      </c>
    </row>
    <row r="27" spans="1:14">
      <c r="A27">
        <v>25</v>
      </c>
      <c r="B27">
        <v>2.86704426646753</v>
      </c>
      <c r="C27">
        <v>152.7698674301915</v>
      </c>
      <c r="D27">
        <v>0.6177780959858243</v>
      </c>
      <c r="E27">
        <v>121.4111862590407</v>
      </c>
      <c r="F27">
        <v>654.0624688561646</v>
      </c>
      <c r="G27">
        <v>76030.80348323628</v>
      </c>
      <c r="H27">
        <v>0.1900122945410438</v>
      </c>
      <c r="I27">
        <v>0.1500123931465762</v>
      </c>
      <c r="J27">
        <v>2.873598368765184</v>
      </c>
      <c r="K27">
        <v>2.88665683963427</v>
      </c>
      <c r="L27">
        <v>3732.220514024202</v>
      </c>
      <c r="M27">
        <v>2779.707556811969</v>
      </c>
      <c r="N27">
        <v>72329.60794773066</v>
      </c>
    </row>
    <row r="28" spans="1:14">
      <c r="A28">
        <v>26</v>
      </c>
      <c r="B28">
        <v>2.885778062851362</v>
      </c>
      <c r="C28">
        <v>154.5874004014812</v>
      </c>
      <c r="D28">
        <v>0.6177687152413185</v>
      </c>
      <c r="E28">
        <v>121.6312298048542</v>
      </c>
      <c r="F28">
        <v>646.3724494927371</v>
      </c>
      <c r="G28">
        <v>76030.80348323628</v>
      </c>
      <c r="H28">
        <v>0.1900115244318453</v>
      </c>
      <c r="I28">
        <v>0.1500188828634082</v>
      </c>
      <c r="J28">
        <v>2.904911431500981</v>
      </c>
      <c r="K28">
        <v>2.88665683963427</v>
      </c>
      <c r="L28">
        <v>3732.220514024202</v>
      </c>
      <c r="M28">
        <v>2779.676001197533</v>
      </c>
      <c r="N28">
        <v>72185.15423705548</v>
      </c>
    </row>
    <row r="29" spans="1:14">
      <c r="A29">
        <v>27</v>
      </c>
      <c r="B29">
        <v>2.971523695758547</v>
      </c>
      <c r="C29">
        <v>158.0969213836316</v>
      </c>
      <c r="D29">
        <v>0.6177732969971027</v>
      </c>
      <c r="E29">
        <v>122.0185067001475</v>
      </c>
      <c r="F29">
        <v>632.0239242088439</v>
      </c>
      <c r="G29">
        <v>76030.80348323625</v>
      </c>
      <c r="H29">
        <v>0.190032628040278</v>
      </c>
      <c r="I29">
        <v>0.1500227791960694</v>
      </c>
      <c r="J29">
        <v>2.940798162663815</v>
      </c>
      <c r="K29">
        <v>2.88665683963427</v>
      </c>
      <c r="L29">
        <v>3732.220514024202</v>
      </c>
      <c r="M29">
        <v>2779.44431326015</v>
      </c>
      <c r="N29">
        <v>69119.02089170803</v>
      </c>
    </row>
    <row r="30" spans="1:14">
      <c r="A30">
        <v>28</v>
      </c>
      <c r="B30">
        <v>2.988372144557157</v>
      </c>
      <c r="C30">
        <v>159.9103011496971</v>
      </c>
      <c r="D30">
        <v>0.6177602997673021</v>
      </c>
      <c r="E30">
        <v>122.2380535475136</v>
      </c>
      <c r="F30">
        <v>624.8567849589673</v>
      </c>
      <c r="G30">
        <v>76030.80348323625</v>
      </c>
      <c r="H30">
        <v>0.190031859140054</v>
      </c>
      <c r="I30">
        <v>0.1500287560096482</v>
      </c>
      <c r="J30">
        <v>2.970276422178432</v>
      </c>
      <c r="K30">
        <v>2.88665683963427</v>
      </c>
      <c r="L30">
        <v>3732.220514024202</v>
      </c>
      <c r="M30">
        <v>2779.415843382277</v>
      </c>
      <c r="N30">
        <v>68966.34654108381</v>
      </c>
    </row>
    <row r="31" spans="1:14">
      <c r="A31">
        <v>29</v>
      </c>
      <c r="B31">
        <v>3.065605840761135</v>
      </c>
      <c r="C31">
        <v>163.0036157695474</v>
      </c>
      <c r="D31">
        <v>0.6177664831080032</v>
      </c>
      <c r="E31">
        <v>122.5782032295238</v>
      </c>
      <c r="F31">
        <v>612.9988969047604</v>
      </c>
      <c r="G31">
        <v>76030.80348323626</v>
      </c>
      <c r="H31">
        <v>0.1900511615129989</v>
      </c>
      <c r="I31">
        <v>0.1500320952472095</v>
      </c>
      <c r="J31">
        <v>3.000542432275105</v>
      </c>
      <c r="K31">
        <v>2.88665683963427</v>
      </c>
      <c r="L31">
        <v>3732.220514024202</v>
      </c>
      <c r="M31">
        <v>2779.205326555262</v>
      </c>
      <c r="N31">
        <v>66407.94890221793</v>
      </c>
    </row>
    <row r="32" spans="1:14">
      <c r="A32">
        <v>30</v>
      </c>
      <c r="B32">
        <v>3.080846657069267</v>
      </c>
      <c r="C32">
        <v>164.8120886007365</v>
      </c>
      <c r="D32">
        <v>0.6177512969644319</v>
      </c>
      <c r="E32">
        <v>122.7971660562978</v>
      </c>
      <c r="F32">
        <v>606.2724980100364</v>
      </c>
      <c r="G32">
        <v>76030.80348323622</v>
      </c>
      <c r="H32">
        <v>0.190050391672322</v>
      </c>
      <c r="I32">
        <v>0.1500376208608336</v>
      </c>
      <c r="J32">
        <v>3.028462351764486</v>
      </c>
      <c r="K32">
        <v>2.88665683963427</v>
      </c>
      <c r="L32">
        <v>3732.220514024202</v>
      </c>
      <c r="M32">
        <v>2779.179590297781</v>
      </c>
      <c r="N32">
        <v>66247.82994485166</v>
      </c>
    </row>
    <row r="33" spans="1:14">
      <c r="A33">
        <v>31</v>
      </c>
      <c r="B33">
        <v>3.151070925877831</v>
      </c>
      <c r="C33">
        <v>167.5383775914511</v>
      </c>
      <c r="D33">
        <v>0.6177604591659435</v>
      </c>
      <c r="E33">
        <v>123.0956979867746</v>
      </c>
      <c r="F33">
        <v>596.4068537292472</v>
      </c>
      <c r="G33">
        <v>76030.80348323629</v>
      </c>
      <c r="H33">
        <v>0.1900681427740362</v>
      </c>
      <c r="I33">
        <v>0.1500405028255755</v>
      </c>
      <c r="J33">
        <v>3.054245404484041</v>
      </c>
      <c r="K33">
        <v>2.88665683963427</v>
      </c>
      <c r="L33">
        <v>3732.220514024202</v>
      </c>
      <c r="M33">
        <v>2778.987166250826</v>
      </c>
      <c r="N33">
        <v>64076.80255256305</v>
      </c>
    </row>
    <row r="34" spans="1:14">
      <c r="A34">
        <v>32</v>
      </c>
      <c r="B34">
        <v>3.186729590592531</v>
      </c>
      <c r="C34">
        <v>165.6991995020232</v>
      </c>
      <c r="D34">
        <v>0.6178239959497668</v>
      </c>
      <c r="E34">
        <v>122.8266459820134</v>
      </c>
      <c r="F34">
        <v>603.0266709707305</v>
      </c>
      <c r="G34">
        <v>76030.80348323626</v>
      </c>
      <c r="H34">
        <v>0.1900967737167771</v>
      </c>
      <c r="I34">
        <v>0.1500236164666197</v>
      </c>
      <c r="J34">
        <v>2.983414724314157</v>
      </c>
      <c r="K34">
        <v>2.88665683963427</v>
      </c>
      <c r="L34">
        <v>3732.220514024202</v>
      </c>
      <c r="M34">
        <v>2778.806763239774</v>
      </c>
      <c r="N34">
        <v>61516.26791128937</v>
      </c>
    </row>
    <row r="35" spans="1:14">
      <c r="A35">
        <v>33</v>
      </c>
      <c r="B35">
        <v>3.487372289036106</v>
      </c>
      <c r="C35">
        <v>175.9445423778945</v>
      </c>
      <c r="D35">
        <v>0.6178946412592038</v>
      </c>
      <c r="E35">
        <v>123.9382266450918</v>
      </c>
      <c r="F35">
        <v>567.9121120086185</v>
      </c>
      <c r="G35">
        <v>76030.80348323625</v>
      </c>
      <c r="H35">
        <v>0.1901694102683402</v>
      </c>
      <c r="I35">
        <v>0.150038364512428</v>
      </c>
      <c r="J35">
        <v>3.079121730276096</v>
      </c>
      <c r="K35">
        <v>2.88665683963427</v>
      </c>
      <c r="L35">
        <v>3732.220514024202</v>
      </c>
      <c r="M35">
        <v>2778.002097342961</v>
      </c>
      <c r="N35">
        <v>54871.1200781754</v>
      </c>
    </row>
    <row r="36" spans="1:14">
      <c r="A36">
        <v>34</v>
      </c>
      <c r="B36">
        <v>3.72975494304979</v>
      </c>
      <c r="C36">
        <v>182.3355936001685</v>
      </c>
      <c r="D36">
        <v>0.6179327267316709</v>
      </c>
      <c r="E36">
        <v>124.6133978528243</v>
      </c>
      <c r="F36">
        <v>548.0062048517533</v>
      </c>
      <c r="G36">
        <v>76030.80348323628</v>
      </c>
      <c r="H36">
        <v>0.1902254107085524</v>
      </c>
      <c r="I36">
        <v>0.150050018411212</v>
      </c>
      <c r="J36">
        <v>3.142291997893506</v>
      </c>
      <c r="K36">
        <v>2.88665683963427</v>
      </c>
      <c r="L36">
        <v>3732.220514024202</v>
      </c>
      <c r="M36">
        <v>2777.380400542058</v>
      </c>
      <c r="N36">
        <v>50997.66697250999</v>
      </c>
    </row>
    <row r="37" spans="1:14">
      <c r="A37">
        <v>35</v>
      </c>
      <c r="B37">
        <v>3.982135837341763</v>
      </c>
      <c r="C37">
        <v>188.400518683542</v>
      </c>
      <c r="D37">
        <v>0.6179795970894711</v>
      </c>
      <c r="E37">
        <v>125.2466680750034</v>
      </c>
      <c r="F37">
        <v>530.3649764683408</v>
      </c>
      <c r="G37">
        <v>76030.80348323623</v>
      </c>
      <c r="H37">
        <v>0.190282894488749</v>
      </c>
      <c r="I37">
        <v>0.1500608478005309</v>
      </c>
      <c r="J37">
        <v>3.198876515648659</v>
      </c>
      <c r="K37">
        <v>2.88665683963427</v>
      </c>
      <c r="L37">
        <v>3732.220514024202</v>
      </c>
      <c r="M37">
        <v>2776.749417733616</v>
      </c>
      <c r="N37">
        <v>47679.74575421198</v>
      </c>
    </row>
    <row r="38" spans="1:14">
      <c r="A38">
        <v>36</v>
      </c>
      <c r="B38">
        <v>4.094102423940372</v>
      </c>
      <c r="C38">
        <v>193.3646200348398</v>
      </c>
      <c r="D38">
        <v>0.6180143645473591</v>
      </c>
      <c r="E38">
        <v>125.8152616398247</v>
      </c>
      <c r="F38">
        <v>516.7493238432995</v>
      </c>
      <c r="G38">
        <v>76030.80348323622</v>
      </c>
      <c r="H38">
        <v>0.1902999684403831</v>
      </c>
      <c r="I38">
        <v>0.1500753345605173</v>
      </c>
      <c r="J38">
        <v>3.27374502434437</v>
      </c>
      <c r="K38">
        <v>2.88665683963427</v>
      </c>
      <c r="L38">
        <v>3732.220514024202</v>
      </c>
      <c r="M38">
        <v>2776.494123862459</v>
      </c>
      <c r="N38">
        <v>46528.02578690249</v>
      </c>
    </row>
    <row r="39" spans="1:14">
      <c r="A39">
        <v>37</v>
      </c>
      <c r="B39">
        <v>4.101660818277731</v>
      </c>
      <c r="C39">
        <v>194.8477050149319</v>
      </c>
      <c r="D39">
        <v>0.6180143611733148</v>
      </c>
      <c r="E39">
        <v>125.9972190673951</v>
      </c>
      <c r="F39">
        <v>512.8160819269729</v>
      </c>
      <c r="G39">
        <v>76030.80348323628</v>
      </c>
      <c r="H39">
        <v>0.1902978773032295</v>
      </c>
      <c r="I39">
        <v>0.1500807597546432</v>
      </c>
      <c r="J39">
        <v>3.300985015922419</v>
      </c>
      <c r="K39">
        <v>2.88665683963427</v>
      </c>
      <c r="L39">
        <v>3732.220514024202</v>
      </c>
      <c r="M39">
        <v>2776.481988739914</v>
      </c>
      <c r="N39">
        <v>46492.75412049634</v>
      </c>
    </row>
    <row r="40" spans="1:14">
      <c r="A40">
        <v>38</v>
      </c>
      <c r="B40">
        <v>4.332991671458857</v>
      </c>
      <c r="C40">
        <v>198.9163504814756</v>
      </c>
      <c r="D40">
        <v>0.6180568275092315</v>
      </c>
      <c r="E40">
        <v>126.3947067862545</v>
      </c>
      <c r="F40">
        <v>502.3269148884033</v>
      </c>
      <c r="G40">
        <v>76030.80348323629</v>
      </c>
      <c r="H40">
        <v>0.1903525821888563</v>
      </c>
      <c r="I40">
        <v>0.1500868080027383</v>
      </c>
      <c r="J40">
        <v>3.32662258931887</v>
      </c>
      <c r="K40">
        <v>2.88665683963427</v>
      </c>
      <c r="L40">
        <v>3732.220514024202</v>
      </c>
      <c r="M40">
        <v>2775.907598070255</v>
      </c>
      <c r="N40">
        <v>44067.51434996093</v>
      </c>
    </row>
    <row r="41" spans="1:14">
      <c r="A41">
        <v>39</v>
      </c>
      <c r="B41">
        <v>4.546479896234662</v>
      </c>
      <c r="C41">
        <v>203.7713461368917</v>
      </c>
      <c r="D41">
        <v>0.6181047278544751</v>
      </c>
      <c r="E41">
        <v>126.8988882622784</v>
      </c>
      <c r="F41">
        <v>490.3586228021183</v>
      </c>
      <c r="G41">
        <v>76030.80348323625</v>
      </c>
      <c r="H41">
        <v>0.1904000894555661</v>
      </c>
      <c r="I41">
        <v>0.15009460292136</v>
      </c>
      <c r="J41">
        <v>3.366579011999671</v>
      </c>
      <c r="K41">
        <v>2.88665683963427</v>
      </c>
      <c r="L41">
        <v>3732.220514024202</v>
      </c>
      <c r="M41">
        <v>2775.3937110854</v>
      </c>
      <c r="N41">
        <v>42047.14106686851</v>
      </c>
    </row>
    <row r="42" spans="1:14">
      <c r="A42">
        <v>40</v>
      </c>
      <c r="B42">
        <v>4.670214767004908</v>
      </c>
      <c r="C42">
        <v>214.4801834019758</v>
      </c>
      <c r="D42">
        <v>0.6180479325274512</v>
      </c>
      <c r="E42">
        <v>128.1722375918623</v>
      </c>
      <c r="F42">
        <v>465.8753786635353</v>
      </c>
      <c r="G42">
        <v>76030.80348323629</v>
      </c>
      <c r="H42">
        <v>0.1904090289553362</v>
      </c>
      <c r="I42">
        <v>0.1501267504739661</v>
      </c>
      <c r="J42">
        <v>3.532227726077267</v>
      </c>
      <c r="K42">
        <v>2.88665683963427</v>
      </c>
      <c r="L42">
        <v>3732.220514024202</v>
      </c>
      <c r="M42">
        <v>2775.112173587855</v>
      </c>
      <c r="N42">
        <v>40978.88094518686</v>
      </c>
    </row>
    <row r="43" spans="1:14">
      <c r="A43">
        <v>41</v>
      </c>
      <c r="B43">
        <v>4.67055322708291</v>
      </c>
      <c r="C43">
        <v>215.9574607370489</v>
      </c>
      <c r="D43">
        <v>0.6180431398152376</v>
      </c>
      <c r="E43">
        <v>128.3544026754597</v>
      </c>
      <c r="F43">
        <v>462.688514289786</v>
      </c>
      <c r="G43">
        <v>76030.80348323626</v>
      </c>
      <c r="H43">
        <v>0.19040639819792</v>
      </c>
      <c r="I43">
        <v>0.1501314534486419</v>
      </c>
      <c r="J43">
        <v>3.555763051314528</v>
      </c>
      <c r="K43">
        <v>2.88665683963427</v>
      </c>
      <c r="L43">
        <v>3732.220514024202</v>
      </c>
      <c r="M43">
        <v>2775.109689570395</v>
      </c>
      <c r="N43">
        <v>40945.63232532</v>
      </c>
    </row>
    <row r="44" spans="1:14">
      <c r="A44">
        <v>42</v>
      </c>
      <c r="B44">
        <v>4.853647543257905</v>
      </c>
      <c r="C44">
        <v>220.0869517176027</v>
      </c>
      <c r="D44">
        <v>0.6180837391101922</v>
      </c>
      <c r="E44">
        <v>128.7810307094561</v>
      </c>
      <c r="F44">
        <v>454.007090735803</v>
      </c>
      <c r="G44">
        <v>76030.80348323628</v>
      </c>
      <c r="H44">
        <v>0.1904480355801746</v>
      </c>
      <c r="I44">
        <v>0.1501380083758487</v>
      </c>
      <c r="J44">
        <v>3.586433135010116</v>
      </c>
      <c r="K44">
        <v>2.88665683963427</v>
      </c>
      <c r="L44">
        <v>3732.220514024202</v>
      </c>
      <c r="M44">
        <v>2774.661207779039</v>
      </c>
      <c r="N44">
        <v>39398.55860496384</v>
      </c>
    </row>
    <row r="45" spans="1:14">
      <c r="A45">
        <v>43</v>
      </c>
      <c r="B45">
        <v>4.963892620524348</v>
      </c>
      <c r="C45">
        <v>218.5212568138748</v>
      </c>
      <c r="D45">
        <v>0.618103125554832</v>
      </c>
      <c r="E45">
        <v>128.5638295799733</v>
      </c>
      <c r="F45">
        <v>457.260030969562</v>
      </c>
      <c r="G45">
        <v>76030.80348323629</v>
      </c>
      <c r="H45">
        <v>0.1904649180728977</v>
      </c>
      <c r="I45">
        <v>0.1501396528424691</v>
      </c>
      <c r="J45">
        <v>3.589792199341574</v>
      </c>
      <c r="K45">
        <v>2.88665683963427</v>
      </c>
      <c r="L45">
        <v>3732.220514024202</v>
      </c>
      <c r="M45">
        <v>2774.485519536193</v>
      </c>
      <c r="N45">
        <v>39272.17502246569</v>
      </c>
    </row>
    <row r="46" spans="1:14">
      <c r="A46">
        <v>44</v>
      </c>
      <c r="B46">
        <v>4.851402036968484</v>
      </c>
      <c r="C46">
        <v>221.5184569105932</v>
      </c>
      <c r="D46">
        <v>0.6180750326270147</v>
      </c>
      <c r="E46">
        <v>128.9580734491444</v>
      </c>
      <c r="F46">
        <v>451.0731884456428</v>
      </c>
      <c r="G46">
        <v>76030.80348323626</v>
      </c>
      <c r="H46">
        <v>0.190445177602437</v>
      </c>
      <c r="I46">
        <v>0.1501424450523258</v>
      </c>
      <c r="J46">
        <v>3.608704804708303</v>
      </c>
      <c r="K46">
        <v>2.88665683963427</v>
      </c>
      <c r="L46">
        <v>3732.220514024202</v>
      </c>
      <c r="M46">
        <v>2774.662552849949</v>
      </c>
      <c r="N46">
        <v>39371.38146976523</v>
      </c>
    </row>
    <row r="47" spans="1:14">
      <c r="A47">
        <v>45</v>
      </c>
      <c r="B47">
        <v>5.017454125794719</v>
      </c>
      <c r="C47">
        <v>224.6114561497776</v>
      </c>
      <c r="D47">
        <v>0.6181135336119893</v>
      </c>
      <c r="E47">
        <v>129.267692674853</v>
      </c>
      <c r="F47">
        <v>444.8617108451924</v>
      </c>
      <c r="G47">
        <v>76030.80348323625</v>
      </c>
      <c r="H47">
        <v>0.1904821941667845</v>
      </c>
      <c r="I47">
        <v>0.1501474725117525</v>
      </c>
      <c r="J47">
        <v>3.631058897409143</v>
      </c>
      <c r="K47">
        <v>2.88665683963427</v>
      </c>
      <c r="L47">
        <v>3732.220514024202</v>
      </c>
      <c r="M47">
        <v>2774.268804825793</v>
      </c>
      <c r="N47">
        <v>38162.07017378296</v>
      </c>
    </row>
    <row r="48" spans="1:14">
      <c r="A48">
        <v>46</v>
      </c>
      <c r="B48">
        <v>5.007677260989484</v>
      </c>
      <c r="C48">
        <v>226.4860138731597</v>
      </c>
      <c r="D48">
        <v>0.6180944114162317</v>
      </c>
      <c r="E48">
        <v>129.5022685291626</v>
      </c>
      <c r="F48">
        <v>441.179722091711</v>
      </c>
      <c r="G48">
        <v>76030.80348323626</v>
      </c>
      <c r="H48">
        <v>0.1904768272526729</v>
      </c>
      <c r="I48">
        <v>0.150153415029546</v>
      </c>
      <c r="J48">
        <v>3.661135585362679</v>
      </c>
      <c r="K48">
        <v>2.88665683963427</v>
      </c>
      <c r="L48">
        <v>3732.220514024202</v>
      </c>
      <c r="M48">
        <v>2774.285706559582</v>
      </c>
      <c r="N48">
        <v>38166.21302005902</v>
      </c>
    </row>
    <row r="49" spans="1:14">
      <c r="A49">
        <v>47</v>
      </c>
      <c r="B49">
        <v>5.088418057118221</v>
      </c>
      <c r="C49">
        <v>230.91937515307</v>
      </c>
      <c r="D49">
        <v>0.6180784358766173</v>
      </c>
      <c r="E49">
        <v>130.0172311293901</v>
      </c>
      <c r="F49">
        <v>432.7096268642903</v>
      </c>
      <c r="G49">
        <v>76030.80348323623</v>
      </c>
      <c r="H49">
        <v>0.1904876610599986</v>
      </c>
      <c r="I49">
        <v>0.1501665355007473</v>
      </c>
      <c r="J49">
        <v>3.724488215870184</v>
      </c>
      <c r="K49">
        <v>2.88665683963427</v>
      </c>
      <c r="L49">
        <v>3732.220514024202</v>
      </c>
      <c r="M49">
        <v>2774.100343623579</v>
      </c>
      <c r="N49">
        <v>37629.35165506052</v>
      </c>
    </row>
    <row r="50" spans="1:14">
      <c r="A50">
        <v>48</v>
      </c>
      <c r="B50">
        <v>5.098806529983423</v>
      </c>
      <c r="C50">
        <v>230.8378736263567</v>
      </c>
      <c r="D50">
        <v>0.6180871171496485</v>
      </c>
      <c r="E50">
        <v>130.001427826965</v>
      </c>
      <c r="F50">
        <v>432.862402899951</v>
      </c>
      <c r="G50">
        <v>76030.80348323626</v>
      </c>
      <c r="H50">
        <v>0.1904912311587678</v>
      </c>
      <c r="I50">
        <v>0.150165278515874</v>
      </c>
      <c r="J50">
        <v>3.718859399681296</v>
      </c>
      <c r="K50">
        <v>2.88665683963427</v>
      </c>
      <c r="L50">
        <v>3732.220514024202</v>
      </c>
      <c r="M50">
        <v>2774.072866391795</v>
      </c>
      <c r="N50">
        <v>37526.23659401412</v>
      </c>
    </row>
    <row r="51" spans="1:14">
      <c r="A51">
        <v>49</v>
      </c>
      <c r="B51">
        <v>5.429289460268278</v>
      </c>
      <c r="C51">
        <v>241.1167877145001</v>
      </c>
      <c r="D51">
        <v>0.6181162279513598</v>
      </c>
      <c r="E51">
        <v>131.1220626544252</v>
      </c>
      <c r="F51">
        <v>414.4092893960324</v>
      </c>
      <c r="G51">
        <v>76030.80348323626</v>
      </c>
      <c r="H51">
        <v>0.1905597702380359</v>
      </c>
      <c r="I51">
        <v>0.1501874403367658</v>
      </c>
      <c r="J51">
        <v>3.819827901736027</v>
      </c>
      <c r="K51">
        <v>2.88665683963427</v>
      </c>
      <c r="L51">
        <v>3732.220514024202</v>
      </c>
      <c r="M51">
        <v>2773.266892422187</v>
      </c>
      <c r="N51">
        <v>35282.90531384882</v>
      </c>
    </row>
    <row r="52" spans="1:14">
      <c r="A52">
        <v>50</v>
      </c>
      <c r="B52">
        <v>5.70076925027756</v>
      </c>
      <c r="C52">
        <v>249.7583298393052</v>
      </c>
      <c r="D52">
        <v>0.6181441970219702</v>
      </c>
      <c r="E52">
        <v>132.0720505011125</v>
      </c>
      <c r="F52">
        <v>400.070887415484</v>
      </c>
      <c r="G52">
        <v>76030.80348323626</v>
      </c>
      <c r="H52">
        <v>0.1906125843767928</v>
      </c>
      <c r="I52">
        <v>0.1502079234480332</v>
      </c>
      <c r="J52">
        <v>3.913235137174925</v>
      </c>
      <c r="K52">
        <v>2.88665683963427</v>
      </c>
      <c r="L52">
        <v>3732.220514024202</v>
      </c>
      <c r="M52">
        <v>2772.625694023284</v>
      </c>
      <c r="N52">
        <v>33729.08759227021</v>
      </c>
    </row>
    <row r="53" spans="1:14">
      <c r="A53">
        <v>51</v>
      </c>
      <c r="B53">
        <v>5.993482270406036</v>
      </c>
      <c r="C53">
        <v>259.8633036531317</v>
      </c>
      <c r="D53">
        <v>0.6181640501564897</v>
      </c>
      <c r="E53">
        <v>133.1935033122043</v>
      </c>
      <c r="F53">
        <v>384.5138395977435</v>
      </c>
      <c r="G53">
        <v>76030.80348323628</v>
      </c>
      <c r="H53">
        <v>0.1906679584624833</v>
      </c>
      <c r="I53">
        <v>0.1502326558031762</v>
      </c>
      <c r="J53">
        <v>4.024663167201262</v>
      </c>
      <c r="K53">
        <v>2.88665683963427</v>
      </c>
      <c r="L53">
        <v>3732.220514024202</v>
      </c>
      <c r="M53">
        <v>2771.934170316978</v>
      </c>
      <c r="N53">
        <v>32198.51312466349</v>
      </c>
    </row>
    <row r="54" spans="1:14">
      <c r="A54">
        <v>52</v>
      </c>
      <c r="B54">
        <v>6.172755963494057</v>
      </c>
      <c r="C54">
        <v>263.1042695905402</v>
      </c>
      <c r="D54">
        <v>0.6181641417740746</v>
      </c>
      <c r="E54">
        <v>133.5203804224075</v>
      </c>
      <c r="F54">
        <v>379.7773286375152</v>
      </c>
      <c r="G54">
        <v>76030.80348323626</v>
      </c>
      <c r="H54">
        <v>0.1907050354043427</v>
      </c>
      <c r="I54">
        <v>0.1502389365436499</v>
      </c>
      <c r="J54">
        <v>4.050946315346885</v>
      </c>
      <c r="K54">
        <v>2.88665683963427</v>
      </c>
      <c r="L54">
        <v>3732.220514024202</v>
      </c>
      <c r="M54">
        <v>2771.533177258669</v>
      </c>
      <c r="N54">
        <v>31447.24509528887</v>
      </c>
    </row>
    <row r="55" spans="1:14">
      <c r="A55">
        <v>53</v>
      </c>
      <c r="B55">
        <v>6.267175765178191</v>
      </c>
      <c r="C55">
        <v>270.036752909199</v>
      </c>
      <c r="D55">
        <v>0.6181641485118063</v>
      </c>
      <c r="E55">
        <v>134.3348998487066</v>
      </c>
      <c r="F55">
        <v>370.027544701735</v>
      </c>
      <c r="G55">
        <v>76030.80348323629</v>
      </c>
      <c r="H55">
        <v>0.1907162706271312</v>
      </c>
      <c r="I55">
        <v>0.1502591881058803</v>
      </c>
      <c r="J55">
        <v>4.144364881643112</v>
      </c>
      <c r="K55">
        <v>2.88665683963427</v>
      </c>
      <c r="L55">
        <v>3732.220514024202</v>
      </c>
      <c r="M55">
        <v>2771.301341951424</v>
      </c>
      <c r="N55">
        <v>30941.97965126154</v>
      </c>
    </row>
    <row r="56" spans="1:14">
      <c r="A56">
        <v>54</v>
      </c>
      <c r="B56">
        <v>6.273658494364745</v>
      </c>
      <c r="C56">
        <v>270.1027554929785</v>
      </c>
      <c r="D56">
        <v>0.6181682931395456</v>
      </c>
      <c r="E56">
        <v>134.3407370440019</v>
      </c>
      <c r="F56">
        <v>369.9371243949324</v>
      </c>
      <c r="G56">
        <v>76030.80348323625</v>
      </c>
      <c r="H56">
        <v>0.1907174953424761</v>
      </c>
      <c r="I56">
        <v>0.1502596963119712</v>
      </c>
      <c r="J56">
        <v>4.145515062244306</v>
      </c>
      <c r="K56">
        <v>2.88665683963427</v>
      </c>
      <c r="L56">
        <v>3732.220514024202</v>
      </c>
      <c r="M56">
        <v>2771.28629213616</v>
      </c>
      <c r="N56">
        <v>30927.07354178494</v>
      </c>
    </row>
    <row r="57" spans="1:14">
      <c r="A57">
        <v>55</v>
      </c>
      <c r="B57">
        <v>6.571054243642571</v>
      </c>
      <c r="C57">
        <v>281.7772024804688</v>
      </c>
      <c r="D57">
        <v>0.6181745213153801</v>
      </c>
      <c r="E57">
        <v>135.6495347778132</v>
      </c>
      <c r="F57">
        <v>354.610081222401</v>
      </c>
      <c r="G57">
        <v>76030.80348323628</v>
      </c>
      <c r="H57">
        <v>0.190773449799624</v>
      </c>
      <c r="I57">
        <v>0.1502877386856908</v>
      </c>
      <c r="J57">
        <v>4.268887187472954</v>
      </c>
      <c r="K57">
        <v>2.88665683963427</v>
      </c>
      <c r="L57">
        <v>3732.220514024202</v>
      </c>
      <c r="M57">
        <v>2770.569889530344</v>
      </c>
      <c r="N57">
        <v>29540.47527289463</v>
      </c>
    </row>
    <row r="58" spans="1:14">
      <c r="A58">
        <v>56</v>
      </c>
      <c r="B58">
        <v>6.890433110806245</v>
      </c>
      <c r="C58">
        <v>284.4550207619351</v>
      </c>
      <c r="D58">
        <v>0.6182393364188541</v>
      </c>
      <c r="E58">
        <v>135.8569787508223</v>
      </c>
      <c r="F58">
        <v>351.2718333836176</v>
      </c>
      <c r="G58">
        <v>76030.80348323626</v>
      </c>
      <c r="H58">
        <v>0.1908407990144723</v>
      </c>
      <c r="I58">
        <v>0.1502909890603447</v>
      </c>
      <c r="J58">
        <v>4.277492379132466</v>
      </c>
      <c r="K58">
        <v>2.88665683963427</v>
      </c>
      <c r="L58">
        <v>3732.220514024202</v>
      </c>
      <c r="M58">
        <v>2769.891421563803</v>
      </c>
      <c r="N58">
        <v>28552.44996715488</v>
      </c>
    </row>
    <row r="59" spans="1:14">
      <c r="A59">
        <v>57</v>
      </c>
      <c r="B59">
        <v>6.942312658315497</v>
      </c>
      <c r="C59">
        <v>289.9102930937682</v>
      </c>
      <c r="D59">
        <v>0.618225162854273</v>
      </c>
      <c r="E59">
        <v>136.5053562847032</v>
      </c>
      <c r="F59">
        <v>344.6619145250618</v>
      </c>
      <c r="G59">
        <v>76030.80348323623</v>
      </c>
      <c r="H59">
        <v>0.1908451738224867</v>
      </c>
      <c r="I59">
        <v>0.1503072735191954</v>
      </c>
      <c r="J59">
        <v>4.350632937612867</v>
      </c>
      <c r="K59">
        <v>2.88665683963427</v>
      </c>
      <c r="L59">
        <v>3732.220514024202</v>
      </c>
      <c r="M59">
        <v>2769.750759343674</v>
      </c>
      <c r="N59">
        <v>28281.08719592558</v>
      </c>
    </row>
    <row r="60" spans="1:14">
      <c r="A60">
        <v>58</v>
      </c>
      <c r="B60">
        <v>6.892742997191293</v>
      </c>
      <c r="C60">
        <v>290.3808980894336</v>
      </c>
      <c r="D60">
        <v>0.6182163794209899</v>
      </c>
      <c r="E60">
        <v>136.579526897093</v>
      </c>
      <c r="F60">
        <v>344.1033391509299</v>
      </c>
      <c r="G60">
        <v>76030.80348323629</v>
      </c>
      <c r="H60">
        <v>0.1908348507261376</v>
      </c>
      <c r="I60">
        <v>0.1503087325533137</v>
      </c>
      <c r="J60">
        <v>4.357763711977934</v>
      </c>
      <c r="K60">
        <v>2.88665683963427</v>
      </c>
      <c r="L60">
        <v>3732.220514024202</v>
      </c>
      <c r="M60">
        <v>2769.84295500395</v>
      </c>
      <c r="N60">
        <v>28376.44119054438</v>
      </c>
    </row>
    <row r="61" spans="1:14">
      <c r="A61">
        <v>59</v>
      </c>
      <c r="B61">
        <v>7.172239291632713</v>
      </c>
      <c r="C61">
        <v>297.497298959568</v>
      </c>
      <c r="D61">
        <v>0.6182265260540317</v>
      </c>
      <c r="E61">
        <v>137.3435369555536</v>
      </c>
      <c r="F61">
        <v>335.8720802093735</v>
      </c>
      <c r="G61">
        <v>76030.80348323629</v>
      </c>
      <c r="H61">
        <v>0.1908886136089923</v>
      </c>
      <c r="I61">
        <v>0.1503257433978795</v>
      </c>
      <c r="J61">
        <v>4.428522405614844</v>
      </c>
      <c r="K61">
        <v>2.88665683963427</v>
      </c>
      <c r="L61">
        <v>3732.220514024202</v>
      </c>
      <c r="M61">
        <v>2769.21503474746</v>
      </c>
      <c r="N61">
        <v>27457.7079597741</v>
      </c>
    </row>
    <row r="62" spans="1:14">
      <c r="A62">
        <v>60</v>
      </c>
      <c r="B62">
        <v>7.380455536075104</v>
      </c>
      <c r="C62">
        <v>303.9706770391603</v>
      </c>
      <c r="D62">
        <v>0.6182414791121369</v>
      </c>
      <c r="E62">
        <v>138.0605952633943</v>
      </c>
      <c r="F62">
        <v>328.7193279019713</v>
      </c>
      <c r="G62">
        <v>76030.80348323626</v>
      </c>
      <c r="H62">
        <v>0.1909244150606062</v>
      </c>
      <c r="I62">
        <v>0.1503440985530162</v>
      </c>
      <c r="J62">
        <v>4.504647593410558</v>
      </c>
      <c r="K62">
        <v>2.88665683963427</v>
      </c>
      <c r="L62">
        <v>3732.220514024202</v>
      </c>
      <c r="M62">
        <v>2768.754856757777</v>
      </c>
      <c r="N62">
        <v>26850.93815775415</v>
      </c>
    </row>
    <row r="63" spans="1:14">
      <c r="A63">
        <v>61</v>
      </c>
      <c r="B63">
        <v>7.564862012622338</v>
      </c>
      <c r="C63">
        <v>312.5589987589312</v>
      </c>
      <c r="D63">
        <v>0.6182313505432238</v>
      </c>
      <c r="E63">
        <v>139.0430574120208</v>
      </c>
      <c r="F63">
        <v>319.6869616775504</v>
      </c>
      <c r="G63">
        <v>76030.80348323626</v>
      </c>
      <c r="H63">
        <v>0.1909536311468803</v>
      </c>
      <c r="I63">
        <v>0.1503677739374419</v>
      </c>
      <c r="J63">
        <v>4.605922981402157</v>
      </c>
      <c r="K63">
        <v>2.88665683963427</v>
      </c>
      <c r="L63">
        <v>3732.220514024202</v>
      </c>
      <c r="M63">
        <v>2768.327216885549</v>
      </c>
      <c r="N63">
        <v>26243.03590664833</v>
      </c>
    </row>
    <row r="64" spans="1:14">
      <c r="A64">
        <v>62</v>
      </c>
      <c r="B64">
        <v>7.598789935103897</v>
      </c>
      <c r="C64">
        <v>317.9695400501534</v>
      </c>
      <c r="D64">
        <v>0.6182093743304097</v>
      </c>
      <c r="E64">
        <v>139.6911796334988</v>
      </c>
      <c r="F64">
        <v>314.2471968933232</v>
      </c>
      <c r="G64">
        <v>76030.80348323626</v>
      </c>
      <c r="H64">
        <v>0.1909548755300496</v>
      </c>
      <c r="I64">
        <v>0.1503839687343799</v>
      </c>
      <c r="J64">
        <v>4.673686830184185</v>
      </c>
      <c r="K64">
        <v>2.88665683963427</v>
      </c>
      <c r="L64">
        <v>3732.220514024202</v>
      </c>
      <c r="M64">
        <v>2768.217822922199</v>
      </c>
      <c r="N64">
        <v>26047.87326671509</v>
      </c>
    </row>
    <row r="65" spans="1:14">
      <c r="A65">
        <v>63</v>
      </c>
      <c r="B65">
        <v>7.626606943180712</v>
      </c>
      <c r="C65">
        <v>316.8384941287464</v>
      </c>
      <c r="D65">
        <v>0.6182182986377146</v>
      </c>
      <c r="E65">
        <v>139.5447005468653</v>
      </c>
      <c r="F65">
        <v>315.3689924356772</v>
      </c>
      <c r="G65">
        <v>76030.80348323625</v>
      </c>
      <c r="H65">
        <v>0.1909610407977119</v>
      </c>
      <c r="I65">
        <v>0.1503808965961939</v>
      </c>
      <c r="J65">
        <v>4.660323630433533</v>
      </c>
      <c r="K65">
        <v>2.88665683963427</v>
      </c>
      <c r="L65">
        <v>3732.220514024202</v>
      </c>
      <c r="M65">
        <v>2768.176042945656</v>
      </c>
      <c r="N65">
        <v>26038.36226938818</v>
      </c>
    </row>
    <row r="66" spans="1:14">
      <c r="A66">
        <v>64</v>
      </c>
      <c r="B66">
        <v>7.746538672088126</v>
      </c>
      <c r="C66">
        <v>325.8334737401398</v>
      </c>
      <c r="D66">
        <v>0.6181998967130958</v>
      </c>
      <c r="E66">
        <v>140.5888952212769</v>
      </c>
      <c r="F66">
        <v>306.6628959611113</v>
      </c>
      <c r="G66">
        <v>76030.80348323623</v>
      </c>
      <c r="H66">
        <v>0.190982765988385</v>
      </c>
      <c r="I66">
        <v>0.1504018169247671</v>
      </c>
      <c r="J66">
        <v>4.748925045441462</v>
      </c>
      <c r="K66">
        <v>2.88665683963427</v>
      </c>
      <c r="L66">
        <v>3732.220514024202</v>
      </c>
      <c r="M66">
        <v>2767.838269819184</v>
      </c>
      <c r="N66">
        <v>25449.91965781867</v>
      </c>
    </row>
    <row r="67" spans="1:14">
      <c r="A67">
        <v>65</v>
      </c>
      <c r="B67">
        <v>8.030138491246023</v>
      </c>
      <c r="C67">
        <v>334.8201533706162</v>
      </c>
      <c r="D67">
        <v>0.6182201316259841</v>
      </c>
      <c r="E67">
        <v>141.5732535735563</v>
      </c>
      <c r="F67">
        <v>298.431966093798</v>
      </c>
      <c r="G67">
        <v>76030.80348323625</v>
      </c>
      <c r="H67">
        <v>0.1910388414993586</v>
      </c>
      <c r="I67">
        <v>0.1504223339626004</v>
      </c>
      <c r="J67">
        <v>4.829255096800963</v>
      </c>
      <c r="K67">
        <v>2.88665683963427</v>
      </c>
      <c r="L67">
        <v>3732.220514024202</v>
      </c>
      <c r="M67">
        <v>2767.167678653933</v>
      </c>
      <c r="N67">
        <v>24603.35022729076</v>
      </c>
    </row>
    <row r="68" spans="1:14">
      <c r="A68">
        <v>66</v>
      </c>
      <c r="B68">
        <v>8.269047524276134</v>
      </c>
      <c r="C68">
        <v>344.0929805297238</v>
      </c>
      <c r="D68">
        <v>0.6182187629409179</v>
      </c>
      <c r="E68">
        <v>142.611437824696</v>
      </c>
      <c r="F68">
        <v>290.3896397549106</v>
      </c>
      <c r="G68">
        <v>76030.80348323623</v>
      </c>
      <c r="H68">
        <v>0.1910834113637425</v>
      </c>
      <c r="I68">
        <v>0.1504447507194066</v>
      </c>
      <c r="J68">
        <v>4.91840853292891</v>
      </c>
      <c r="K68">
        <v>2.88665683963427</v>
      </c>
      <c r="L68">
        <v>3732.220514024202</v>
      </c>
      <c r="M68">
        <v>2766.598282811641</v>
      </c>
      <c r="N68">
        <v>23906.46297540536</v>
      </c>
    </row>
    <row r="69" spans="1:14">
      <c r="A69">
        <v>67</v>
      </c>
      <c r="B69">
        <v>8.555703717537277</v>
      </c>
      <c r="C69">
        <v>354.1013313701029</v>
      </c>
      <c r="D69">
        <v>0.6182228678603965</v>
      </c>
      <c r="E69">
        <v>143.7227085149033</v>
      </c>
      <c r="F69">
        <v>282.1820417099296</v>
      </c>
      <c r="G69">
        <v>76030.80348323626</v>
      </c>
      <c r="H69">
        <v>0.1911368063050171</v>
      </c>
      <c r="I69">
        <v>0.1504691154527676</v>
      </c>
      <c r="J69">
        <v>5.013771390865852</v>
      </c>
      <c r="K69">
        <v>2.88665683963427</v>
      </c>
      <c r="L69">
        <v>3732.220514024202</v>
      </c>
      <c r="M69">
        <v>2765.931399125051</v>
      </c>
      <c r="N69">
        <v>23165.66283325207</v>
      </c>
    </row>
    <row r="70" spans="1:14">
      <c r="A70">
        <v>68</v>
      </c>
      <c r="B70">
        <v>8.646740232758303</v>
      </c>
      <c r="C70">
        <v>360.5385261171346</v>
      </c>
      <c r="D70">
        <v>0.6182308725606103</v>
      </c>
      <c r="E70">
        <v>144.4711168096983</v>
      </c>
      <c r="F70">
        <v>277.1438540405994</v>
      </c>
      <c r="G70">
        <v>76030.80348323626</v>
      </c>
      <c r="H70">
        <v>0.1911514068429173</v>
      </c>
      <c r="I70">
        <v>0.1504861002720372</v>
      </c>
      <c r="J70">
        <v>5.080000118461146</v>
      </c>
      <c r="K70">
        <v>2.88665683963427</v>
      </c>
      <c r="L70">
        <v>3732.220514024202</v>
      </c>
      <c r="M70">
        <v>2765.68721041341</v>
      </c>
      <c r="N70">
        <v>22853.62229965353</v>
      </c>
    </row>
    <row r="71" spans="1:14">
      <c r="A71">
        <v>69</v>
      </c>
      <c r="B71">
        <v>8.82494213855667</v>
      </c>
      <c r="C71">
        <v>362.5968648521971</v>
      </c>
      <c r="D71">
        <v>0.6182390744278473</v>
      </c>
      <c r="E71">
        <v>144.6559870548644</v>
      </c>
      <c r="F71">
        <v>275.5706029034478</v>
      </c>
      <c r="G71">
        <v>76030.80348323625</v>
      </c>
      <c r="H71">
        <v>0.1911878928537838</v>
      </c>
      <c r="I71">
        <v>0.1504892961543402</v>
      </c>
      <c r="J71">
        <v>5.09140902683791</v>
      </c>
      <c r="K71">
        <v>2.88665683963427</v>
      </c>
      <c r="L71">
        <v>3732.220514024202</v>
      </c>
      <c r="M71">
        <v>2765.31243177626</v>
      </c>
      <c r="N71">
        <v>22525.35447049044</v>
      </c>
    </row>
    <row r="72" spans="1:14">
      <c r="A72">
        <v>70</v>
      </c>
      <c r="B72">
        <v>8.834430967412214</v>
      </c>
      <c r="C72">
        <v>362.6141048032894</v>
      </c>
      <c r="D72">
        <v>0.6182421373399362</v>
      </c>
      <c r="E72">
        <v>144.6563234815784</v>
      </c>
      <c r="F72">
        <v>275.5575013068647</v>
      </c>
      <c r="G72">
        <v>76030.80348323625</v>
      </c>
      <c r="H72">
        <v>0.1911888813788815</v>
      </c>
      <c r="I72">
        <v>0.1504899158048878</v>
      </c>
      <c r="J72">
        <v>5.093754273197712</v>
      </c>
      <c r="K72">
        <v>2.88665683963427</v>
      </c>
      <c r="L72">
        <v>3732.220514024202</v>
      </c>
      <c r="M72">
        <v>2765.299083878785</v>
      </c>
      <c r="N72">
        <v>22528.19111440602</v>
      </c>
    </row>
    <row r="73" spans="1:14">
      <c r="A73">
        <v>71</v>
      </c>
      <c r="B73">
        <v>9.185602784454357</v>
      </c>
      <c r="C73">
        <v>373.7187427880082</v>
      </c>
      <c r="D73">
        <v>0.6182541519408599</v>
      </c>
      <c r="E73">
        <v>145.8780361410726</v>
      </c>
      <c r="F73">
        <v>267.3696157511162</v>
      </c>
      <c r="G73">
        <v>76030.80348323628</v>
      </c>
      <c r="H73">
        <v>0.1912544335068681</v>
      </c>
      <c r="I73">
        <v>0.1505168289585314</v>
      </c>
      <c r="J73">
        <v>5.196208543482412</v>
      </c>
      <c r="K73">
        <v>2.88665683963427</v>
      </c>
      <c r="L73">
        <v>3732.220514024202</v>
      </c>
      <c r="M73">
        <v>2764.499194232354</v>
      </c>
      <c r="N73">
        <v>21764.70352214171</v>
      </c>
    </row>
    <row r="74" spans="1:14">
      <c r="A74">
        <v>72</v>
      </c>
      <c r="B74">
        <v>9.288391668538422</v>
      </c>
      <c r="C74">
        <v>386.004145229429</v>
      </c>
      <c r="D74">
        <v>0.6182177307032681</v>
      </c>
      <c r="E74">
        <v>147.3309923888546</v>
      </c>
      <c r="F74">
        <v>258.8600093888369</v>
      </c>
      <c r="G74">
        <v>76030.80348323628</v>
      </c>
      <c r="H74">
        <v>0.19126767834498</v>
      </c>
      <c r="I74">
        <v>0.1505501349128812</v>
      </c>
      <c r="J74">
        <v>5.321254452070379</v>
      </c>
      <c r="K74">
        <v>2.88665683963427</v>
      </c>
      <c r="L74">
        <v>3732.220514024202</v>
      </c>
      <c r="M74">
        <v>2764.170664680062</v>
      </c>
      <c r="N74">
        <v>21360.0207518196</v>
      </c>
    </row>
    <row r="75" spans="1:14">
      <c r="A75">
        <v>73</v>
      </c>
      <c r="B75">
        <v>9.452566898385422</v>
      </c>
      <c r="C75">
        <v>388.2881203636568</v>
      </c>
      <c r="D75">
        <v>0.6182307740570101</v>
      </c>
      <c r="E75">
        <v>147.5487207070342</v>
      </c>
      <c r="F75">
        <v>257.3373518732366</v>
      </c>
      <c r="G75">
        <v>76030.80348323632</v>
      </c>
      <c r="H75">
        <v>0.1913006897378019</v>
      </c>
      <c r="I75">
        <v>0.1505543524887531</v>
      </c>
      <c r="J75">
        <v>5.33638923168952</v>
      </c>
      <c r="K75">
        <v>2.88665683963427</v>
      </c>
      <c r="L75">
        <v>3732.220514024202</v>
      </c>
      <c r="M75">
        <v>2763.824033560102</v>
      </c>
      <c r="N75">
        <v>21089.85185320576</v>
      </c>
    </row>
    <row r="76" spans="1:14">
      <c r="A76">
        <v>74</v>
      </c>
      <c r="B76">
        <v>9.495807173442106</v>
      </c>
      <c r="C76">
        <v>387.4420419391832</v>
      </c>
      <c r="D76">
        <v>0.6182373007326207</v>
      </c>
      <c r="E76">
        <v>147.4331295703418</v>
      </c>
      <c r="F76">
        <v>257.8993135543731</v>
      </c>
      <c r="G76">
        <v>76030.80348323626</v>
      </c>
      <c r="H76">
        <v>0.1913088100616358</v>
      </c>
      <c r="I76">
        <v>0.1505521359443041</v>
      </c>
      <c r="J76">
        <v>5.328814662958631</v>
      </c>
      <c r="K76">
        <v>2.88665683963427</v>
      </c>
      <c r="L76">
        <v>3732.220514024202</v>
      </c>
      <c r="M76">
        <v>2763.758276342057</v>
      </c>
      <c r="N76">
        <v>21068.37752590181</v>
      </c>
    </row>
    <row r="77" spans="1:14">
      <c r="A77">
        <v>75</v>
      </c>
      <c r="B77">
        <v>9.684616252365398</v>
      </c>
      <c r="C77">
        <v>398.2297169152704</v>
      </c>
      <c r="D77">
        <v>0.6182350625321298</v>
      </c>
      <c r="E77">
        <v>148.6720173346027</v>
      </c>
      <c r="F77">
        <v>250.9130595080119</v>
      </c>
      <c r="G77">
        <v>76030.80348323626</v>
      </c>
      <c r="H77">
        <v>0.191341862118477</v>
      </c>
      <c r="I77">
        <v>0.1505798691757574</v>
      </c>
      <c r="J77">
        <v>5.429700099252958</v>
      </c>
      <c r="K77">
        <v>2.88665683963427</v>
      </c>
      <c r="L77">
        <v>3732.220514024202</v>
      </c>
      <c r="M77">
        <v>2763.270554363314</v>
      </c>
      <c r="N77">
        <v>20597.95995608906</v>
      </c>
    </row>
    <row r="78" spans="1:14">
      <c r="A78">
        <v>76</v>
      </c>
      <c r="B78">
        <v>9.850283099952682</v>
      </c>
      <c r="C78">
        <v>405.3595031830876</v>
      </c>
      <c r="D78">
        <v>0.6182284658866628</v>
      </c>
      <c r="E78">
        <v>149.4761237650997</v>
      </c>
      <c r="F78">
        <v>246.4998004822621</v>
      </c>
      <c r="G78">
        <v>76030.80348323625</v>
      </c>
      <c r="H78">
        <v>0.1913722140100125</v>
      </c>
      <c r="I78">
        <v>0.1505976101002975</v>
      </c>
      <c r="J78">
        <v>5.493626304987273</v>
      </c>
      <c r="K78">
        <v>2.88665683963427</v>
      </c>
      <c r="L78">
        <v>3732.220514024202</v>
      </c>
      <c r="M78">
        <v>2762.869082303382</v>
      </c>
      <c r="N78">
        <v>20251.01401456439</v>
      </c>
    </row>
    <row r="79" spans="1:14">
      <c r="A79">
        <v>77</v>
      </c>
      <c r="B79">
        <v>10.09120906580603</v>
      </c>
      <c r="C79">
        <v>412.4355404022849</v>
      </c>
      <c r="D79">
        <v>0.618240338662683</v>
      </c>
      <c r="E79">
        <v>150.2462217549822</v>
      </c>
      <c r="F79">
        <v>242.2706747356402</v>
      </c>
      <c r="G79">
        <v>76030.80348323626</v>
      </c>
      <c r="H79">
        <v>0.1914185565216107</v>
      </c>
      <c r="I79">
        <v>0.1506140834277093</v>
      </c>
      <c r="J79">
        <v>5.552152080005278</v>
      </c>
      <c r="K79">
        <v>2.88665683963427</v>
      </c>
      <c r="L79">
        <v>3732.220514024202</v>
      </c>
      <c r="M79">
        <v>2762.319852085679</v>
      </c>
      <c r="N79">
        <v>19824.25082669447</v>
      </c>
    </row>
    <row r="80" spans="1:14">
      <c r="A80">
        <v>78</v>
      </c>
      <c r="B80">
        <v>10.25062052998278</v>
      </c>
      <c r="C80">
        <v>413.8580888494084</v>
      </c>
      <c r="D80">
        <v>0.618259358466082</v>
      </c>
      <c r="E80">
        <v>150.3620151007399</v>
      </c>
      <c r="F80">
        <v>241.4379212353114</v>
      </c>
      <c r="G80">
        <v>76030.80348323626</v>
      </c>
      <c r="H80">
        <v>0.1914505636204535</v>
      </c>
      <c r="I80">
        <v>0.1506160029221983</v>
      </c>
      <c r="J80">
        <v>5.559038704335351</v>
      </c>
      <c r="K80">
        <v>2.88665683963427</v>
      </c>
      <c r="L80">
        <v>3732.220514024202</v>
      </c>
      <c r="M80">
        <v>2761.997262708953</v>
      </c>
      <c r="N80">
        <v>19619.22346637854</v>
      </c>
    </row>
    <row r="81" spans="1:14">
      <c r="A81">
        <v>79</v>
      </c>
      <c r="B81">
        <v>10.21865705665457</v>
      </c>
      <c r="C81">
        <v>414.5912878978392</v>
      </c>
      <c r="D81">
        <v>0.6182528448922651</v>
      </c>
      <c r="E81">
        <v>150.4629690599065</v>
      </c>
      <c r="F81">
        <v>241.0109415585255</v>
      </c>
      <c r="G81">
        <v>76030.80348323626</v>
      </c>
      <c r="H81">
        <v>0.1914430385838733</v>
      </c>
      <c r="I81">
        <v>0.1506187945332143</v>
      </c>
      <c r="J81">
        <v>5.569123798558556</v>
      </c>
      <c r="K81">
        <v>2.88665683963427</v>
      </c>
      <c r="L81">
        <v>3732.220514024202</v>
      </c>
      <c r="M81">
        <v>2762.053686903371</v>
      </c>
      <c r="N81">
        <v>19647.13998167478</v>
      </c>
    </row>
    <row r="82" spans="1:14">
      <c r="A82">
        <v>80</v>
      </c>
      <c r="B82">
        <v>10.52545990577312</v>
      </c>
      <c r="C82">
        <v>421.8818492387694</v>
      </c>
      <c r="D82">
        <v>0.6182721124788998</v>
      </c>
      <c r="E82">
        <v>151.23786339935</v>
      </c>
      <c r="F82">
        <v>236.8460194211114</v>
      </c>
      <c r="G82">
        <v>76030.80348323623</v>
      </c>
      <c r="H82">
        <v>0.1915014369660394</v>
      </c>
      <c r="I82">
        <v>0.1506355372013995</v>
      </c>
      <c r="J82">
        <v>5.62854259054021</v>
      </c>
      <c r="K82">
        <v>2.88665683963427</v>
      </c>
      <c r="L82">
        <v>3732.220514024202</v>
      </c>
      <c r="M82">
        <v>2761.386100598337</v>
      </c>
      <c r="N82">
        <v>19186.24242854582</v>
      </c>
    </row>
    <row r="83" spans="1:14">
      <c r="A83">
        <v>81</v>
      </c>
      <c r="B83">
        <v>10.78447974418296</v>
      </c>
      <c r="C83">
        <v>433.3776018848451</v>
      </c>
      <c r="D83">
        <v>0.6182635146721852</v>
      </c>
      <c r="E83">
        <v>152.5401987064032</v>
      </c>
      <c r="F83">
        <v>230.563453726366</v>
      </c>
      <c r="G83">
        <v>76030.80348323626</v>
      </c>
      <c r="H83">
        <v>0.1915465886135507</v>
      </c>
      <c r="I83">
        <v>0.1506654339268253</v>
      </c>
      <c r="J83">
        <v>5.733278166803486</v>
      </c>
      <c r="K83">
        <v>2.88665683963427</v>
      </c>
      <c r="L83">
        <v>3732.220514024202</v>
      </c>
      <c r="M83">
        <v>2760.768793806556</v>
      </c>
      <c r="N83">
        <v>18737.00908122468</v>
      </c>
    </row>
    <row r="84" spans="1:14">
      <c r="A84">
        <v>82</v>
      </c>
      <c r="B84">
        <v>11.04428461267254</v>
      </c>
      <c r="C84">
        <v>442.8628153400454</v>
      </c>
      <c r="D84">
        <v>0.6182697461665224</v>
      </c>
      <c r="E84">
        <v>153.5977958509968</v>
      </c>
      <c r="F84">
        <v>225.6252572966578</v>
      </c>
      <c r="G84">
        <v>76030.80348323626</v>
      </c>
      <c r="H84">
        <v>0.191593597741444</v>
      </c>
      <c r="I84">
        <v>0.1506892884931111</v>
      </c>
      <c r="J84">
        <v>5.815600812828564</v>
      </c>
      <c r="K84">
        <v>2.88665683963427</v>
      </c>
      <c r="L84">
        <v>3732.220514024202</v>
      </c>
      <c r="M84">
        <v>2760.169866751218</v>
      </c>
      <c r="N84">
        <v>18335.6822234036</v>
      </c>
    </row>
    <row r="85" spans="1:14">
      <c r="A85">
        <v>83</v>
      </c>
      <c r="B85">
        <v>11.30987171634374</v>
      </c>
      <c r="C85">
        <v>453.570474704516</v>
      </c>
      <c r="D85">
        <v>0.618272271397184</v>
      </c>
      <c r="E85">
        <v>154.8010267145746</v>
      </c>
      <c r="F85">
        <v>220.2988118292196</v>
      </c>
      <c r="G85">
        <v>76030.80348323626</v>
      </c>
      <c r="H85">
        <v>0.1916411349547054</v>
      </c>
      <c r="I85">
        <v>0.1507165130136734</v>
      </c>
      <c r="J85">
        <v>5.908005929459584</v>
      </c>
      <c r="K85">
        <v>2.88665683963427</v>
      </c>
      <c r="L85">
        <v>3732.220514024202</v>
      </c>
      <c r="M85">
        <v>2759.54594368121</v>
      </c>
      <c r="N85">
        <v>17927.31028579275</v>
      </c>
    </row>
    <row r="86" spans="1:14">
      <c r="A86">
        <v>84</v>
      </c>
      <c r="B86">
        <v>11.50225795246013</v>
      </c>
      <c r="C86">
        <v>457.6342875714509</v>
      </c>
      <c r="D86">
        <v>0.6182689011931126</v>
      </c>
      <c r="E86">
        <v>155.2259513224522</v>
      </c>
      <c r="F86">
        <v>218.3425485631236</v>
      </c>
      <c r="G86">
        <v>76030.80348323626</v>
      </c>
      <c r="H86">
        <v>0.1916775296081578</v>
      </c>
      <c r="I86">
        <v>0.1507256748464601</v>
      </c>
      <c r="J86">
        <v>5.939306786081098</v>
      </c>
      <c r="K86">
        <v>2.88665683963427</v>
      </c>
      <c r="L86">
        <v>3732.220514024202</v>
      </c>
      <c r="M86">
        <v>2759.138267810198</v>
      </c>
      <c r="N86">
        <v>17705.19856690403</v>
      </c>
    </row>
    <row r="87" spans="1:14">
      <c r="A87">
        <v>85</v>
      </c>
      <c r="B87">
        <v>11.53254669175875</v>
      </c>
      <c r="C87">
        <v>463.677126459611</v>
      </c>
      <c r="D87">
        <v>0.6182642733606744</v>
      </c>
      <c r="E87">
        <v>155.9466688404285</v>
      </c>
      <c r="F87">
        <v>215.4970149620345</v>
      </c>
      <c r="G87">
        <v>76030.80348323626</v>
      </c>
      <c r="H87">
        <v>0.1916801266565415</v>
      </c>
      <c r="I87">
        <v>0.1507426467120586</v>
      </c>
      <c r="J87">
        <v>5.995197814414828</v>
      </c>
      <c r="K87">
        <v>2.88665683963427</v>
      </c>
      <c r="L87">
        <v>3732.220514024202</v>
      </c>
      <c r="M87">
        <v>2759.011669641313</v>
      </c>
      <c r="N87">
        <v>17586.57512130771</v>
      </c>
    </row>
    <row r="88" spans="1:14">
      <c r="A88">
        <v>86</v>
      </c>
      <c r="B88">
        <v>11.52521399137021</v>
      </c>
      <c r="C88">
        <v>463.509751613528</v>
      </c>
      <c r="D88">
        <v>0.6182617219741623</v>
      </c>
      <c r="E88">
        <v>155.9298130897308</v>
      </c>
      <c r="F88">
        <v>215.5748316197965</v>
      </c>
      <c r="G88">
        <v>76030.80348323629</v>
      </c>
      <c r="H88">
        <v>0.1916782444995557</v>
      </c>
      <c r="I88">
        <v>0.1507425102065749</v>
      </c>
      <c r="J88">
        <v>5.994875606867105</v>
      </c>
      <c r="K88">
        <v>2.88665683963427</v>
      </c>
      <c r="L88">
        <v>3732.220514024202</v>
      </c>
      <c r="M88">
        <v>2759.030732692185</v>
      </c>
      <c r="N88">
        <v>17600.78285334421</v>
      </c>
    </row>
    <row r="89" spans="1:14">
      <c r="A89">
        <v>87</v>
      </c>
      <c r="B89">
        <v>11.80155010030817</v>
      </c>
      <c r="C89">
        <v>476.6789234257917</v>
      </c>
      <c r="D89">
        <v>0.6182565477335397</v>
      </c>
      <c r="E89">
        <v>157.4257630825336</v>
      </c>
      <c r="F89">
        <v>209.6191623915494</v>
      </c>
      <c r="G89">
        <v>76030.80348323626</v>
      </c>
      <c r="H89">
        <v>0.1917270954360112</v>
      </c>
      <c r="I89">
        <v>0.1507763203793465</v>
      </c>
      <c r="J89">
        <v>6.105245569920172</v>
      </c>
      <c r="K89">
        <v>2.88665683963427</v>
      </c>
      <c r="L89">
        <v>3732.220514024202</v>
      </c>
      <c r="M89">
        <v>2758.355267485554</v>
      </c>
      <c r="N89">
        <v>17176.85746268741</v>
      </c>
    </row>
    <row r="90" spans="1:14">
      <c r="A90">
        <v>88</v>
      </c>
      <c r="B90">
        <v>12.18387763554042</v>
      </c>
      <c r="C90">
        <v>483.4919767708489</v>
      </c>
      <c r="D90">
        <v>0.6182859825153343</v>
      </c>
      <c r="E90">
        <v>158.1178878992217</v>
      </c>
      <c r="F90">
        <v>206.6653459806585</v>
      </c>
      <c r="G90">
        <v>76030.80348323623</v>
      </c>
      <c r="H90">
        <v>0.1917995933633238</v>
      </c>
      <c r="I90">
        <v>0.1507912951971839</v>
      </c>
      <c r="J90">
        <v>6.155884675437198</v>
      </c>
      <c r="K90">
        <v>2.88665683963427</v>
      </c>
      <c r="L90">
        <v>3732.220514024202</v>
      </c>
      <c r="M90">
        <v>2757.563593456508</v>
      </c>
      <c r="N90">
        <v>16787.8986695356</v>
      </c>
    </row>
    <row r="91" spans="1:14">
      <c r="A91">
        <v>89</v>
      </c>
      <c r="B91">
        <v>12.24761425898394</v>
      </c>
      <c r="C91">
        <v>489.9990716972113</v>
      </c>
      <c r="D91">
        <v>0.6182774423284603</v>
      </c>
      <c r="E91">
        <v>158.8825811313679</v>
      </c>
      <c r="F91">
        <v>203.9208693031257</v>
      </c>
      <c r="G91">
        <v>76030.80348323629</v>
      </c>
      <c r="H91">
        <v>0.1918088522531403</v>
      </c>
      <c r="I91">
        <v>0.1508090729649134</v>
      </c>
      <c r="J91">
        <v>6.212280328153446</v>
      </c>
      <c r="K91">
        <v>2.88665683963427</v>
      </c>
      <c r="L91">
        <v>3732.220514024202</v>
      </c>
      <c r="M91">
        <v>2757.367803283925</v>
      </c>
      <c r="N91">
        <v>16651.55892335848</v>
      </c>
    </row>
    <row r="92" spans="1:14">
      <c r="A92">
        <v>90</v>
      </c>
      <c r="B92">
        <v>12.36072902407799</v>
      </c>
      <c r="C92">
        <v>497.152744545043</v>
      </c>
      <c r="D92">
        <v>0.6182695928711673</v>
      </c>
      <c r="E92">
        <v>159.7087762497732</v>
      </c>
      <c r="F92">
        <v>200.9865936668221</v>
      </c>
      <c r="G92">
        <v>76030.80348323626</v>
      </c>
      <c r="H92">
        <v>0.1918273543900525</v>
      </c>
      <c r="I92">
        <v>0.1508282313916488</v>
      </c>
      <c r="J92">
        <v>6.272466170155919</v>
      </c>
      <c r="K92">
        <v>2.88665683963427</v>
      </c>
      <c r="L92">
        <v>3732.220514024202</v>
      </c>
      <c r="M92">
        <v>2757.074327763799</v>
      </c>
      <c r="N92">
        <v>16479.50213213466</v>
      </c>
    </row>
    <row r="93" spans="1:14">
      <c r="A93">
        <v>91</v>
      </c>
      <c r="B93">
        <v>12.66264033666657</v>
      </c>
      <c r="C93">
        <v>505.797855380039</v>
      </c>
      <c r="D93">
        <v>0.6182742978121545</v>
      </c>
      <c r="E93">
        <v>160.6495052118262</v>
      </c>
      <c r="F93">
        <v>197.5513252881287</v>
      </c>
      <c r="G93">
        <v>76030.80348323625</v>
      </c>
      <c r="H93">
        <v>0.1918829941306561</v>
      </c>
      <c r="I93">
        <v>0.1508491910132543</v>
      </c>
      <c r="J93">
        <v>6.339601081332304</v>
      </c>
      <c r="K93">
        <v>2.88665683963427</v>
      </c>
      <c r="L93">
        <v>3732.220514024202</v>
      </c>
      <c r="M93">
        <v>2756.410816294188</v>
      </c>
      <c r="N93">
        <v>16155.03135684176</v>
      </c>
    </row>
    <row r="94" spans="1:14">
      <c r="A94">
        <v>92</v>
      </c>
      <c r="B94">
        <v>12.89223793211586</v>
      </c>
      <c r="C94">
        <v>513.7362106633747</v>
      </c>
      <c r="D94">
        <v>0.6182822380131854</v>
      </c>
      <c r="E94">
        <v>161.5299564228289</v>
      </c>
      <c r="F94">
        <v>194.4987224653572</v>
      </c>
      <c r="G94">
        <v>76030.80348323625</v>
      </c>
      <c r="H94">
        <v>0.1919243929840342</v>
      </c>
      <c r="I94">
        <v>0.150869142645339</v>
      </c>
      <c r="J94">
        <v>6.402048314513316</v>
      </c>
      <c r="K94">
        <v>2.88665683963427</v>
      </c>
      <c r="L94">
        <v>3732.220514024202</v>
      </c>
      <c r="M94">
        <v>2755.891366341448</v>
      </c>
      <c r="N94">
        <v>15901.50319535265</v>
      </c>
    </row>
    <row r="95" spans="1:14">
      <c r="A95">
        <v>93</v>
      </c>
      <c r="B95">
        <v>13.11164241997333</v>
      </c>
      <c r="C95">
        <v>524.2260324235971</v>
      </c>
      <c r="D95">
        <v>0.6182766714710578</v>
      </c>
      <c r="E95">
        <v>162.7221800386819</v>
      </c>
      <c r="F95">
        <v>190.6067811937265</v>
      </c>
      <c r="G95">
        <v>76030.80348323626</v>
      </c>
      <c r="H95">
        <v>0.1919623938621429</v>
      </c>
      <c r="I95">
        <v>0.1508964517438552</v>
      </c>
      <c r="J95">
        <v>6.485579424910786</v>
      </c>
      <c r="K95">
        <v>2.88665683963427</v>
      </c>
      <c r="L95">
        <v>3732.220514024202</v>
      </c>
      <c r="M95">
        <v>2755.361091978552</v>
      </c>
      <c r="N95">
        <v>15633.84531510319</v>
      </c>
    </row>
    <row r="96" spans="1:14">
      <c r="A96">
        <v>94</v>
      </c>
      <c r="B96">
        <v>13.14228930430454</v>
      </c>
      <c r="C96">
        <v>530.1853088347726</v>
      </c>
      <c r="D96">
        <v>0.6182629706025908</v>
      </c>
      <c r="E96">
        <v>163.4317126920473</v>
      </c>
      <c r="F96">
        <v>188.4643632955878</v>
      </c>
      <c r="G96">
        <v>76030.80348323622</v>
      </c>
      <c r="H96">
        <v>0.1919653640154761</v>
      </c>
      <c r="I96">
        <v>0.1509129674907966</v>
      </c>
      <c r="J96">
        <v>6.53430836595605</v>
      </c>
      <c r="K96">
        <v>2.88665683963427</v>
      </c>
      <c r="L96">
        <v>3732.220514024202</v>
      </c>
      <c r="M96">
        <v>2755.233910630877</v>
      </c>
      <c r="N96">
        <v>15543.93173442458</v>
      </c>
    </row>
    <row r="97" spans="1:14">
      <c r="A97">
        <v>95</v>
      </c>
      <c r="B97">
        <v>13.17378676880778</v>
      </c>
      <c r="C97">
        <v>529.2634295614091</v>
      </c>
      <c r="D97">
        <v>0.618267837693789</v>
      </c>
      <c r="E97">
        <v>163.3101956922604</v>
      </c>
      <c r="F97">
        <v>188.7926334548047</v>
      </c>
      <c r="G97">
        <v>76030.80348323626</v>
      </c>
      <c r="H97">
        <v>0.191971670430778</v>
      </c>
      <c r="I97">
        <v>0.1509102323496884</v>
      </c>
      <c r="J97">
        <v>6.52683097465434</v>
      </c>
      <c r="K97">
        <v>2.88665683963427</v>
      </c>
      <c r="L97">
        <v>3732.220514024202</v>
      </c>
      <c r="M97">
        <v>2755.189260548956</v>
      </c>
      <c r="N97">
        <v>15538.95704709703</v>
      </c>
    </row>
    <row r="98" spans="1:14">
      <c r="A98">
        <v>96</v>
      </c>
      <c r="B98">
        <v>13.35172926281977</v>
      </c>
      <c r="C98">
        <v>540.8418897311246</v>
      </c>
      <c r="D98">
        <v>0.618255687680118</v>
      </c>
      <c r="E98">
        <v>164.6464241385203</v>
      </c>
      <c r="F98">
        <v>184.7509199183793</v>
      </c>
      <c r="G98">
        <v>76030.80348323625</v>
      </c>
      <c r="H98">
        <v>0.1920017931834868</v>
      </c>
      <c r="I98">
        <v>0.1509405392099382</v>
      </c>
      <c r="J98">
        <v>6.616206700027652</v>
      </c>
      <c r="K98">
        <v>2.88665683963427</v>
      </c>
      <c r="L98">
        <v>3732.220514024202</v>
      </c>
      <c r="M98">
        <v>2754.717508929109</v>
      </c>
      <c r="N98">
        <v>15289.98901224107</v>
      </c>
    </row>
    <row r="99" spans="1:14">
      <c r="A99">
        <v>97</v>
      </c>
      <c r="B99">
        <v>13.65649476872084</v>
      </c>
      <c r="C99">
        <v>551.097410477627</v>
      </c>
      <c r="D99">
        <v>0.6182647381459221</v>
      </c>
      <c r="E99">
        <v>165.7792373407373</v>
      </c>
      <c r="F99">
        <v>181.3128400868733</v>
      </c>
      <c r="G99">
        <v>76030.80348323623</v>
      </c>
      <c r="H99">
        <v>0.1920575810693894</v>
      </c>
      <c r="I99">
        <v>0.1509659219933802</v>
      </c>
      <c r="J99">
        <v>6.691689786154456</v>
      </c>
      <c r="K99">
        <v>2.88665683963427</v>
      </c>
      <c r="L99">
        <v>3732.220514024202</v>
      </c>
      <c r="M99">
        <v>2754.027379236536</v>
      </c>
      <c r="N99">
        <v>14991.53457577199</v>
      </c>
    </row>
    <row r="100" spans="1:14">
      <c r="A100">
        <v>98</v>
      </c>
      <c r="B100">
        <v>13.89865544576684</v>
      </c>
      <c r="C100">
        <v>560.9414345917767</v>
      </c>
      <c r="D100">
        <v>0.6182622913030115</v>
      </c>
      <c r="E100">
        <v>166.8843944956794</v>
      </c>
      <c r="F100">
        <v>178.1309607320008</v>
      </c>
      <c r="G100">
        <v>76030.80348323626</v>
      </c>
      <c r="H100">
        <v>0.1921007710799549</v>
      </c>
      <c r="I100">
        <v>0.1509909432356344</v>
      </c>
      <c r="J100">
        <v>6.764578031829892</v>
      </c>
      <c r="K100">
        <v>2.88665683963427</v>
      </c>
      <c r="L100">
        <v>3732.220514024202</v>
      </c>
      <c r="M100">
        <v>2753.461358811423</v>
      </c>
      <c r="N100">
        <v>14746.59994384491</v>
      </c>
    </row>
    <row r="101" spans="1:14">
      <c r="A101">
        <v>99</v>
      </c>
      <c r="B101">
        <v>14.17515356462898</v>
      </c>
      <c r="C101">
        <v>571.0908651326392</v>
      </c>
      <c r="D101">
        <v>0.6182626550255376</v>
      </c>
      <c r="E101">
        <v>168.0145712733435</v>
      </c>
      <c r="F101">
        <v>174.9652161482442</v>
      </c>
      <c r="G101">
        <v>76030.80348323629</v>
      </c>
      <c r="H101">
        <v>0.1921505186307664</v>
      </c>
      <c r="I101">
        <v>0.1510164921500033</v>
      </c>
      <c r="J101">
        <v>6.838484460976876</v>
      </c>
      <c r="K101">
        <v>2.88665683963427</v>
      </c>
      <c r="L101">
        <v>3732.220514024202</v>
      </c>
      <c r="M101">
        <v>2752.829168082064</v>
      </c>
      <c r="N101">
        <v>14489.19102359302</v>
      </c>
    </row>
    <row r="102" spans="1:14">
      <c r="A102">
        <v>100</v>
      </c>
      <c r="B102">
        <v>14.25062336686454</v>
      </c>
      <c r="C102">
        <v>577.3324042581553</v>
      </c>
      <c r="D102">
        <v>0.6182664984584725</v>
      </c>
      <c r="E102">
        <v>168.7426463358458</v>
      </c>
      <c r="F102">
        <v>173.0736676501187</v>
      </c>
      <c r="G102">
        <v>76030.80348323628</v>
      </c>
      <c r="H102">
        <v>0.1921620590734771</v>
      </c>
      <c r="I102">
        <v>0.1510333624069451</v>
      </c>
      <c r="J102">
        <v>6.885482613531322</v>
      </c>
      <c r="K102">
        <v>2.88665683963427</v>
      </c>
      <c r="L102">
        <v>3732.220514024202</v>
      </c>
      <c r="M102">
        <v>2752.617414150865</v>
      </c>
      <c r="N102">
        <v>14383.78186101218</v>
      </c>
    </row>
    <row r="103" spans="1:14">
      <c r="A103">
        <v>101</v>
      </c>
      <c r="B103">
        <v>14.43016216222618</v>
      </c>
      <c r="C103">
        <v>579.3299682594004</v>
      </c>
      <c r="D103">
        <v>0.6182711247059112</v>
      </c>
      <c r="E103">
        <v>168.9214192654051</v>
      </c>
      <c r="F103">
        <v>172.4768994057621</v>
      </c>
      <c r="G103">
        <v>76030.80348323622</v>
      </c>
      <c r="H103">
        <v>0.1921969067303745</v>
      </c>
      <c r="I103">
        <v>0.1510369241756594</v>
      </c>
      <c r="J103">
        <v>6.897440397052164</v>
      </c>
      <c r="K103">
        <v>2.88665683963427</v>
      </c>
      <c r="L103">
        <v>3732.220514024202</v>
      </c>
      <c r="M103">
        <v>2752.260125053023</v>
      </c>
      <c r="N103">
        <v>14270.49288300307</v>
      </c>
    </row>
    <row r="104" spans="1:14">
      <c r="A104">
        <v>102</v>
      </c>
      <c r="B104">
        <v>14.43363302247891</v>
      </c>
      <c r="C104">
        <v>579.0804506037821</v>
      </c>
      <c r="D104">
        <v>0.6182733750451216</v>
      </c>
      <c r="E104">
        <v>168.8908393722973</v>
      </c>
      <c r="F104">
        <v>172.5512172860207</v>
      </c>
      <c r="G104">
        <v>76030.80348323623</v>
      </c>
      <c r="H104">
        <v>0.1921972824359361</v>
      </c>
      <c r="I104">
        <v>0.1510363719933051</v>
      </c>
      <c r="J104">
        <v>6.896186045378232</v>
      </c>
      <c r="K104">
        <v>2.88665683963427</v>
      </c>
      <c r="L104">
        <v>3732.220514024202</v>
      </c>
      <c r="M104">
        <v>2752.259788716737</v>
      </c>
      <c r="N104">
        <v>14273.95731089543</v>
      </c>
    </row>
    <row r="105" spans="1:14">
      <c r="A105">
        <v>103</v>
      </c>
      <c r="B105">
        <v>14.79461610637782</v>
      </c>
      <c r="C105">
        <v>590.1937925350362</v>
      </c>
      <c r="D105">
        <v>0.6182813487881244</v>
      </c>
      <c r="E105">
        <v>170.1077230843256</v>
      </c>
      <c r="F105">
        <v>169.3020799643335</v>
      </c>
      <c r="G105">
        <v>76030.80348323626</v>
      </c>
      <c r="H105">
        <v>0.1922633528457829</v>
      </c>
      <c r="I105">
        <v>0.1510636166885851</v>
      </c>
      <c r="J105">
        <v>6.97420272747536</v>
      </c>
      <c r="K105">
        <v>2.88665683963427</v>
      </c>
      <c r="L105">
        <v>3732.220514024202</v>
      </c>
      <c r="M105">
        <v>2751.460779400627</v>
      </c>
      <c r="N105">
        <v>13981.37757373568</v>
      </c>
    </row>
    <row r="106" spans="1:14">
      <c r="A106">
        <v>104</v>
      </c>
      <c r="B106">
        <v>14.9545567988271</v>
      </c>
      <c r="C106">
        <v>603.4690220906791</v>
      </c>
      <c r="D106">
        <v>0.6182620619214816</v>
      </c>
      <c r="E106">
        <v>171.6548822137837</v>
      </c>
      <c r="F106">
        <v>165.5777397024458</v>
      </c>
      <c r="G106">
        <v>76030.80348323623</v>
      </c>
      <c r="H106">
        <v>0.1922884509792738</v>
      </c>
      <c r="I106">
        <v>0.1510992334201526</v>
      </c>
      <c r="J106">
        <v>7.069955060978788</v>
      </c>
      <c r="K106">
        <v>2.88665683963427</v>
      </c>
      <c r="L106">
        <v>3732.220514024202</v>
      </c>
      <c r="M106">
        <v>2751.007102399755</v>
      </c>
      <c r="N106">
        <v>13780.15767693763</v>
      </c>
    </row>
    <row r="107" spans="1:14">
      <c r="A107">
        <v>105</v>
      </c>
      <c r="B107">
        <v>15.16736228641966</v>
      </c>
      <c r="C107">
        <v>607.8494356325743</v>
      </c>
      <c r="D107">
        <v>0.6182693009107062</v>
      </c>
      <c r="E107">
        <v>172.1100102975805</v>
      </c>
      <c r="F107">
        <v>164.3845182717568</v>
      </c>
      <c r="G107">
        <v>76030.80348323623</v>
      </c>
      <c r="H107">
        <v>0.1923284437198935</v>
      </c>
      <c r="I107">
        <v>0.1511092171356343</v>
      </c>
      <c r="J107">
        <v>7.098915754896113</v>
      </c>
      <c r="K107">
        <v>2.88665683963427</v>
      </c>
      <c r="L107">
        <v>3732.220514024202</v>
      </c>
      <c r="M107">
        <v>2750.562539594342</v>
      </c>
      <c r="N107">
        <v>13639.46617954513</v>
      </c>
    </row>
    <row r="108" spans="1:14">
      <c r="A108">
        <v>106</v>
      </c>
      <c r="B108">
        <v>15.38671486131984</v>
      </c>
      <c r="C108">
        <v>613.5510753034778</v>
      </c>
      <c r="D108">
        <v>0.6182764040704319</v>
      </c>
      <c r="E108">
        <v>172.7225394330804</v>
      </c>
      <c r="F108">
        <v>162.8569171829689</v>
      </c>
      <c r="G108">
        <v>76030.80348323623</v>
      </c>
      <c r="H108">
        <v>0.1923689169814946</v>
      </c>
      <c r="I108">
        <v>0.1511228479129672</v>
      </c>
      <c r="J108">
        <v>7.137473338797065</v>
      </c>
      <c r="K108">
        <v>2.88665683963427</v>
      </c>
      <c r="L108">
        <v>3732.220514024202</v>
      </c>
      <c r="M108">
        <v>2750.091836971661</v>
      </c>
      <c r="N108">
        <v>13485.50598163047</v>
      </c>
    </row>
    <row r="109" spans="1:14">
      <c r="A109">
        <v>107</v>
      </c>
      <c r="B109">
        <v>15.61660403829597</v>
      </c>
      <c r="C109">
        <v>625.2737430203581</v>
      </c>
      <c r="D109">
        <v>0.618274416590761</v>
      </c>
      <c r="E109">
        <v>174.0576576660894</v>
      </c>
      <c r="F109">
        <v>159.8036664318506</v>
      </c>
      <c r="G109">
        <v>76030.80348323625</v>
      </c>
      <c r="H109">
        <v>0.1924086471177126</v>
      </c>
      <c r="I109">
        <v>0.1511533427754747</v>
      </c>
      <c r="J109">
        <v>7.21831862036696</v>
      </c>
      <c r="K109">
        <v>2.88665683963427</v>
      </c>
      <c r="L109">
        <v>3732.220514024202</v>
      </c>
      <c r="M109">
        <v>2749.528234147516</v>
      </c>
      <c r="N109">
        <v>13280.11043284473</v>
      </c>
    </row>
    <row r="110" spans="1:14">
      <c r="A110">
        <v>108</v>
      </c>
      <c r="B110">
        <v>15.8361995966202</v>
      </c>
      <c r="C110">
        <v>634.8064337660213</v>
      </c>
      <c r="D110">
        <v>0.6182694305927728</v>
      </c>
      <c r="E110">
        <v>175.1317964245723</v>
      </c>
      <c r="F110">
        <v>157.4039444834126</v>
      </c>
      <c r="G110">
        <v>76030.80348323626</v>
      </c>
      <c r="H110">
        <v>0.1924474772409941</v>
      </c>
      <c r="I110">
        <v>0.1511777048399031</v>
      </c>
      <c r="J110">
        <v>7.282667759742874</v>
      </c>
      <c r="K110">
        <v>2.88665683963427</v>
      </c>
      <c r="L110">
        <v>3732.220514024202</v>
      </c>
      <c r="M110">
        <v>2749.009950252721</v>
      </c>
      <c r="N110">
        <v>13104.15176115381</v>
      </c>
    </row>
    <row r="111" spans="1:14">
      <c r="A111">
        <v>109</v>
      </c>
      <c r="B111">
        <v>16.12891228126406</v>
      </c>
      <c r="C111">
        <v>644.4212814687039</v>
      </c>
      <c r="D111">
        <v>0.6182747025763522</v>
      </c>
      <c r="E111">
        <v>176.1904075751074</v>
      </c>
      <c r="F111">
        <v>155.0554575579649</v>
      </c>
      <c r="G111">
        <v>76030.80348323626</v>
      </c>
      <c r="H111">
        <v>0.1925007136387868</v>
      </c>
      <c r="I111">
        <v>0.1512014729706889</v>
      </c>
      <c r="J111">
        <v>7.3459412485431</v>
      </c>
      <c r="K111">
        <v>2.88665683963427</v>
      </c>
      <c r="L111">
        <v>3732.220514024202</v>
      </c>
      <c r="M111">
        <v>2748.35690208972</v>
      </c>
      <c r="N111">
        <v>12901.28385943881</v>
      </c>
    </row>
    <row r="112" spans="1:14">
      <c r="A112">
        <v>110</v>
      </c>
      <c r="B112">
        <v>16.20963750426844</v>
      </c>
      <c r="C112">
        <v>652.2338867316655</v>
      </c>
      <c r="D112">
        <v>0.6182683068910838</v>
      </c>
      <c r="E112">
        <v>177.1058347289402</v>
      </c>
      <c r="F112">
        <v>153.1981681585463</v>
      </c>
      <c r="G112">
        <v>76030.80348323626</v>
      </c>
      <c r="H112">
        <v>0.1925123232503259</v>
      </c>
      <c r="I112">
        <v>0.1512228068503407</v>
      </c>
      <c r="J112">
        <v>7.399107446061123</v>
      </c>
      <c r="K112">
        <v>2.88665683963427</v>
      </c>
      <c r="L112">
        <v>3732.220514024202</v>
      </c>
      <c r="M112">
        <v>2748.118631369937</v>
      </c>
      <c r="N112">
        <v>12809.56216797704</v>
      </c>
    </row>
    <row r="113" spans="1:14">
      <c r="A113">
        <v>111</v>
      </c>
      <c r="B113">
        <v>16.40322662513214</v>
      </c>
      <c r="C113">
        <v>654.9673907872627</v>
      </c>
      <c r="D113">
        <v>0.6182799303895419</v>
      </c>
      <c r="E113">
        <v>177.3685114262266</v>
      </c>
      <c r="F113">
        <v>152.558796153372</v>
      </c>
      <c r="G113">
        <v>76030.80348323626</v>
      </c>
      <c r="H113">
        <v>0.1925492817880086</v>
      </c>
      <c r="I113">
        <v>0.1512283168810492</v>
      </c>
      <c r="J113">
        <v>7.415624207596623</v>
      </c>
      <c r="K113">
        <v>2.88665683963427</v>
      </c>
      <c r="L113">
        <v>3732.220514024202</v>
      </c>
      <c r="M113">
        <v>2747.73077001245</v>
      </c>
      <c r="N113">
        <v>12709.32804165856</v>
      </c>
    </row>
    <row r="114" spans="1:14">
      <c r="A114">
        <v>112</v>
      </c>
      <c r="B114">
        <v>16.3692544851351</v>
      </c>
      <c r="C114">
        <v>655.5785471617831</v>
      </c>
      <c r="D114">
        <v>0.6182761615508611</v>
      </c>
      <c r="E114">
        <v>177.4545577335762</v>
      </c>
      <c r="F114">
        <v>152.4165747808729</v>
      </c>
      <c r="G114">
        <v>76030.80348323626</v>
      </c>
      <c r="H114">
        <v>0.1925419382101574</v>
      </c>
      <c r="I114">
        <v>0.1512305582186782</v>
      </c>
      <c r="J114">
        <v>7.420582841034903</v>
      </c>
      <c r="K114">
        <v>2.88665683963427</v>
      </c>
      <c r="L114">
        <v>3732.220514024202</v>
      </c>
      <c r="M114">
        <v>2747.788020222059</v>
      </c>
      <c r="N114">
        <v>12719.86384076652</v>
      </c>
    </row>
    <row r="115" spans="1:14">
      <c r="A115">
        <v>113</v>
      </c>
      <c r="B115">
        <v>16.7048482245411</v>
      </c>
      <c r="C115">
        <v>664.0121747928595</v>
      </c>
      <c r="D115">
        <v>0.6182875048951829</v>
      </c>
      <c r="E115">
        <v>178.3552565687032</v>
      </c>
      <c r="F115">
        <v>150.4807297989538</v>
      </c>
      <c r="G115">
        <v>76030.80348323629</v>
      </c>
      <c r="H115">
        <v>0.1926043404968079</v>
      </c>
      <c r="I115">
        <v>0.1512504112169783</v>
      </c>
      <c r="J115">
        <v>7.47366079110709</v>
      </c>
      <c r="K115">
        <v>2.88665683963427</v>
      </c>
      <c r="L115">
        <v>3732.220514024202</v>
      </c>
      <c r="M115">
        <v>2747.070793240728</v>
      </c>
      <c r="N115">
        <v>12520.25258796432</v>
      </c>
    </row>
    <row r="116" spans="1:14">
      <c r="A116">
        <v>114</v>
      </c>
      <c r="B116">
        <v>16.96456950014788</v>
      </c>
      <c r="C116">
        <v>675.6206100966572</v>
      </c>
      <c r="D116">
        <v>0.6182818494071941</v>
      </c>
      <c r="E116">
        <v>179.6654453532435</v>
      </c>
      <c r="F116">
        <v>147.8951872766653</v>
      </c>
      <c r="G116">
        <v>76030.80348323629</v>
      </c>
      <c r="H116">
        <v>0.1926499110105195</v>
      </c>
      <c r="I116">
        <v>0.1512802241253094</v>
      </c>
      <c r="J116">
        <v>7.548539764336104</v>
      </c>
      <c r="K116">
        <v>2.88665683963427</v>
      </c>
      <c r="L116">
        <v>3732.220514024202</v>
      </c>
      <c r="M116">
        <v>2746.456421148119</v>
      </c>
      <c r="N116">
        <v>12334.87776443686</v>
      </c>
    </row>
    <row r="117" spans="1:14">
      <c r="A117">
        <v>115</v>
      </c>
      <c r="B117">
        <v>17.22069267224673</v>
      </c>
      <c r="C117">
        <v>685.0762064109011</v>
      </c>
      <c r="D117">
        <v>0.6182851020146289</v>
      </c>
      <c r="E117">
        <v>180.717055283785</v>
      </c>
      <c r="F117">
        <v>145.85390022769</v>
      </c>
      <c r="G117">
        <v>76030.80348323623</v>
      </c>
      <c r="H117">
        <v>0.1926958191735935</v>
      </c>
      <c r="I117">
        <v>0.151303988243538</v>
      </c>
      <c r="J117">
        <v>7.608317625437389</v>
      </c>
      <c r="K117">
        <v>2.88665683963427</v>
      </c>
      <c r="L117">
        <v>3732.220514024202</v>
      </c>
      <c r="M117">
        <v>2745.874959575586</v>
      </c>
      <c r="N117">
        <v>12172.0280343292</v>
      </c>
    </row>
    <row r="118" spans="1:14">
      <c r="A118">
        <v>116</v>
      </c>
      <c r="B118">
        <v>17.47295230652895</v>
      </c>
      <c r="C118">
        <v>695.4056682740199</v>
      </c>
      <c r="D118">
        <v>0.6182861798002151</v>
      </c>
      <c r="E118">
        <v>181.8751785422049</v>
      </c>
      <c r="F118">
        <v>143.6874060952387</v>
      </c>
      <c r="G118">
        <v>76030.80348323626</v>
      </c>
      <c r="H118">
        <v>0.192740551403911</v>
      </c>
      <c r="I118">
        <v>0.1513302603809769</v>
      </c>
      <c r="J118">
        <v>7.673046127589409</v>
      </c>
      <c r="K118">
        <v>2.88665683963427</v>
      </c>
      <c r="L118">
        <v>3732.220514024202</v>
      </c>
      <c r="M118">
        <v>2745.290157711128</v>
      </c>
      <c r="N118">
        <v>12009.125883037</v>
      </c>
    </row>
    <row r="119" spans="1:14">
      <c r="A119">
        <v>117</v>
      </c>
      <c r="B119">
        <v>17.65372396953766</v>
      </c>
      <c r="C119">
        <v>699.0049181649199</v>
      </c>
      <c r="D119">
        <v>0.6182836793697413</v>
      </c>
      <c r="E119">
        <v>182.2464066807683</v>
      </c>
      <c r="F119">
        <v>142.9475445187713</v>
      </c>
      <c r="G119">
        <v>76030.80348323626</v>
      </c>
      <c r="H119">
        <v>0.1927745013355601</v>
      </c>
      <c r="I119">
        <v>0.1513382567449728</v>
      </c>
      <c r="J119">
        <v>7.694379892329591</v>
      </c>
      <c r="K119">
        <v>2.88665683963427</v>
      </c>
      <c r="L119">
        <v>3732.220514024202</v>
      </c>
      <c r="M119">
        <v>2744.917281009863</v>
      </c>
      <c r="N119">
        <v>11922.8315543499</v>
      </c>
    </row>
    <row r="120" spans="1:14">
      <c r="A120">
        <v>118</v>
      </c>
      <c r="B120">
        <v>17.66315406379874</v>
      </c>
      <c r="C120">
        <v>704.4053386868843</v>
      </c>
      <c r="D120">
        <v>0.6182802637684043</v>
      </c>
      <c r="E120">
        <v>182.8942302315405</v>
      </c>
      <c r="F120">
        <v>141.8516174855909</v>
      </c>
      <c r="G120">
        <v>76030.8034832363</v>
      </c>
      <c r="H120">
        <v>0.192773737919487</v>
      </c>
      <c r="I120">
        <v>0.1513534601574553</v>
      </c>
      <c r="J120">
        <v>7.728875336421567</v>
      </c>
      <c r="K120">
        <v>2.88665683963427</v>
      </c>
      <c r="L120">
        <v>3732.220514024202</v>
      </c>
      <c r="M120">
        <v>2744.834479398077</v>
      </c>
      <c r="N120">
        <v>11881.86524887297</v>
      </c>
    </row>
    <row r="121" spans="1:14">
      <c r="A121">
        <v>119</v>
      </c>
      <c r="B121">
        <v>17.65580544870166</v>
      </c>
      <c r="C121">
        <v>704.4291639875798</v>
      </c>
      <c r="D121">
        <v>0.6182782350600166</v>
      </c>
      <c r="E121">
        <v>182.9001505154833</v>
      </c>
      <c r="F121">
        <v>141.8468197605484</v>
      </c>
      <c r="G121">
        <v>76030.80348323626</v>
      </c>
      <c r="H121">
        <v>0.1927719863293284</v>
      </c>
      <c r="I121">
        <v>0.1513537152752463</v>
      </c>
      <c r="J121">
        <v>7.729398068234388</v>
      </c>
      <c r="K121">
        <v>2.88665683963427</v>
      </c>
      <c r="L121">
        <v>3732.220514024202</v>
      </c>
      <c r="M121">
        <v>2744.84975676705</v>
      </c>
      <c r="N121">
        <v>11885.74570044132</v>
      </c>
    </row>
    <row r="122" spans="1:14">
      <c r="A122">
        <v>120</v>
      </c>
      <c r="B122">
        <v>17.90895755402742</v>
      </c>
      <c r="C122">
        <v>717.589654802729</v>
      </c>
      <c r="D122">
        <v>0.6182722299439443</v>
      </c>
      <c r="E122">
        <v>184.398268057193</v>
      </c>
      <c r="F122">
        <v>139.2453695360046</v>
      </c>
      <c r="G122">
        <v>76030.80348323632</v>
      </c>
      <c r="H122">
        <v>0.1928158815921884</v>
      </c>
      <c r="I122">
        <v>0.151387818102767</v>
      </c>
      <c r="J122">
        <v>7.809672929338764</v>
      </c>
      <c r="K122">
        <v>2.88665683963427</v>
      </c>
      <c r="L122">
        <v>3732.220514024202</v>
      </c>
      <c r="M122">
        <v>2744.227021576656</v>
      </c>
      <c r="N122">
        <v>11710.85771748386</v>
      </c>
    </row>
    <row r="123" spans="1:14">
      <c r="A123">
        <v>121</v>
      </c>
      <c r="B123">
        <v>18.30041525360949</v>
      </c>
      <c r="C123">
        <v>726.2445122287286</v>
      </c>
      <c r="D123">
        <v>0.6182879265834417</v>
      </c>
      <c r="E123">
        <v>185.3064397796073</v>
      </c>
      <c r="F123">
        <v>137.5859438188087</v>
      </c>
      <c r="G123">
        <v>76030.80348323628</v>
      </c>
      <c r="H123">
        <v>0.1928884139822727</v>
      </c>
      <c r="I123">
        <v>0.1514078827586929</v>
      </c>
      <c r="J123">
        <v>7.861155131592656</v>
      </c>
      <c r="K123">
        <v>2.88665683963427</v>
      </c>
      <c r="L123">
        <v>3732.220514024202</v>
      </c>
      <c r="M123">
        <v>2743.413498938755</v>
      </c>
      <c r="N123">
        <v>11526.83149454119</v>
      </c>
    </row>
    <row r="124" spans="1:14">
      <c r="A124">
        <v>122</v>
      </c>
      <c r="B124">
        <v>18.40490157331154</v>
      </c>
      <c r="C124">
        <v>734.0232999319539</v>
      </c>
      <c r="D124">
        <v>0.6182829132180313</v>
      </c>
      <c r="E124">
        <v>186.2076841188042</v>
      </c>
      <c r="F124">
        <v>136.1278813185943</v>
      </c>
      <c r="G124">
        <v>76030.80348323623</v>
      </c>
      <c r="H124">
        <v>0.1929052648596065</v>
      </c>
      <c r="I124">
        <v>0.1514286478081006</v>
      </c>
      <c r="J124">
        <v>7.908147845207823</v>
      </c>
      <c r="K124">
        <v>2.88665683963427</v>
      </c>
      <c r="L124">
        <v>3732.220514024202</v>
      </c>
      <c r="M124">
        <v>2743.12921825897</v>
      </c>
      <c r="N124">
        <v>11444.34235427811</v>
      </c>
    </row>
    <row r="125" spans="1:14">
      <c r="A125">
        <v>123</v>
      </c>
      <c r="B125">
        <v>18.69678564576627</v>
      </c>
      <c r="C125">
        <v>745.2982512596584</v>
      </c>
      <c r="D125">
        <v>0.6182817786741142</v>
      </c>
      <c r="E125">
        <v>187.464943999941</v>
      </c>
      <c r="F125">
        <v>134.0685242308558</v>
      </c>
      <c r="G125">
        <v>76030.80348323626</v>
      </c>
      <c r="H125">
        <v>0.1929574326164136</v>
      </c>
      <c r="I125">
        <v>0.1514570583300076</v>
      </c>
      <c r="J125">
        <v>7.97441342766612</v>
      </c>
      <c r="K125">
        <v>2.88665683963427</v>
      </c>
      <c r="L125">
        <v>3732.220514024202</v>
      </c>
      <c r="M125">
        <v>2742.461808904331</v>
      </c>
      <c r="N125">
        <v>11283.91719241874</v>
      </c>
    </row>
    <row r="126" spans="1:14">
      <c r="A126">
        <v>124</v>
      </c>
      <c r="B126">
        <v>18.97380576409974</v>
      </c>
      <c r="C126">
        <v>754.9695364213671</v>
      </c>
      <c r="D126">
        <v>0.6182867507143355</v>
      </c>
      <c r="E126">
        <v>188.5346797428989</v>
      </c>
      <c r="F126">
        <v>132.351084166728</v>
      </c>
      <c r="G126">
        <v>76030.80348323623</v>
      </c>
      <c r="H126">
        <v>0.1930069956217694</v>
      </c>
      <c r="I126">
        <v>0.1514812661836325</v>
      </c>
      <c r="J126">
        <v>8.030865558064656</v>
      </c>
      <c r="K126">
        <v>2.88665683963427</v>
      </c>
      <c r="L126">
        <v>3732.220514024202</v>
      </c>
      <c r="M126">
        <v>2741.844505172856</v>
      </c>
      <c r="N126">
        <v>11142.75883394863</v>
      </c>
    </row>
    <row r="127" spans="1:14">
      <c r="A127">
        <v>125</v>
      </c>
      <c r="B127">
        <v>19.23995967236804</v>
      </c>
      <c r="C127">
        <v>766.7540126151536</v>
      </c>
      <c r="D127">
        <v>0.6182840006159471</v>
      </c>
      <c r="E127">
        <v>189.8624206460881</v>
      </c>
      <c r="F127">
        <v>130.3169400019455</v>
      </c>
      <c r="G127">
        <v>76030.80348323623</v>
      </c>
      <c r="H127">
        <v>0.1930535107898723</v>
      </c>
      <c r="I127">
        <v>0.1515115151544886</v>
      </c>
      <c r="J127">
        <v>8.098947804477637</v>
      </c>
      <c r="K127">
        <v>2.88665683963427</v>
      </c>
      <c r="L127">
        <v>3732.220514024202</v>
      </c>
      <c r="M127">
        <v>2741.220887369414</v>
      </c>
      <c r="N127">
        <v>10996.66011092451</v>
      </c>
    </row>
    <row r="128" spans="1:14">
      <c r="A128">
        <v>126</v>
      </c>
      <c r="B128">
        <v>19.48816041500455</v>
      </c>
      <c r="C128">
        <v>771.7948030889514</v>
      </c>
      <c r="D128">
        <v>0.6182898072488797</v>
      </c>
      <c r="E128">
        <v>190.3835994826635</v>
      </c>
      <c r="F128">
        <v>129.4658065308375</v>
      </c>
      <c r="G128">
        <v>76030.80348323628</v>
      </c>
      <c r="H128">
        <v>0.1930998349490196</v>
      </c>
      <c r="I128">
        <v>0.1515228518847081</v>
      </c>
      <c r="J128">
        <v>8.127317758884674</v>
      </c>
      <c r="K128">
        <v>2.88665683963427</v>
      </c>
      <c r="L128">
        <v>3732.220514024202</v>
      </c>
      <c r="M128">
        <v>2740.71120754238</v>
      </c>
      <c r="N128">
        <v>10895.93998819214</v>
      </c>
    </row>
    <row r="129" spans="1:14">
      <c r="A129">
        <v>127</v>
      </c>
      <c r="B129">
        <v>19.54739414442616</v>
      </c>
      <c r="C129">
        <v>778.820841501606</v>
      </c>
      <c r="D129">
        <v>0.6182806464094817</v>
      </c>
      <c r="E129">
        <v>191.2092164810499</v>
      </c>
      <c r="F129">
        <v>128.2978463513729</v>
      </c>
      <c r="G129">
        <v>76030.80348323626</v>
      </c>
      <c r="H129">
        <v>0.1931082282084251</v>
      </c>
      <c r="I129">
        <v>0.1515419862068446</v>
      </c>
      <c r="J129">
        <v>8.167436268668178</v>
      </c>
      <c r="K129">
        <v>2.88665683963427</v>
      </c>
      <c r="L129">
        <v>3732.220514024202</v>
      </c>
      <c r="M129">
        <v>2740.51789108412</v>
      </c>
      <c r="N129">
        <v>10839.87423350443</v>
      </c>
    </row>
    <row r="130" spans="1:14">
      <c r="A130">
        <v>128</v>
      </c>
      <c r="B130">
        <v>19.75195029257022</v>
      </c>
      <c r="C130">
        <v>785.4605883481665</v>
      </c>
      <c r="D130">
        <v>0.618281690681006</v>
      </c>
      <c r="E130">
        <v>191.938873114051</v>
      </c>
      <c r="F130">
        <v>127.2133040670508</v>
      </c>
      <c r="G130">
        <v>76030.80348323626</v>
      </c>
      <c r="H130">
        <v>0.1931447139686059</v>
      </c>
      <c r="I130">
        <v>0.1515585416160849</v>
      </c>
      <c r="J130">
        <v>8.205098970605507</v>
      </c>
      <c r="K130">
        <v>2.88665683963427</v>
      </c>
      <c r="L130">
        <v>3732.220514024202</v>
      </c>
      <c r="M130">
        <v>2740.07157670044</v>
      </c>
      <c r="N130">
        <v>10748.92427093942</v>
      </c>
    </row>
    <row r="131" spans="1:14">
      <c r="A131">
        <v>129</v>
      </c>
      <c r="B131">
        <v>19.94374416520437</v>
      </c>
      <c r="C131">
        <v>796.8047248892059</v>
      </c>
      <c r="D131">
        <v>0.6182746784206891</v>
      </c>
      <c r="E131">
        <v>193.2382981680928</v>
      </c>
      <c r="F131">
        <v>125.402163838968</v>
      </c>
      <c r="G131">
        <v>76030.80348323626</v>
      </c>
      <c r="H131">
        <v>0.1931771258786992</v>
      </c>
      <c r="I131">
        <v>0.1515882703634856</v>
      </c>
      <c r="J131">
        <v>8.268170165599791</v>
      </c>
      <c r="K131">
        <v>2.88665683963427</v>
      </c>
      <c r="L131">
        <v>3732.220514024202</v>
      </c>
      <c r="M131">
        <v>2739.586457223199</v>
      </c>
      <c r="N131">
        <v>10635.47176460402</v>
      </c>
    </row>
    <row r="132" spans="1:14">
      <c r="A132">
        <v>130</v>
      </c>
      <c r="B132">
        <v>20.25914740291649</v>
      </c>
      <c r="C132">
        <v>807.6582105591797</v>
      </c>
      <c r="D132">
        <v>0.6182800105291361</v>
      </c>
      <c r="E132">
        <v>194.4356030498399</v>
      </c>
      <c r="F132">
        <v>123.7169824461265</v>
      </c>
      <c r="G132">
        <v>76030.80348323628</v>
      </c>
      <c r="H132">
        <v>0.1932339660851767</v>
      </c>
      <c r="I132">
        <v>0.1516152318111043</v>
      </c>
      <c r="J132">
        <v>8.327512379135641</v>
      </c>
      <c r="K132">
        <v>2.88665683963427</v>
      </c>
      <c r="L132">
        <v>3732.220514024202</v>
      </c>
      <c r="M132">
        <v>2738.884790474921</v>
      </c>
      <c r="N132">
        <v>10494.63161656519</v>
      </c>
    </row>
    <row r="133" spans="1:14">
      <c r="A133">
        <v>131</v>
      </c>
      <c r="B133">
        <v>20.50343756190314</v>
      </c>
      <c r="C133">
        <v>817.6513659088586</v>
      </c>
      <c r="D133">
        <v>0.6182781442090345</v>
      </c>
      <c r="E133">
        <v>195.5538923302707</v>
      </c>
      <c r="F133">
        <v>122.2049406682675</v>
      </c>
      <c r="G133">
        <v>76030.80348323625</v>
      </c>
      <c r="H133">
        <v>0.1932772167737156</v>
      </c>
      <c r="I133">
        <v>0.1516405745561669</v>
      </c>
      <c r="J133">
        <v>8.381585256497807</v>
      </c>
      <c r="K133">
        <v>2.88665683963427</v>
      </c>
      <c r="L133">
        <v>3732.220514024202</v>
      </c>
      <c r="M133">
        <v>2738.322627905614</v>
      </c>
      <c r="N133">
        <v>10380.29526858093</v>
      </c>
    </row>
    <row r="134" spans="1:14">
      <c r="A134">
        <v>132</v>
      </c>
      <c r="B134">
        <v>20.77134628946457</v>
      </c>
      <c r="C134">
        <v>827.5406436077523</v>
      </c>
      <c r="D134">
        <v>0.6182780270607758</v>
      </c>
      <c r="E134">
        <v>196.6514011243267</v>
      </c>
      <c r="F134">
        <v>120.7445669648363</v>
      </c>
      <c r="G134">
        <v>76030.80348323629</v>
      </c>
      <c r="H134">
        <v>0.1933250814831551</v>
      </c>
      <c r="I134">
        <v>0.1516653679806847</v>
      </c>
      <c r="J134">
        <v>8.434548069073534</v>
      </c>
      <c r="K134">
        <v>2.88665683963427</v>
      </c>
      <c r="L134">
        <v>3732.220514024202</v>
      </c>
      <c r="M134">
        <v>2737.719967017428</v>
      </c>
      <c r="N134">
        <v>10263.4698769078</v>
      </c>
    </row>
    <row r="135" spans="1:14">
      <c r="A135">
        <v>133</v>
      </c>
      <c r="B135">
        <v>20.83474969950566</v>
      </c>
      <c r="C135">
        <v>833.432716567546</v>
      </c>
      <c r="D135">
        <v>0.6182805041500535</v>
      </c>
      <c r="E135">
        <v>197.3389602253652</v>
      </c>
      <c r="F135">
        <v>119.8909458099271</v>
      </c>
      <c r="G135">
        <v>76030.80348323628</v>
      </c>
      <c r="H135">
        <v>0.1933345727493427</v>
      </c>
      <c r="I135">
        <v>0.1516813101580231</v>
      </c>
      <c r="J135">
        <v>8.46609356234455</v>
      </c>
      <c r="K135">
        <v>2.88665683963427</v>
      </c>
      <c r="L135">
        <v>3732.220514024202</v>
      </c>
      <c r="M135">
        <v>2737.535423740538</v>
      </c>
      <c r="N135">
        <v>10217.8495229296</v>
      </c>
    </row>
    <row r="136" spans="1:14">
      <c r="A136">
        <v>134</v>
      </c>
      <c r="B136">
        <v>21.0047126033645</v>
      </c>
      <c r="C136">
        <v>834.9855047402745</v>
      </c>
      <c r="D136">
        <v>0.6182836588378217</v>
      </c>
      <c r="E136">
        <v>197.4667238907092</v>
      </c>
      <c r="F136">
        <v>119.6679895530651</v>
      </c>
      <c r="G136">
        <v>76030.80348323625</v>
      </c>
      <c r="H136">
        <v>0.1933671875277292</v>
      </c>
      <c r="I136">
        <v>0.1516837131940702</v>
      </c>
      <c r="J136">
        <v>8.474193573564916</v>
      </c>
      <c r="K136">
        <v>2.88665683963427</v>
      </c>
      <c r="L136">
        <v>3732.220514024202</v>
      </c>
      <c r="M136">
        <v>2737.210488140393</v>
      </c>
      <c r="N136">
        <v>10169.48110686067</v>
      </c>
    </row>
    <row r="137" spans="1:14">
      <c r="A137">
        <v>135</v>
      </c>
      <c r="B137">
        <v>21.01100048265245</v>
      </c>
      <c r="C137">
        <v>834.7425427576005</v>
      </c>
      <c r="D137">
        <v>0.6182854868953163</v>
      </c>
      <c r="E137">
        <v>197.4358067856586</v>
      </c>
      <c r="F137">
        <v>119.702820378757</v>
      </c>
      <c r="G137">
        <v>76030.80348323628</v>
      </c>
      <c r="H137">
        <v>0.1933682356312801</v>
      </c>
      <c r="I137">
        <v>0.151683051403703</v>
      </c>
      <c r="J137">
        <v>8.473180008769722</v>
      </c>
      <c r="K137">
        <v>2.88665683963427</v>
      </c>
      <c r="L137">
        <v>3732.220514024202</v>
      </c>
      <c r="M137">
        <v>2737.204408875271</v>
      </c>
      <c r="N137">
        <v>10169.9793468502</v>
      </c>
    </row>
    <row r="138" spans="1:14">
      <c r="A138">
        <v>136</v>
      </c>
      <c r="B138">
        <v>21.36970964258218</v>
      </c>
      <c r="C138">
        <v>845.1621817368706</v>
      </c>
      <c r="D138">
        <v>0.6182920150823992</v>
      </c>
      <c r="E138">
        <v>198.5652980757199</v>
      </c>
      <c r="F138">
        <v>118.2270560815616</v>
      </c>
      <c r="G138">
        <v>76030.80348323626</v>
      </c>
      <c r="H138">
        <v>0.1934335972330994</v>
      </c>
      <c r="I138">
        <v>0.1517082663343164</v>
      </c>
      <c r="J138">
        <v>8.527988750994886</v>
      </c>
      <c r="K138">
        <v>2.88665683963427</v>
      </c>
      <c r="L138">
        <v>3732.220514024202</v>
      </c>
      <c r="M138">
        <v>2736.433189305262</v>
      </c>
      <c r="N138">
        <v>10033.91540509048</v>
      </c>
    </row>
    <row r="139" spans="1:14">
      <c r="A139">
        <v>137</v>
      </c>
      <c r="B139">
        <v>21.54612941372878</v>
      </c>
      <c r="C139">
        <v>858.4697115544943</v>
      </c>
      <c r="D139">
        <v>0.6182797394443746</v>
      </c>
      <c r="E139">
        <v>200.1049996794691</v>
      </c>
      <c r="F139">
        <v>116.3943646623078</v>
      </c>
      <c r="G139">
        <v>76030.80348323626</v>
      </c>
      <c r="H139">
        <v>0.1934622336996621</v>
      </c>
      <c r="I139">
        <v>0.1517436656436254</v>
      </c>
      <c r="J139">
        <v>8.596779006786059</v>
      </c>
      <c r="K139">
        <v>2.88665683963427</v>
      </c>
      <c r="L139">
        <v>3732.220514024202</v>
      </c>
      <c r="M139">
        <v>2735.951832511216</v>
      </c>
      <c r="N139">
        <v>9931.089308961737</v>
      </c>
    </row>
    <row r="140" spans="1:14">
      <c r="A140">
        <v>138</v>
      </c>
      <c r="B140">
        <v>21.77060893625178</v>
      </c>
      <c r="C140">
        <v>863.5104754869393</v>
      </c>
      <c r="D140">
        <v>0.6182842932967211</v>
      </c>
      <c r="E140">
        <v>200.6337394640498</v>
      </c>
      <c r="F140">
        <v>115.714909656277</v>
      </c>
      <c r="G140">
        <v>76030.80348323626</v>
      </c>
      <c r="H140">
        <v>0.1935036803277395</v>
      </c>
      <c r="I140">
        <v>0.1517553133660366</v>
      </c>
      <c r="J140">
        <v>8.622816030456253</v>
      </c>
      <c r="K140">
        <v>2.88665683963427</v>
      </c>
      <c r="L140">
        <v>3732.220514024202</v>
      </c>
      <c r="M140">
        <v>2735.488790988036</v>
      </c>
      <c r="N140">
        <v>9857.299828065075</v>
      </c>
    </row>
    <row r="141" spans="1:14">
      <c r="A141">
        <v>139</v>
      </c>
      <c r="B141">
        <v>22.06178627456161</v>
      </c>
      <c r="C141">
        <v>874.9317263868506</v>
      </c>
      <c r="D141">
        <v>0.6182859344820953</v>
      </c>
      <c r="E141">
        <v>201.9071953294343</v>
      </c>
      <c r="F141">
        <v>114.2043814902649</v>
      </c>
      <c r="G141">
        <v>76030.80348323623</v>
      </c>
      <c r="H141">
        <v>0.193555052522716</v>
      </c>
      <c r="I141">
        <v>0.1517842281227154</v>
      </c>
      <c r="J141">
        <v>8.68124644946662</v>
      </c>
      <c r="K141">
        <v>2.88665683963427</v>
      </c>
      <c r="L141">
        <v>3732.220514024202</v>
      </c>
      <c r="M141">
        <v>2734.829779857036</v>
      </c>
      <c r="N141">
        <v>9741.623368774606</v>
      </c>
    </row>
    <row r="142" spans="1:14">
      <c r="A142">
        <v>140</v>
      </c>
      <c r="B142">
        <v>22.30888728661344</v>
      </c>
      <c r="C142">
        <v>885.6651125353554</v>
      </c>
      <c r="D142">
        <v>0.6182823296328963</v>
      </c>
      <c r="E142">
        <v>203.11244805594</v>
      </c>
      <c r="F142">
        <v>112.8203372177327</v>
      </c>
      <c r="G142">
        <v>76030.80348323623</v>
      </c>
      <c r="H142">
        <v>0.1935984509333089</v>
      </c>
      <c r="I142">
        <v>0.1518115981126295</v>
      </c>
      <c r="J142">
        <v>8.735212121828479</v>
      </c>
      <c r="K142">
        <v>2.88665683963427</v>
      </c>
      <c r="L142">
        <v>3732.220514024202</v>
      </c>
      <c r="M142">
        <v>2734.255970589367</v>
      </c>
      <c r="N142">
        <v>9641.226171292692</v>
      </c>
    </row>
    <row r="143" spans="1:14">
      <c r="A143">
        <v>141</v>
      </c>
      <c r="B143">
        <v>22.63016128711976</v>
      </c>
      <c r="C143">
        <v>896.8433543316794</v>
      </c>
      <c r="D143">
        <v>0.6182850210693156</v>
      </c>
      <c r="E143">
        <v>204.3454555343238</v>
      </c>
      <c r="F143">
        <v>111.4141462671375</v>
      </c>
      <c r="G143">
        <v>76030.80348323626</v>
      </c>
      <c r="H143">
        <v>0.19365597987863</v>
      </c>
      <c r="I143">
        <v>0.1518394015606104</v>
      </c>
      <c r="J143">
        <v>8.790967780434382</v>
      </c>
      <c r="K143">
        <v>2.88665683963427</v>
      </c>
      <c r="L143">
        <v>3732.220514024202</v>
      </c>
      <c r="M143">
        <v>2733.54562962385</v>
      </c>
      <c r="N143">
        <v>9525.666530920636</v>
      </c>
    </row>
    <row r="144" spans="1:14">
      <c r="A144">
        <v>142</v>
      </c>
      <c r="B144">
        <v>22.75531743132855</v>
      </c>
      <c r="C144">
        <v>906.212503370107</v>
      </c>
      <c r="D144">
        <v>0.6182806244411906</v>
      </c>
      <c r="E144">
        <v>205.4287215498708</v>
      </c>
      <c r="F144">
        <v>110.2622577890113</v>
      </c>
      <c r="G144">
        <v>76030.80348323628</v>
      </c>
      <c r="H144">
        <v>0.1936761728126611</v>
      </c>
      <c r="I144">
        <v>0.1518643436615238</v>
      </c>
      <c r="J144">
        <v>8.83667888306298</v>
      </c>
      <c r="K144">
        <v>2.88665683963427</v>
      </c>
      <c r="L144">
        <v>3732.220514024202</v>
      </c>
      <c r="M144">
        <v>2733.206994500366</v>
      </c>
      <c r="N144">
        <v>9461.16837378424</v>
      </c>
    </row>
    <row r="145" spans="1:14">
      <c r="A145">
        <v>143</v>
      </c>
      <c r="B145">
        <v>22.98350984537516</v>
      </c>
      <c r="C145">
        <v>910.5008178980079</v>
      </c>
      <c r="D145">
        <v>0.6182885417823516</v>
      </c>
      <c r="E145">
        <v>205.8653123398946</v>
      </c>
      <c r="F145">
        <v>109.7429400326062</v>
      </c>
      <c r="G145">
        <v>76030.80348323626</v>
      </c>
      <c r="H145">
        <v>0.1937185826801124</v>
      </c>
      <c r="I145">
        <v>0.1518738352068815</v>
      </c>
      <c r="J145">
        <v>8.858057528413374</v>
      </c>
      <c r="K145">
        <v>2.88665683963427</v>
      </c>
      <c r="L145">
        <v>3732.220514024202</v>
      </c>
      <c r="M145">
        <v>2732.748481707244</v>
      </c>
      <c r="N145">
        <v>9397.189855920244</v>
      </c>
    </row>
    <row r="146" spans="1:14">
      <c r="A146">
        <v>144</v>
      </c>
      <c r="B146">
        <v>23.15564583422809</v>
      </c>
      <c r="C146">
        <v>918.4796471379253</v>
      </c>
      <c r="D146">
        <v>0.6182880664257234</v>
      </c>
      <c r="E146">
        <v>206.7645479565064</v>
      </c>
      <c r="F146">
        <v>108.7896035253301</v>
      </c>
      <c r="G146">
        <v>76030.80348323623</v>
      </c>
      <c r="H146">
        <v>0.1937487351167605</v>
      </c>
      <c r="I146">
        <v>0.1518942631317417</v>
      </c>
      <c r="J146">
        <v>8.896573663075264</v>
      </c>
      <c r="K146">
        <v>2.88665683963427</v>
      </c>
      <c r="L146">
        <v>3732.220514024202</v>
      </c>
      <c r="M146">
        <v>2732.34209146672</v>
      </c>
      <c r="N146">
        <v>9329.43066405926</v>
      </c>
    </row>
    <row r="147" spans="1:14">
      <c r="A147">
        <v>145</v>
      </c>
      <c r="B147">
        <v>23.48364720465166</v>
      </c>
      <c r="C147">
        <v>927.6237682226326</v>
      </c>
      <c r="D147">
        <v>0.6182943061907636</v>
      </c>
      <c r="E147">
        <v>207.7503240456895</v>
      </c>
      <c r="F147">
        <v>107.717201823831</v>
      </c>
      <c r="G147">
        <v>76030.8034832362</v>
      </c>
      <c r="H147">
        <v>0.1938082757357446</v>
      </c>
      <c r="I147">
        <v>0.1519162854444618</v>
      </c>
      <c r="J147">
        <v>8.941033514291643</v>
      </c>
      <c r="K147">
        <v>2.88665683963427</v>
      </c>
      <c r="L147">
        <v>3732.220514024202</v>
      </c>
      <c r="M147">
        <v>2731.647708866949</v>
      </c>
      <c r="N147">
        <v>9228.77209956277</v>
      </c>
    </row>
    <row r="148" spans="1:14">
      <c r="A148">
        <v>146</v>
      </c>
      <c r="B148">
        <v>23.76344602064763</v>
      </c>
      <c r="C148">
        <v>939.8734084696525</v>
      </c>
      <c r="D148">
        <v>0.618290695151597</v>
      </c>
      <c r="E148">
        <v>209.1258020782742</v>
      </c>
      <c r="F148">
        <v>106.3132925751312</v>
      </c>
      <c r="G148">
        <v>76030.80348323628</v>
      </c>
      <c r="H148">
        <v>0.1938571729385079</v>
      </c>
      <c r="I148">
        <v>0.1519475701328473</v>
      </c>
      <c r="J148">
        <v>8.999317073148028</v>
      </c>
      <c r="K148">
        <v>2.88665683963427</v>
      </c>
      <c r="L148">
        <v>3732.220514024202</v>
      </c>
      <c r="M148">
        <v>2731.000114422243</v>
      </c>
      <c r="N148">
        <v>9127.76305688904</v>
      </c>
    </row>
    <row r="149" spans="1:14">
      <c r="A149">
        <v>147</v>
      </c>
      <c r="B149">
        <v>24.0328000773136</v>
      </c>
      <c r="C149">
        <v>949.9299552262441</v>
      </c>
      <c r="D149">
        <v>0.6182927456904758</v>
      </c>
      <c r="E149">
        <v>210.2410865467211</v>
      </c>
      <c r="F149">
        <v>105.1877942247035</v>
      </c>
      <c r="G149">
        <v>76030.80348323626</v>
      </c>
      <c r="H149">
        <v>0.1939049965853331</v>
      </c>
      <c r="I149">
        <v>0.151972799029524</v>
      </c>
      <c r="J149">
        <v>9.046783150813711</v>
      </c>
      <c r="K149">
        <v>2.88665683963427</v>
      </c>
      <c r="L149">
        <v>3732.220514024202</v>
      </c>
      <c r="M149">
        <v>2730.398599037563</v>
      </c>
      <c r="N149">
        <v>9039.415885507744</v>
      </c>
    </row>
    <row r="150" spans="1:14">
      <c r="A150">
        <v>148</v>
      </c>
      <c r="B150">
        <v>24.28859002043551</v>
      </c>
      <c r="C150">
        <v>960.4514059216788</v>
      </c>
      <c r="D150">
        <v>0.618293381101308</v>
      </c>
      <c r="E150">
        <v>211.4167184370772</v>
      </c>
      <c r="F150">
        <v>104.0354941875822</v>
      </c>
      <c r="G150">
        <v>76030.80348323628</v>
      </c>
      <c r="H150">
        <v>0.1939500137488932</v>
      </c>
      <c r="I150">
        <v>0.1519994780911297</v>
      </c>
      <c r="J150">
        <v>9.095771055352348</v>
      </c>
      <c r="K150">
        <v>2.88665683963427</v>
      </c>
      <c r="L150">
        <v>3732.220514024202</v>
      </c>
      <c r="M150">
        <v>2729.815409058073</v>
      </c>
      <c r="N150">
        <v>8953.653608697661</v>
      </c>
    </row>
    <row r="151" spans="1:14">
      <c r="A151">
        <v>149</v>
      </c>
      <c r="B151">
        <v>24.45409575854828</v>
      </c>
      <c r="C151">
        <v>969.0127671288515</v>
      </c>
      <c r="D151">
        <v>0.6182867584846227</v>
      </c>
      <c r="E151">
        <v>212.3889328166482</v>
      </c>
      <c r="F151">
        <v>103.116326273267</v>
      </c>
      <c r="G151">
        <v>76030.80348323628</v>
      </c>
      <c r="H151">
        <v>0.1939778530617164</v>
      </c>
      <c r="I151">
        <v>0.1520218116607164</v>
      </c>
      <c r="J151">
        <v>9.135291752612311</v>
      </c>
      <c r="K151">
        <v>2.88665683963427</v>
      </c>
      <c r="L151">
        <v>3732.220514024202</v>
      </c>
      <c r="M151">
        <v>2729.420601236439</v>
      </c>
      <c r="N151">
        <v>8894.590367804176</v>
      </c>
    </row>
    <row r="152" spans="1:14">
      <c r="A152">
        <v>150</v>
      </c>
      <c r="B152">
        <v>24.63501598444</v>
      </c>
      <c r="C152">
        <v>972.6776775653616</v>
      </c>
      <c r="D152">
        <v>0.6182848549592017</v>
      </c>
      <c r="E152">
        <v>212.7660972253285</v>
      </c>
      <c r="F152">
        <v>102.7277986972262</v>
      </c>
      <c r="G152">
        <v>76030.8034832362</v>
      </c>
      <c r="H152">
        <v>0.1940115249321456</v>
      </c>
      <c r="I152">
        <v>0.1520299701329887</v>
      </c>
      <c r="J152">
        <v>9.15232392395818</v>
      </c>
      <c r="K152">
        <v>2.88665683963427</v>
      </c>
      <c r="L152">
        <v>3732.220514024202</v>
      </c>
      <c r="M152">
        <v>2729.053972399485</v>
      </c>
      <c r="N152">
        <v>8850.10350564637</v>
      </c>
    </row>
    <row r="153" spans="1:14">
      <c r="A153">
        <v>151</v>
      </c>
      <c r="B153">
        <v>24.70962426444482</v>
      </c>
      <c r="C153">
        <v>981.581411447607</v>
      </c>
      <c r="D153">
        <v>0.618279602612563</v>
      </c>
      <c r="E153">
        <v>213.8096887857012</v>
      </c>
      <c r="F153">
        <v>101.7959748349955</v>
      </c>
      <c r="G153">
        <v>76030.80348323626</v>
      </c>
      <c r="H153">
        <v>0.1940222708314601</v>
      </c>
      <c r="I153">
        <v>0.152054117476707</v>
      </c>
      <c r="J153">
        <v>9.191975994058966</v>
      </c>
      <c r="K153">
        <v>2.88665683963427</v>
      </c>
      <c r="L153">
        <v>3732.220514024202</v>
      </c>
      <c r="M153">
        <v>2728.810459978328</v>
      </c>
      <c r="N153">
        <v>8804.477348646782</v>
      </c>
    </row>
    <row r="154" spans="1:14">
      <c r="A154">
        <v>152</v>
      </c>
      <c r="B154">
        <v>24.92486304513944</v>
      </c>
      <c r="C154">
        <v>993.3265966137077</v>
      </c>
      <c r="D154">
        <v>0.6182750251447986</v>
      </c>
      <c r="E154">
        <v>215.1456789365252</v>
      </c>
      <c r="F154">
        <v>100.5923298528953</v>
      </c>
      <c r="G154">
        <v>76030.80348323628</v>
      </c>
      <c r="H154">
        <v>0.1940590134446073</v>
      </c>
      <c r="I154">
        <v>0.1520846243360342</v>
      </c>
      <c r="J154">
        <v>9.244247957526307</v>
      </c>
      <c r="K154">
        <v>2.88665683963427</v>
      </c>
      <c r="L154">
        <v>3732.220514024202</v>
      </c>
      <c r="M154">
        <v>2728.283745242421</v>
      </c>
      <c r="N154">
        <v>8726.107662494656</v>
      </c>
    </row>
    <row r="155" spans="1:14">
      <c r="A155">
        <v>153</v>
      </c>
      <c r="B155">
        <v>25.30851292400275</v>
      </c>
      <c r="C155">
        <v>1001.790118188161</v>
      </c>
      <c r="D155">
        <v>0.6182861840140708</v>
      </c>
      <c r="E155">
        <v>216.0291820649284</v>
      </c>
      <c r="F155">
        <v>99.74248582022084</v>
      </c>
      <c r="G155">
        <v>76030.80348323629</v>
      </c>
      <c r="H155">
        <v>0.1941295166074567</v>
      </c>
      <c r="I155">
        <v>0.1521041073087279</v>
      </c>
      <c r="J155">
        <v>9.283158972732888</v>
      </c>
      <c r="K155">
        <v>2.88665683963427</v>
      </c>
      <c r="L155">
        <v>3732.220514024202</v>
      </c>
      <c r="M155">
        <v>2727.502772220821</v>
      </c>
      <c r="N155">
        <v>8632.29332800345</v>
      </c>
    </row>
    <row r="156" spans="1:14">
      <c r="A156">
        <v>154</v>
      </c>
      <c r="B156">
        <v>25.40607744524295</v>
      </c>
      <c r="C156">
        <v>1009.307805742562</v>
      </c>
      <c r="D156">
        <v>0.618282673780633</v>
      </c>
      <c r="E156">
        <v>216.8980953260376</v>
      </c>
      <c r="F156">
        <v>98.99956791150215</v>
      </c>
      <c r="G156">
        <v>76030.80348323625</v>
      </c>
      <c r="H156">
        <v>0.1941452298683345</v>
      </c>
      <c r="I156">
        <v>0.1521240966139267</v>
      </c>
      <c r="J156">
        <v>9.315816230958481</v>
      </c>
      <c r="K156">
        <v>2.88665683963427</v>
      </c>
      <c r="L156">
        <v>3732.220514024202</v>
      </c>
      <c r="M156">
        <v>2727.236972504448</v>
      </c>
      <c r="N156">
        <v>8590.513015525743</v>
      </c>
    </row>
    <row r="157" spans="1:14">
      <c r="A157">
        <v>155</v>
      </c>
      <c r="B157">
        <v>25.69371879522228</v>
      </c>
      <c r="C157">
        <v>1020.379598096342</v>
      </c>
      <c r="D157">
        <v>0.6182819072597625</v>
      </c>
      <c r="E157">
        <v>218.1274328969509</v>
      </c>
      <c r="F157">
        <v>97.92535723434337</v>
      </c>
      <c r="G157">
        <v>76030.80348323629</v>
      </c>
      <c r="H157">
        <v>0.1941963114700602</v>
      </c>
      <c r="I157">
        <v>0.1521518728996059</v>
      </c>
      <c r="J157">
        <v>9.364262212219085</v>
      </c>
      <c r="K157">
        <v>2.88665683963427</v>
      </c>
      <c r="L157">
        <v>3732.220514024202</v>
      </c>
      <c r="M157">
        <v>2726.591431569335</v>
      </c>
      <c r="N157">
        <v>8506.976254852445</v>
      </c>
    </row>
    <row r="158" spans="1:14">
      <c r="A158">
        <v>156</v>
      </c>
      <c r="B158">
        <v>25.97475197428609</v>
      </c>
      <c r="C158">
        <v>1030.117795772709</v>
      </c>
      <c r="D158">
        <v>0.6182857278383254</v>
      </c>
      <c r="E158">
        <v>219.1992228084507</v>
      </c>
      <c r="F158">
        <v>96.99962185709792</v>
      </c>
      <c r="G158">
        <v>76030.80348323626</v>
      </c>
      <c r="H158">
        <v>0.1942463961053019</v>
      </c>
      <c r="I158">
        <v>0.1521760623637107</v>
      </c>
      <c r="J158">
        <v>9.406790101142349</v>
      </c>
      <c r="K158">
        <v>2.88665683963427</v>
      </c>
      <c r="L158">
        <v>3732.220514024202</v>
      </c>
      <c r="M158">
        <v>2725.976644867403</v>
      </c>
      <c r="N158">
        <v>8430.610895613248</v>
      </c>
    </row>
    <row r="159" spans="1:14">
      <c r="A159">
        <v>157</v>
      </c>
      <c r="B159">
        <v>26.25475494687166</v>
      </c>
      <c r="C159">
        <v>1042.304153714681</v>
      </c>
      <c r="D159">
        <v>0.6182841693405471</v>
      </c>
      <c r="E159">
        <v>220.5650391684269</v>
      </c>
      <c r="F159">
        <v>95.86552668154508</v>
      </c>
      <c r="G159">
        <v>76030.80348323623</v>
      </c>
      <c r="H159">
        <v>0.1942952835960077</v>
      </c>
      <c r="I159">
        <v>0.1522071057408673</v>
      </c>
      <c r="J159">
        <v>9.458889797142927</v>
      </c>
      <c r="K159">
        <v>2.88665683963427</v>
      </c>
      <c r="L159">
        <v>3732.220514024202</v>
      </c>
      <c r="M159">
        <v>2725.333272536151</v>
      </c>
      <c r="N159">
        <v>8348.320712187277</v>
      </c>
    </row>
    <row r="160" spans="1:14">
      <c r="A160">
        <v>158</v>
      </c>
      <c r="B160">
        <v>26.52909544902666</v>
      </c>
      <c r="C160">
        <v>1048.474818243794</v>
      </c>
      <c r="D160">
        <v>0.6182883801859493</v>
      </c>
      <c r="E160">
        <v>221.2106075095416</v>
      </c>
      <c r="F160">
        <v>95.30132237757387</v>
      </c>
      <c r="G160">
        <v>76030.80348323622</v>
      </c>
      <c r="H160">
        <v>0.1943455215279013</v>
      </c>
      <c r="I160">
        <v>0.152221346223166</v>
      </c>
      <c r="J160">
        <v>9.486147141025233</v>
      </c>
      <c r="K160">
        <v>2.88665683963427</v>
      </c>
      <c r="L160">
        <v>3732.220514024202</v>
      </c>
      <c r="M160">
        <v>2724.775917600886</v>
      </c>
      <c r="N160">
        <v>8287.118620690424</v>
      </c>
    </row>
    <row r="161" spans="1:14">
      <c r="A161">
        <v>159</v>
      </c>
      <c r="B161">
        <v>26.61112190368601</v>
      </c>
      <c r="C161">
        <v>1056.226072649825</v>
      </c>
      <c r="D161">
        <v>0.618281923498563</v>
      </c>
      <c r="E161">
        <v>222.1124563580415</v>
      </c>
      <c r="F161">
        <v>94.60194104803853</v>
      </c>
      <c r="G161">
        <v>76030.80348323626</v>
      </c>
      <c r="H161">
        <v>0.1943581302981132</v>
      </c>
      <c r="I161">
        <v>0.1522421552523252</v>
      </c>
      <c r="J161">
        <v>9.518008800130572</v>
      </c>
      <c r="K161">
        <v>2.88665683963427</v>
      </c>
      <c r="L161">
        <v>3732.220514024202</v>
      </c>
      <c r="M161">
        <v>2724.535099876513</v>
      </c>
      <c r="N161">
        <v>8250.742087280121</v>
      </c>
    </row>
    <row r="162" spans="1:14">
      <c r="A162">
        <v>160</v>
      </c>
      <c r="B162">
        <v>26.83143147642825</v>
      </c>
      <c r="C162">
        <v>1063.51691410385</v>
      </c>
      <c r="D162">
        <v>0.6182827185551585</v>
      </c>
      <c r="E162">
        <v>222.9111757232855</v>
      </c>
      <c r="F162">
        <v>93.95340622524684</v>
      </c>
      <c r="G162">
        <v>76030.80348323625</v>
      </c>
      <c r="H162">
        <v>0.1943974248551052</v>
      </c>
      <c r="I162">
        <v>0.1522601598419037</v>
      </c>
      <c r="J162">
        <v>9.548936473876893</v>
      </c>
      <c r="K162">
        <v>2.88665683963427</v>
      </c>
      <c r="L162">
        <v>3732.220514024202</v>
      </c>
      <c r="M162">
        <v>2724.059187774586</v>
      </c>
      <c r="N162">
        <v>8196.413016719587</v>
      </c>
    </row>
    <row r="163" spans="1:14">
      <c r="A163">
        <v>161</v>
      </c>
      <c r="B163">
        <v>27.04285368302145</v>
      </c>
      <c r="C163">
        <v>1075.370284836908</v>
      </c>
      <c r="D163">
        <v>0.6182777840563669</v>
      </c>
      <c r="E163">
        <v>224.2601746311477</v>
      </c>
      <c r="F163">
        <v>92.91779591378064</v>
      </c>
      <c r="G163">
        <v>76030.80348323629</v>
      </c>
      <c r="H163">
        <v>0.1944332452354218</v>
      </c>
      <c r="I163">
        <v>0.1522910013053758</v>
      </c>
      <c r="J163">
        <v>9.597437955309179</v>
      </c>
      <c r="K163">
        <v>2.88665683963427</v>
      </c>
      <c r="L163">
        <v>3732.220514024202</v>
      </c>
      <c r="M163">
        <v>2723.541028241449</v>
      </c>
      <c r="N163">
        <v>8130.140884712418</v>
      </c>
    </row>
    <row r="164" spans="1:14">
      <c r="A164">
        <v>162</v>
      </c>
      <c r="B164">
        <v>27.36802555245718</v>
      </c>
      <c r="C164">
        <v>1086.820911755361</v>
      </c>
      <c r="D164">
        <v>0.6182811744822101</v>
      </c>
      <c r="E164">
        <v>225.5211144112634</v>
      </c>
      <c r="F164">
        <v>91.93882412221357</v>
      </c>
      <c r="G164">
        <v>76030.80348323626</v>
      </c>
      <c r="H164">
        <v>0.1944911135284239</v>
      </c>
      <c r="I164">
        <v>0.1523194594875984</v>
      </c>
      <c r="J164">
        <v>9.644779658663653</v>
      </c>
      <c r="K164">
        <v>2.88665683963427</v>
      </c>
      <c r="L164">
        <v>3732.220514024202</v>
      </c>
      <c r="M164">
        <v>2722.829372199259</v>
      </c>
      <c r="N164">
        <v>8050.188532851908</v>
      </c>
    </row>
    <row r="165" spans="1:14">
      <c r="A165">
        <v>163</v>
      </c>
      <c r="B165">
        <v>27.63431784013561</v>
      </c>
      <c r="C165">
        <v>1097.62610413528</v>
      </c>
      <c r="D165">
        <v>0.6182799623673401</v>
      </c>
      <c r="E165">
        <v>226.7249249043026</v>
      </c>
      <c r="F165">
        <v>91.03376485104526</v>
      </c>
      <c r="G165">
        <v>76030.80348323629</v>
      </c>
      <c r="H165">
        <v>0.1945378798671933</v>
      </c>
      <c r="I165">
        <v>0.152346754481498</v>
      </c>
      <c r="J165">
        <v>9.688623087253932</v>
      </c>
      <c r="K165">
        <v>2.88665683963427</v>
      </c>
      <c r="L165">
        <v>3732.220514024202</v>
      </c>
      <c r="M165">
        <v>2722.229394051194</v>
      </c>
      <c r="N165">
        <v>7981.909461817731</v>
      </c>
    </row>
    <row r="166" spans="1:14">
      <c r="A166">
        <v>164</v>
      </c>
      <c r="B166">
        <v>27.92038554898265</v>
      </c>
      <c r="C166">
        <v>1108.266444873012</v>
      </c>
      <c r="D166">
        <v>0.6182798500834776</v>
      </c>
      <c r="E166">
        <v>227.9018954205024</v>
      </c>
      <c r="F166">
        <v>90.15975997511066</v>
      </c>
      <c r="G166">
        <v>76030.80348323629</v>
      </c>
      <c r="H166">
        <v>0.1945885068227159</v>
      </c>
      <c r="I166">
        <v>0.1523733630505687</v>
      </c>
      <c r="J166">
        <v>9.731581518614561</v>
      </c>
      <c r="K166">
        <v>2.88665683963427</v>
      </c>
      <c r="L166">
        <v>3732.220514024202</v>
      </c>
      <c r="M166">
        <v>2721.597380486523</v>
      </c>
      <c r="N166">
        <v>7912.73267230715</v>
      </c>
    </row>
    <row r="167" spans="1:14">
      <c r="A167">
        <v>165</v>
      </c>
      <c r="B167">
        <v>28.1633767388098</v>
      </c>
      <c r="C167">
        <v>1115.580231507124</v>
      </c>
      <c r="D167">
        <v>0.618285844302961</v>
      </c>
      <c r="E167">
        <v>228.6941845372303</v>
      </c>
      <c r="F167">
        <v>89.5686691428987</v>
      </c>
      <c r="G167">
        <v>76030.80348323622</v>
      </c>
      <c r="H167">
        <v>0.1946324774075032</v>
      </c>
      <c r="I167">
        <v>0.1523910751613592</v>
      </c>
      <c r="J167">
        <v>9.761226996835379</v>
      </c>
      <c r="K167">
        <v>2.88665683963427</v>
      </c>
      <c r="L167">
        <v>3732.220514024202</v>
      </c>
      <c r="M167">
        <v>2721.080266874059</v>
      </c>
      <c r="N167">
        <v>7858.941499347065</v>
      </c>
    </row>
    <row r="168" spans="1:14">
      <c r="A168">
        <v>166</v>
      </c>
      <c r="B168">
        <v>28.24930955255171</v>
      </c>
      <c r="C168">
        <v>1122.207106418074</v>
      </c>
      <c r="D168">
        <v>0.6182878211183068</v>
      </c>
      <c r="E168">
        <v>229.4595722758926</v>
      </c>
      <c r="F168">
        <v>89.03974684062888</v>
      </c>
      <c r="G168">
        <v>76030.80348323626</v>
      </c>
      <c r="H168">
        <v>0.1946460225303112</v>
      </c>
      <c r="I168">
        <v>0.1524087477605663</v>
      </c>
      <c r="J168">
        <v>9.786909149193402</v>
      </c>
      <c r="K168">
        <v>2.88665683963427</v>
      </c>
      <c r="L168">
        <v>3732.220514024202</v>
      </c>
      <c r="M168">
        <v>2720.849600156368</v>
      </c>
      <c r="N168">
        <v>7828.841684057018</v>
      </c>
    </row>
    <row r="169" spans="1:14">
      <c r="A169">
        <v>167</v>
      </c>
      <c r="B169">
        <v>28.53532048196517</v>
      </c>
      <c r="C169">
        <v>1127.417609669013</v>
      </c>
      <c r="D169">
        <v>0.6182927846572278</v>
      </c>
      <c r="E169">
        <v>229.9849477685967</v>
      </c>
      <c r="F169">
        <v>88.62823837526784</v>
      </c>
      <c r="G169">
        <v>76030.80348323626</v>
      </c>
      <c r="H169">
        <v>0.1946988339155266</v>
      </c>
      <c r="I169">
        <v>0.1524201382191781</v>
      </c>
      <c r="J169">
        <v>9.808904260135192</v>
      </c>
      <c r="K169">
        <v>2.88665683963427</v>
      </c>
      <c r="L169">
        <v>3732.220514024202</v>
      </c>
      <c r="M169">
        <v>2720.286646146673</v>
      </c>
      <c r="N169">
        <v>7777.691018335689</v>
      </c>
    </row>
    <row r="170" spans="1:14">
      <c r="A170">
        <v>168</v>
      </c>
      <c r="B170">
        <v>28.87042715886047</v>
      </c>
      <c r="C170">
        <v>1137.043015207787</v>
      </c>
      <c r="D170">
        <v>0.6182974177600862</v>
      </c>
      <c r="E170">
        <v>231.0228304843925</v>
      </c>
      <c r="F170">
        <v>87.87797411513063</v>
      </c>
      <c r="G170">
        <v>76030.80348323626</v>
      </c>
      <c r="H170">
        <v>0.1947591148693319</v>
      </c>
      <c r="I170">
        <v>0.1524433649200662</v>
      </c>
      <c r="J170">
        <v>9.847562695812213</v>
      </c>
      <c r="K170">
        <v>2.88665683963427</v>
      </c>
      <c r="L170">
        <v>3732.220514024202</v>
      </c>
      <c r="M170">
        <v>2719.584665064783</v>
      </c>
      <c r="N170">
        <v>7709.01476018889</v>
      </c>
    </row>
    <row r="171" spans="1:14">
      <c r="A171">
        <v>169</v>
      </c>
      <c r="B171">
        <v>29.0574803456043</v>
      </c>
      <c r="C171">
        <v>1150.372362203157</v>
      </c>
      <c r="D171">
        <v>0.6182888792110099</v>
      </c>
      <c r="E171">
        <v>232.5556194114259</v>
      </c>
      <c r="F171">
        <v>86.85973337090118</v>
      </c>
      <c r="G171">
        <v>76030.80348323626</v>
      </c>
      <c r="H171">
        <v>0.19478980462872</v>
      </c>
      <c r="I171">
        <v>0.1524785512144019</v>
      </c>
      <c r="J171">
        <v>9.897663602153097</v>
      </c>
      <c r="K171">
        <v>2.88665683963427</v>
      </c>
      <c r="L171">
        <v>3732.220514024202</v>
      </c>
      <c r="M171">
        <v>2719.090981976569</v>
      </c>
      <c r="N171">
        <v>7650.505727586794</v>
      </c>
    </row>
    <row r="172" spans="1:14">
      <c r="A172">
        <v>170</v>
      </c>
      <c r="B172">
        <v>29.23710836138786</v>
      </c>
      <c r="C172">
        <v>1159.33224687649</v>
      </c>
      <c r="D172">
        <v>0.6182884810531264</v>
      </c>
      <c r="E172">
        <v>233.568443500745</v>
      </c>
      <c r="F172">
        <v>86.18843901515763</v>
      </c>
      <c r="G172">
        <v>76030.80348323628</v>
      </c>
      <c r="H172">
        <v>0.1948199826061592</v>
      </c>
      <c r="I172">
        <v>0.1525017828553781</v>
      </c>
      <c r="J172">
        <v>9.931860275503576</v>
      </c>
      <c r="K172">
        <v>2.88665683963427</v>
      </c>
      <c r="L172">
        <v>3732.220514024202</v>
      </c>
      <c r="M172">
        <v>2718.672073733937</v>
      </c>
      <c r="N172">
        <v>7605.817992944001</v>
      </c>
    </row>
    <row r="173" spans="1:14">
      <c r="A173">
        <v>171</v>
      </c>
      <c r="B173">
        <v>29.55096570854282</v>
      </c>
      <c r="C173">
        <v>1169.342077646877</v>
      </c>
      <c r="D173">
        <v>0.618291406084568</v>
      </c>
      <c r="E173">
        <v>234.658814342133</v>
      </c>
      <c r="F173">
        <v>85.45064662283927</v>
      </c>
      <c r="G173">
        <v>76030.80348323626</v>
      </c>
      <c r="H173">
        <v>0.1948762743537797</v>
      </c>
      <c r="I173">
        <v>0.1525262594973614</v>
      </c>
      <c r="J173">
        <v>9.970456822528034</v>
      </c>
      <c r="K173">
        <v>2.88665683963427</v>
      </c>
      <c r="L173">
        <v>3732.220514024202</v>
      </c>
      <c r="M173">
        <v>2718.00106274198</v>
      </c>
      <c r="N173">
        <v>7541.801796876072</v>
      </c>
    </row>
    <row r="174" spans="1:14">
      <c r="A174">
        <v>172</v>
      </c>
      <c r="B174">
        <v>29.79687980894299</v>
      </c>
      <c r="C174">
        <v>1179.980476825668</v>
      </c>
      <c r="D174">
        <v>0.6182887860299401</v>
      </c>
      <c r="E174">
        <v>235.8481304779562</v>
      </c>
      <c r="F174">
        <v>84.68024566560896</v>
      </c>
      <c r="G174">
        <v>76030.80348323626</v>
      </c>
      <c r="H174">
        <v>0.1949192209345526</v>
      </c>
      <c r="I174">
        <v>0.1525532495546708</v>
      </c>
      <c r="J174">
        <v>10.01023706367827</v>
      </c>
      <c r="K174">
        <v>2.88665683963427</v>
      </c>
      <c r="L174">
        <v>3732.220514024202</v>
      </c>
      <c r="M174">
        <v>2717.440845530205</v>
      </c>
      <c r="N174">
        <v>7485.810954649535</v>
      </c>
    </row>
    <row r="175" spans="1:14">
      <c r="A175">
        <v>173</v>
      </c>
      <c r="B175">
        <v>30.1219453374001</v>
      </c>
      <c r="C175">
        <v>1191.187551414028</v>
      </c>
      <c r="D175">
        <v>0.6182908967037036</v>
      </c>
      <c r="E175">
        <v>237.077956659338</v>
      </c>
      <c r="F175">
        <v>83.88354675097661</v>
      </c>
      <c r="G175">
        <v>76030.80348323626</v>
      </c>
      <c r="H175">
        <v>0.1949770214870444</v>
      </c>
      <c r="I175">
        <v>0.1525809650208244</v>
      </c>
      <c r="J175">
        <v>10.05245603181255</v>
      </c>
      <c r="K175">
        <v>2.88665683963427</v>
      </c>
      <c r="L175">
        <v>3732.220514024202</v>
      </c>
      <c r="M175">
        <v>2716.737442070882</v>
      </c>
      <c r="N175">
        <v>7420.154878516059</v>
      </c>
    </row>
    <row r="176" spans="1:14">
      <c r="A176">
        <v>174</v>
      </c>
      <c r="B176">
        <v>30.25607017113135</v>
      </c>
      <c r="C176">
        <v>1200.783834240775</v>
      </c>
      <c r="D176">
        <v>0.6182877651061723</v>
      </c>
      <c r="E176">
        <v>238.1810036016099</v>
      </c>
      <c r="F176">
        <v>83.21317610125685</v>
      </c>
      <c r="G176">
        <v>76030.80348323629</v>
      </c>
      <c r="H176">
        <v>0.1949989662694751</v>
      </c>
      <c r="I176">
        <v>0.152606280145527</v>
      </c>
      <c r="J176">
        <v>10.0866250000022</v>
      </c>
      <c r="K176">
        <v>2.88665683963427</v>
      </c>
      <c r="L176">
        <v>3732.220514024202</v>
      </c>
      <c r="M176">
        <v>2716.384235022111</v>
      </c>
      <c r="N176">
        <v>7381.582625914207</v>
      </c>
    </row>
    <row r="177" spans="1:14">
      <c r="A177">
        <v>175</v>
      </c>
      <c r="B177">
        <v>30.48815404240726</v>
      </c>
      <c r="C177">
        <v>1205.168391820925</v>
      </c>
      <c r="D177">
        <v>0.6182938193677636</v>
      </c>
      <c r="E177">
        <v>238.6254922837448</v>
      </c>
      <c r="F177">
        <v>82.91043586634916</v>
      </c>
      <c r="G177">
        <v>76030.80348323626</v>
      </c>
      <c r="H177">
        <v>0.1950416280293238</v>
      </c>
      <c r="I177">
        <v>0.1526159635803474</v>
      </c>
      <c r="J177">
        <v>10.10404673900474</v>
      </c>
      <c r="K177">
        <v>2.88665683963427</v>
      </c>
      <c r="L177">
        <v>3732.220514024202</v>
      </c>
      <c r="M177">
        <v>2715.928230543281</v>
      </c>
      <c r="N177">
        <v>7344.757866763898</v>
      </c>
    </row>
    <row r="178" spans="1:14">
      <c r="A178">
        <v>176</v>
      </c>
      <c r="B178">
        <v>30.6636043646083</v>
      </c>
      <c r="C178">
        <v>1213.146753090173</v>
      </c>
      <c r="D178">
        <v>0.6182936617146474</v>
      </c>
      <c r="E178">
        <v>239.5201550340777</v>
      </c>
      <c r="F178">
        <v>82.36516843794647</v>
      </c>
      <c r="G178">
        <v>76030.80348323626</v>
      </c>
      <c r="H178">
        <v>0.1950720809514064</v>
      </c>
      <c r="I178">
        <v>0.1526363038968098</v>
      </c>
      <c r="J178">
        <v>10.13286722407085</v>
      </c>
      <c r="K178">
        <v>2.88665683963427</v>
      </c>
      <c r="L178">
        <v>3732.220514024202</v>
      </c>
      <c r="M178">
        <v>2715.524573301484</v>
      </c>
      <c r="N178">
        <v>7305.879347784478</v>
      </c>
    </row>
    <row r="179" spans="1:14">
      <c r="A179">
        <v>177</v>
      </c>
      <c r="B179">
        <v>30.99438718615</v>
      </c>
      <c r="C179">
        <v>1222.084916158065</v>
      </c>
      <c r="D179">
        <v>0.618298896951452</v>
      </c>
      <c r="E179">
        <v>240.4757894775501</v>
      </c>
      <c r="F179">
        <v>81.76276078453466</v>
      </c>
      <c r="G179">
        <v>76030.80348323629</v>
      </c>
      <c r="H179">
        <v>0.1951317023660994</v>
      </c>
      <c r="I179">
        <v>0.152657623362127</v>
      </c>
      <c r="J179">
        <v>10.16644652501813</v>
      </c>
      <c r="K179">
        <v>2.88665683963427</v>
      </c>
      <c r="L179">
        <v>3732.220514024202</v>
      </c>
      <c r="M179">
        <v>2714.842422431474</v>
      </c>
      <c r="N179">
        <v>7248.448436050462</v>
      </c>
    </row>
    <row r="180" spans="1:14">
      <c r="A180">
        <v>178</v>
      </c>
      <c r="B180">
        <v>31.28697330735576</v>
      </c>
      <c r="C180">
        <v>1234.305729639315</v>
      </c>
      <c r="D180">
        <v>0.6182969208171611</v>
      </c>
      <c r="E180">
        <v>241.8376779911794</v>
      </c>
      <c r="F180">
        <v>80.95323083967098</v>
      </c>
      <c r="G180">
        <v>76030.80348323626</v>
      </c>
      <c r="H180">
        <v>0.1951827833682589</v>
      </c>
      <c r="I180">
        <v>0.1526885228980611</v>
      </c>
      <c r="J180">
        <v>10.2101492116947</v>
      </c>
      <c r="K180">
        <v>2.88665683963427</v>
      </c>
      <c r="L180">
        <v>3732.220514024202</v>
      </c>
      <c r="M180">
        <v>2714.184701031838</v>
      </c>
      <c r="N180">
        <v>7188.688407128883</v>
      </c>
    </row>
    <row r="181" spans="1:14">
      <c r="A181">
        <v>179</v>
      </c>
      <c r="B181">
        <v>31.5785606161861</v>
      </c>
      <c r="C181">
        <v>1244.934160133869</v>
      </c>
      <c r="D181">
        <v>0.6182987324217367</v>
      </c>
      <c r="E181">
        <v>243.0089715776829</v>
      </c>
      <c r="F181">
        <v>80.26210530481018</v>
      </c>
      <c r="G181">
        <v>76030.80348323628</v>
      </c>
      <c r="H181">
        <v>0.1952342862371968</v>
      </c>
      <c r="I181">
        <v>0.1527149794601878</v>
      </c>
      <c r="J181">
        <v>10.24820558461663</v>
      </c>
      <c r="K181">
        <v>2.88665683963427</v>
      </c>
      <c r="L181">
        <v>3732.220514024202</v>
      </c>
      <c r="M181">
        <v>2713.549225182639</v>
      </c>
      <c r="N181">
        <v>7133.770647272786</v>
      </c>
    </row>
    <row r="182" spans="1:14">
      <c r="A182">
        <v>180</v>
      </c>
      <c r="B182">
        <v>31.86264822708492</v>
      </c>
      <c r="C182">
        <v>1256.16048027522</v>
      </c>
      <c r="D182">
        <v>0.6182996640015131</v>
      </c>
      <c r="E182">
        <v>244.2542609720799</v>
      </c>
      <c r="F182">
        <v>79.5448019797022</v>
      </c>
      <c r="G182">
        <v>76030.80348323625</v>
      </c>
      <c r="H182">
        <v>0.1952841310202249</v>
      </c>
      <c r="I182">
        <v>0.1527431821575308</v>
      </c>
      <c r="J182">
        <v>10.28773752802747</v>
      </c>
      <c r="K182">
        <v>2.88665683963427</v>
      </c>
      <c r="L182">
        <v>3732.220514024202</v>
      </c>
      <c r="M182">
        <v>2712.919381627939</v>
      </c>
      <c r="N182">
        <v>7079.261021719644</v>
      </c>
    </row>
    <row r="183" spans="1:14">
      <c r="A183">
        <v>181</v>
      </c>
      <c r="B183">
        <v>32.05946358314342</v>
      </c>
      <c r="C183">
        <v>1265.734659739281</v>
      </c>
      <c r="D183">
        <v>0.6182951359032874</v>
      </c>
      <c r="E183">
        <v>245.332181004073</v>
      </c>
      <c r="F183">
        <v>78.94311488539149</v>
      </c>
      <c r="G183">
        <v>76030.80348323625</v>
      </c>
      <c r="H183">
        <v>0.1953178581373243</v>
      </c>
      <c r="I183">
        <v>0.152767755619459</v>
      </c>
      <c r="J183">
        <v>10.32060218558102</v>
      </c>
      <c r="K183">
        <v>2.88665683963427</v>
      </c>
      <c r="L183">
        <v>3732.220514024202</v>
      </c>
      <c r="M183">
        <v>2712.461429431902</v>
      </c>
      <c r="N183">
        <v>7038.619778974721</v>
      </c>
    </row>
    <row r="184" spans="1:14">
      <c r="A184">
        <v>182</v>
      </c>
      <c r="B184">
        <v>32.26461089165319</v>
      </c>
      <c r="C184">
        <v>1270.331745347982</v>
      </c>
      <c r="D184">
        <v>0.6182937657092575</v>
      </c>
      <c r="E184">
        <v>245.810639408889</v>
      </c>
      <c r="F184">
        <v>78.65743497644277</v>
      </c>
      <c r="G184">
        <v>76030.80348323622</v>
      </c>
      <c r="H184">
        <v>0.1953553955327758</v>
      </c>
      <c r="I184">
        <v>0.152778244644002</v>
      </c>
      <c r="J184">
        <v>10.33746563107622</v>
      </c>
      <c r="K184">
        <v>2.88665683963427</v>
      </c>
      <c r="L184">
        <v>3732.220514024202</v>
      </c>
      <c r="M184">
        <v>2712.049988636854</v>
      </c>
      <c r="N184">
        <v>7008.331270363575</v>
      </c>
    </row>
    <row r="185" spans="1:14">
      <c r="A185">
        <v>183</v>
      </c>
      <c r="B185">
        <v>32.37081805995902</v>
      </c>
      <c r="C185">
        <v>1280.128097276835</v>
      </c>
      <c r="D185">
        <v>0.6182899047477654</v>
      </c>
      <c r="E185">
        <v>246.9463634382607</v>
      </c>
      <c r="F185">
        <v>78.05549840736876</v>
      </c>
      <c r="G185">
        <v>76030.80348323625</v>
      </c>
      <c r="H185">
        <v>0.1953718760511336</v>
      </c>
      <c r="I185">
        <v>0.1528044271095281</v>
      </c>
      <c r="J185">
        <v>10.36952830964053</v>
      </c>
      <c r="K185">
        <v>2.88665683963427</v>
      </c>
      <c r="L185">
        <v>3732.220514024202</v>
      </c>
      <c r="M185">
        <v>2711.743905260011</v>
      </c>
      <c r="N185">
        <v>6976.433244684493</v>
      </c>
    </row>
    <row r="186" spans="1:14">
      <c r="A186">
        <v>184</v>
      </c>
      <c r="B186">
        <v>32.60512304231369</v>
      </c>
      <c r="C186">
        <v>1292.395748379083</v>
      </c>
      <c r="D186">
        <v>0.6182864991982299</v>
      </c>
      <c r="E186">
        <v>248.3329613901773</v>
      </c>
      <c r="F186">
        <v>77.31458168563341</v>
      </c>
      <c r="G186">
        <v>76030.80348323623</v>
      </c>
      <c r="H186">
        <v>0.1954118692812393</v>
      </c>
      <c r="I186">
        <v>0.1528360487695699</v>
      </c>
      <c r="J186">
        <v>10.41039776205074</v>
      </c>
      <c r="K186">
        <v>2.88665683963427</v>
      </c>
      <c r="L186">
        <v>3732.220514024202</v>
      </c>
      <c r="M186">
        <v>2711.186927883755</v>
      </c>
      <c r="N186">
        <v>6927.377017785374</v>
      </c>
    </row>
    <row r="187" spans="1:14">
      <c r="A187">
        <v>185</v>
      </c>
      <c r="B187">
        <v>32.99330118539079</v>
      </c>
      <c r="C187">
        <v>1301.462103270386</v>
      </c>
      <c r="D187">
        <v>0.6182943442747257</v>
      </c>
      <c r="E187">
        <v>249.2828311163524</v>
      </c>
      <c r="F187">
        <v>76.77598633654631</v>
      </c>
      <c r="G187">
        <v>76030.80348323623</v>
      </c>
      <c r="H187">
        <v>0.1954821786971391</v>
      </c>
      <c r="I187">
        <v>0.152857089682382</v>
      </c>
      <c r="J187">
        <v>10.4430776372345</v>
      </c>
      <c r="K187">
        <v>2.88665683963427</v>
      </c>
      <c r="L187">
        <v>3732.220514024202</v>
      </c>
      <c r="M187">
        <v>2710.409025842474</v>
      </c>
      <c r="N187">
        <v>6870.8282000239</v>
      </c>
    </row>
    <row r="188" spans="1:14">
      <c r="A188">
        <v>186</v>
      </c>
      <c r="B188">
        <v>33.24350603240143</v>
      </c>
      <c r="C188">
        <v>1308.901247813103</v>
      </c>
      <c r="D188">
        <v>0.6182953053505493</v>
      </c>
      <c r="E188">
        <v>250.085001020646</v>
      </c>
      <c r="F188">
        <v>76.339629765933</v>
      </c>
      <c r="G188">
        <v>76030.80348323626</v>
      </c>
      <c r="H188">
        <v>0.1955273780169716</v>
      </c>
      <c r="I188">
        <v>0.1528749646433231</v>
      </c>
      <c r="J188">
        <v>10.46865112645544</v>
      </c>
      <c r="K188">
        <v>2.88665683963427</v>
      </c>
      <c r="L188">
        <v>3732.220514024202</v>
      </c>
      <c r="M188">
        <v>2709.883944345127</v>
      </c>
      <c r="N188">
        <v>6831.453216226888</v>
      </c>
    </row>
    <row r="189" spans="1:14">
      <c r="A189">
        <v>187</v>
      </c>
      <c r="B189">
        <v>33.50111199211471</v>
      </c>
      <c r="C189">
        <v>1320.63726370525</v>
      </c>
      <c r="D189">
        <v>0.6182936018646558</v>
      </c>
      <c r="E189">
        <v>251.3994990851772</v>
      </c>
      <c r="F189">
        <v>75.66122765450083</v>
      </c>
      <c r="G189">
        <v>76030.80348323622</v>
      </c>
      <c r="H189">
        <v>0.1955718680139674</v>
      </c>
      <c r="I189">
        <v>0.1529048670590439</v>
      </c>
      <c r="J189">
        <v>10.50728214619964</v>
      </c>
      <c r="K189">
        <v>2.88665683963427</v>
      </c>
      <c r="L189">
        <v>3732.220514024202</v>
      </c>
      <c r="M189">
        <v>2709.295835135157</v>
      </c>
      <c r="N189">
        <v>6783.764395037056</v>
      </c>
    </row>
    <row r="190" spans="1:14">
      <c r="A190">
        <v>188</v>
      </c>
      <c r="B190">
        <v>33.79216587677089</v>
      </c>
      <c r="C190">
        <v>1330.501329943265</v>
      </c>
      <c r="D190">
        <v>0.6182966271484033</v>
      </c>
      <c r="E190">
        <v>252.47820480557</v>
      </c>
      <c r="F190">
        <v>75.10029070206251</v>
      </c>
      <c r="G190">
        <v>76030.80348323623</v>
      </c>
      <c r="H190">
        <v>0.1956233794937128</v>
      </c>
      <c r="I190">
        <v>0.1529291772612077</v>
      </c>
      <c r="J190">
        <v>10.54038520693914</v>
      </c>
      <c r="K190">
        <v>2.88665683963427</v>
      </c>
      <c r="L190">
        <v>3732.220514024202</v>
      </c>
      <c r="M190">
        <v>2708.675088540026</v>
      </c>
      <c r="N190">
        <v>6737.308968126692</v>
      </c>
    </row>
    <row r="191" spans="1:14">
      <c r="A191">
        <v>189</v>
      </c>
      <c r="B191">
        <v>34.0813546532271</v>
      </c>
      <c r="C191">
        <v>1342.705437417943</v>
      </c>
      <c r="D191">
        <v>0.6182956593117501</v>
      </c>
      <c r="E191">
        <v>253.8371874991089</v>
      </c>
      <c r="F191">
        <v>74.41768974315816</v>
      </c>
      <c r="G191">
        <v>76030.80348323622</v>
      </c>
      <c r="H191">
        <v>0.1956737236303683</v>
      </c>
      <c r="I191">
        <v>0.1529600116859579</v>
      </c>
      <c r="J191">
        <v>10.58004331828531</v>
      </c>
      <c r="K191">
        <v>2.88665683963427</v>
      </c>
      <c r="L191">
        <v>3732.220514024202</v>
      </c>
      <c r="M191">
        <v>2708.027636837259</v>
      </c>
      <c r="N191">
        <v>6687.249414756718</v>
      </c>
    </row>
    <row r="192" spans="1:14">
      <c r="A192">
        <v>190</v>
      </c>
      <c r="B192">
        <v>34.25420345424855</v>
      </c>
      <c r="C192">
        <v>1347.47332700584</v>
      </c>
      <c r="D192">
        <v>0.618299801949911</v>
      </c>
      <c r="E192">
        <v>254.3480670533897</v>
      </c>
      <c r="F192">
        <v>74.15437074383505</v>
      </c>
      <c r="G192">
        <v>76030.80348323626</v>
      </c>
      <c r="H192">
        <v>0.1957042353807515</v>
      </c>
      <c r="I192">
        <v>0.1529715105504441</v>
      </c>
      <c r="J192">
        <v>10.59637141784571</v>
      </c>
      <c r="K192">
        <v>2.88665683963427</v>
      </c>
      <c r="L192">
        <v>3732.220514024202</v>
      </c>
      <c r="M192">
        <v>2707.677101253767</v>
      </c>
      <c r="N192">
        <v>6663.300709435431</v>
      </c>
    </row>
    <row r="193" spans="1:14">
      <c r="A193">
        <v>191</v>
      </c>
      <c r="B193">
        <v>34.53968975250341</v>
      </c>
      <c r="C193">
        <v>1353.892662165048</v>
      </c>
      <c r="D193">
        <v>0.6183031334863711</v>
      </c>
      <c r="E193">
        <v>255.0164122980619</v>
      </c>
      <c r="F193">
        <v>73.80277584076232</v>
      </c>
      <c r="G193">
        <v>76030.80348323623</v>
      </c>
      <c r="H193">
        <v>0.1957558619834757</v>
      </c>
      <c r="I193">
        <v>0.1529862598472385</v>
      </c>
      <c r="J193">
        <v>10.61877798834759</v>
      </c>
      <c r="K193">
        <v>2.88665683963427</v>
      </c>
      <c r="L193">
        <v>3732.220514024202</v>
      </c>
      <c r="M193">
        <v>2707.111516440435</v>
      </c>
      <c r="N193">
        <v>6625.762207089924</v>
      </c>
    </row>
    <row r="194" spans="1:14">
      <c r="A194">
        <v>192</v>
      </c>
      <c r="B194">
        <v>34.62790495126635</v>
      </c>
      <c r="C194">
        <v>1361.729760908005</v>
      </c>
      <c r="D194">
        <v>0.6182982256337808</v>
      </c>
      <c r="E194">
        <v>255.9226870599776</v>
      </c>
      <c r="F194">
        <v>73.37802222343466</v>
      </c>
      <c r="G194">
        <v>76030.80348323623</v>
      </c>
      <c r="H194">
        <v>0.1957698060840996</v>
      </c>
      <c r="I194">
        <v>0.1530071215868089</v>
      </c>
      <c r="J194">
        <v>10.64251653723114</v>
      </c>
      <c r="K194">
        <v>2.88665683963427</v>
      </c>
      <c r="L194">
        <v>3732.220514024202</v>
      </c>
      <c r="M194">
        <v>2706.860905389146</v>
      </c>
      <c r="N194">
        <v>6603.070505833736</v>
      </c>
    </row>
    <row r="195" spans="1:14">
      <c r="A195">
        <v>193</v>
      </c>
      <c r="B195">
        <v>34.84833819503333</v>
      </c>
      <c r="C195">
        <v>1368.829811594931</v>
      </c>
      <c r="D195">
        <v>0.6182989032537205</v>
      </c>
      <c r="E195">
        <v>256.694759530476</v>
      </c>
      <c r="F195">
        <v>72.99741415026176</v>
      </c>
      <c r="G195">
        <v>76030.80348323626</v>
      </c>
      <c r="H195">
        <v>0.1958089673965817</v>
      </c>
      <c r="I195">
        <v>0.1530244658658233</v>
      </c>
      <c r="J195">
        <v>10.66570993620835</v>
      </c>
      <c r="K195">
        <v>2.88665683963427</v>
      </c>
      <c r="L195">
        <v>3732.220514024202</v>
      </c>
      <c r="M195">
        <v>2706.396434385968</v>
      </c>
      <c r="N195">
        <v>6570.85395649746</v>
      </c>
    </row>
    <row r="196" spans="1:14">
      <c r="A196">
        <v>194</v>
      </c>
      <c r="B196">
        <v>35.05671081876949</v>
      </c>
      <c r="C196">
        <v>1380.502422125995</v>
      </c>
      <c r="D196">
        <v>0.6182949152247312</v>
      </c>
      <c r="E196">
        <v>258.0174609177481</v>
      </c>
      <c r="F196">
        <v>72.38019655506292</v>
      </c>
      <c r="G196">
        <v>76030.80348323623</v>
      </c>
      <c r="H196">
        <v>0.1958442886183019</v>
      </c>
      <c r="I196">
        <v>0.1530546673812735</v>
      </c>
      <c r="J196">
        <v>10.7015153926883</v>
      </c>
      <c r="K196">
        <v>2.88665683963427</v>
      </c>
      <c r="L196">
        <v>3732.220514024202</v>
      </c>
      <c r="M196">
        <v>2705.893267821904</v>
      </c>
      <c r="N196">
        <v>6531.4164862042</v>
      </c>
    </row>
    <row r="197" spans="1:14">
      <c r="A197">
        <v>195</v>
      </c>
      <c r="B197">
        <v>35.38839785548315</v>
      </c>
      <c r="C197">
        <v>1392.888977461463</v>
      </c>
      <c r="D197">
        <v>0.6182957549185846</v>
      </c>
      <c r="E197">
        <v>259.3823142327911</v>
      </c>
      <c r="F197">
        <v>71.73654058224069</v>
      </c>
      <c r="G197">
        <v>76030.80348323626</v>
      </c>
      <c r="H197">
        <v>0.1959026446701744</v>
      </c>
      <c r="I197">
        <v>0.1530854944931022</v>
      </c>
      <c r="J197">
        <v>10.74057838405621</v>
      </c>
      <c r="K197">
        <v>2.88665683963427</v>
      </c>
      <c r="L197">
        <v>3732.220514024202</v>
      </c>
      <c r="M197">
        <v>2705.172842890398</v>
      </c>
      <c r="N197">
        <v>6480.945879581434</v>
      </c>
    </row>
    <row r="198" spans="1:14">
      <c r="A198">
        <v>196</v>
      </c>
      <c r="B198">
        <v>35.69153869619207</v>
      </c>
      <c r="C198">
        <v>1404.062488444707</v>
      </c>
      <c r="D198">
        <v>0.6182956309425953</v>
      </c>
      <c r="E198">
        <v>260.6121529358255</v>
      </c>
      <c r="F198">
        <v>71.16566212726286</v>
      </c>
      <c r="G198">
        <v>76030.80348323626</v>
      </c>
      <c r="H198">
        <v>0.1959558867614399</v>
      </c>
      <c r="I198">
        <v>0.1531132799521596</v>
      </c>
      <c r="J198">
        <v>10.77557327848911</v>
      </c>
      <c r="K198">
        <v>2.88665683963427</v>
      </c>
      <c r="L198">
        <v>3732.220514024202</v>
      </c>
      <c r="M198">
        <v>2704.517865787119</v>
      </c>
      <c r="N198">
        <v>6436.00807020641</v>
      </c>
    </row>
    <row r="199" spans="1:14">
      <c r="A199">
        <v>197</v>
      </c>
      <c r="B199">
        <v>35.96286158395448</v>
      </c>
      <c r="C199">
        <v>1412.346980728708</v>
      </c>
      <c r="D199">
        <v>0.6183001030833364</v>
      </c>
      <c r="E199">
        <v>261.5075614655675</v>
      </c>
      <c r="F199">
        <v>70.74822123856926</v>
      </c>
      <c r="G199">
        <v>76030.80348323626</v>
      </c>
      <c r="H199">
        <v>0.1960041767447777</v>
      </c>
      <c r="I199">
        <v>0.1531333619203902</v>
      </c>
      <c r="J199">
        <v>10.80197713438549</v>
      </c>
      <c r="K199">
        <v>2.88665683963427</v>
      </c>
      <c r="L199">
        <v>3732.220514024202</v>
      </c>
      <c r="M199">
        <v>2703.95373015768</v>
      </c>
      <c r="N199">
        <v>6399.146763402678</v>
      </c>
    </row>
    <row r="200" spans="1:14">
      <c r="A200">
        <v>198</v>
      </c>
      <c r="B200">
        <v>36.07263278666964</v>
      </c>
      <c r="C200">
        <v>1419.690876103273</v>
      </c>
      <c r="D200">
        <v>0.6183017267151454</v>
      </c>
      <c r="E200">
        <v>262.3472903420486</v>
      </c>
      <c r="F200">
        <v>70.38224893892418</v>
      </c>
      <c r="G200">
        <v>76030.80348323625</v>
      </c>
      <c r="H200">
        <v>0.1960220566392979</v>
      </c>
      <c r="I200">
        <v>0.1531526649331581</v>
      </c>
      <c r="J200">
        <v>10.82354106504183</v>
      </c>
      <c r="K200">
        <v>2.88665683963427</v>
      </c>
      <c r="L200">
        <v>3732.220514024202</v>
      </c>
      <c r="M200">
        <v>2703.676216223629</v>
      </c>
      <c r="N200">
        <v>6377.178412225466</v>
      </c>
    </row>
    <row r="201" spans="1:14">
      <c r="A201">
        <v>199</v>
      </c>
      <c r="B201">
        <v>36.3768500526742</v>
      </c>
      <c r="C201">
        <v>1425.562521094804</v>
      </c>
      <c r="D201">
        <v>0.6183057094144984</v>
      </c>
      <c r="E201">
        <v>262.9427305256236</v>
      </c>
      <c r="F201">
        <v>70.09235665194298</v>
      </c>
      <c r="G201">
        <v>76030.80348323629</v>
      </c>
      <c r="H201">
        <v>0.19607736812848</v>
      </c>
      <c r="I201">
        <v>0.1531656489652513</v>
      </c>
      <c r="J201">
        <v>10.84355198833748</v>
      </c>
      <c r="K201">
        <v>2.88665683963427</v>
      </c>
      <c r="L201">
        <v>3732.220514024202</v>
      </c>
      <c r="M201">
        <v>2703.088464480932</v>
      </c>
      <c r="N201">
        <v>6343.149452899041</v>
      </c>
    </row>
    <row r="202" spans="1:14">
      <c r="A202">
        <v>200</v>
      </c>
      <c r="B202">
        <v>36.72980985319673</v>
      </c>
      <c r="C202">
        <v>1435.532593263293</v>
      </c>
      <c r="D202">
        <v>0.6183095939124574</v>
      </c>
      <c r="E202">
        <v>264.0110009808557</v>
      </c>
      <c r="F202">
        <v>69.60555066957878</v>
      </c>
      <c r="G202">
        <v>76030.80348323623</v>
      </c>
      <c r="H202">
        <v>0.1961402588319861</v>
      </c>
      <c r="I202">
        <v>0.1531895327503699</v>
      </c>
      <c r="J202">
        <v>10.87517653612602</v>
      </c>
      <c r="K202">
        <v>2.88665683963427</v>
      </c>
      <c r="L202">
        <v>3732.220514024202</v>
      </c>
      <c r="M202">
        <v>2702.367768719675</v>
      </c>
      <c r="N202">
        <v>6298.641392894802</v>
      </c>
    </row>
    <row r="203" spans="1:14">
      <c r="A203">
        <v>201</v>
      </c>
      <c r="B203">
        <v>36.94873120957876</v>
      </c>
      <c r="C203">
        <v>1449.031231564591</v>
      </c>
      <c r="D203">
        <v>0.6183038855311582</v>
      </c>
      <c r="E203">
        <v>265.5468263442957</v>
      </c>
      <c r="F203">
        <v>68.95713113811236</v>
      </c>
      <c r="G203">
        <v>76030.80348323629</v>
      </c>
      <c r="H203">
        <v>0.1961769772861519</v>
      </c>
      <c r="I203">
        <v>0.1532246639932374</v>
      </c>
      <c r="J203">
        <v>10.91393450812667</v>
      </c>
      <c r="K203">
        <v>2.88665683963427</v>
      </c>
      <c r="L203">
        <v>3732.220514024202</v>
      </c>
      <c r="M203">
        <v>2701.824644406974</v>
      </c>
      <c r="N203">
        <v>6259.096214317029</v>
      </c>
    </row>
    <row r="204" spans="1:14">
      <c r="A204">
        <v>202</v>
      </c>
      <c r="B204">
        <v>37.1513480544741</v>
      </c>
      <c r="C204">
        <v>1458.714227132328</v>
      </c>
      <c r="D204">
        <v>0.6183036400158659</v>
      </c>
      <c r="E204">
        <v>266.6332338555757</v>
      </c>
      <c r="F204">
        <v>68.49939131302895</v>
      </c>
      <c r="G204">
        <v>76030.80348323623</v>
      </c>
      <c r="H204">
        <v>0.1962114653412771</v>
      </c>
      <c r="I204">
        <v>0.1532494464280353</v>
      </c>
      <c r="J204">
        <v>10.94221781549238</v>
      </c>
      <c r="K204">
        <v>2.88665683963427</v>
      </c>
      <c r="L204">
        <v>3732.220514024202</v>
      </c>
      <c r="M204">
        <v>2701.362201021525</v>
      </c>
      <c r="N204">
        <v>6227.769118617368</v>
      </c>
    </row>
    <row r="205" spans="1:14">
      <c r="A205">
        <v>203</v>
      </c>
      <c r="B205">
        <v>37.47889799966579</v>
      </c>
      <c r="C205">
        <v>1469.237408615671</v>
      </c>
      <c r="D205">
        <v>0.6183058629115713</v>
      </c>
      <c r="E205">
        <v>267.775636125877</v>
      </c>
      <c r="F205">
        <v>68.00877521378011</v>
      </c>
      <c r="G205">
        <v>76030.8034832362</v>
      </c>
      <c r="H205">
        <v>0.1962694841527838</v>
      </c>
      <c r="I205">
        <v>0.1532751132193418</v>
      </c>
      <c r="J205">
        <v>10.97409494685382</v>
      </c>
      <c r="K205">
        <v>2.88665683963427</v>
      </c>
      <c r="L205">
        <v>3732.220514024202</v>
      </c>
      <c r="M205">
        <v>2700.677195665232</v>
      </c>
      <c r="N205">
        <v>6186.013940688145</v>
      </c>
    </row>
    <row r="206" spans="1:14">
      <c r="A206">
        <v>204</v>
      </c>
      <c r="B206">
        <v>37.74230603227883</v>
      </c>
      <c r="C206">
        <v>1480.306993274324</v>
      </c>
      <c r="D206">
        <v>0.6183040021681939</v>
      </c>
      <c r="E206">
        <v>269.0054037887234</v>
      </c>
      <c r="F206">
        <v>67.50021253172791</v>
      </c>
      <c r="G206">
        <v>76030.80348323626</v>
      </c>
      <c r="H206">
        <v>0.1963152923020888</v>
      </c>
      <c r="I206">
        <v>0.1533029883287302</v>
      </c>
      <c r="J206">
        <v>11.00620862378947</v>
      </c>
      <c r="K206">
        <v>2.88665683963427</v>
      </c>
      <c r="L206">
        <v>3732.220514024202</v>
      </c>
      <c r="M206">
        <v>2700.092648592012</v>
      </c>
      <c r="N206">
        <v>6148.78934620262</v>
      </c>
    </row>
    <row r="207" spans="1:14">
      <c r="A207">
        <v>205</v>
      </c>
      <c r="B207">
        <v>38.07772601042814</v>
      </c>
      <c r="C207">
        <v>1491.791138029129</v>
      </c>
      <c r="D207">
        <v>0.6183056350692763</v>
      </c>
      <c r="E207">
        <v>270.2594540660652</v>
      </c>
      <c r="F207">
        <v>66.98058066642629</v>
      </c>
      <c r="G207">
        <v>76030.80348323625</v>
      </c>
      <c r="H207">
        <v>0.1963744096549628</v>
      </c>
      <c r="I207">
        <v>0.153331234165993</v>
      </c>
      <c r="J207">
        <v>11.04012707502082</v>
      </c>
      <c r="K207">
        <v>2.88665683963427</v>
      </c>
      <c r="L207">
        <v>3732.220514024202</v>
      </c>
      <c r="M207">
        <v>2699.383272728978</v>
      </c>
      <c r="N207">
        <v>6106.273418640104</v>
      </c>
    </row>
    <row r="208" spans="1:14">
      <c r="A208">
        <v>206</v>
      </c>
      <c r="B208">
        <v>38.29757709346446</v>
      </c>
      <c r="C208">
        <v>1499.83728637685</v>
      </c>
      <c r="D208">
        <v>0.6183051264562724</v>
      </c>
      <c r="E208">
        <v>271.1442901675845</v>
      </c>
      <c r="F208">
        <v>66.62125122892412</v>
      </c>
      <c r="G208">
        <v>76030.80348323629</v>
      </c>
      <c r="H208">
        <v>0.1964123979435703</v>
      </c>
      <c r="I208">
        <v>0.1533513163898271</v>
      </c>
      <c r="J208">
        <v>11.06366279062323</v>
      </c>
      <c r="K208">
        <v>2.88665683963427</v>
      </c>
      <c r="L208">
        <v>3732.220514024202</v>
      </c>
      <c r="M208">
        <v>2698.916486455858</v>
      </c>
      <c r="N208">
        <v>6078.538932462793</v>
      </c>
    </row>
    <row r="209" spans="1:14">
      <c r="A209">
        <v>207</v>
      </c>
      <c r="B209">
        <v>38.41529045496046</v>
      </c>
      <c r="C209">
        <v>1506.020154985997</v>
      </c>
      <c r="D209">
        <v>0.6183018186746414</v>
      </c>
      <c r="E209">
        <v>271.8405913076645</v>
      </c>
      <c r="F209">
        <v>66.34774197902352</v>
      </c>
      <c r="G209">
        <v>76030.80348323622</v>
      </c>
      <c r="H209">
        <v>0.1964327711487858</v>
      </c>
      <c r="I209">
        <v>0.153367124277239</v>
      </c>
      <c r="J209">
        <v>11.08068388306699</v>
      </c>
      <c r="K209">
        <v>2.88665683963427</v>
      </c>
      <c r="L209">
        <v>3732.220514024202</v>
      </c>
      <c r="M209">
        <v>2698.637135785936</v>
      </c>
      <c r="N209">
        <v>6060.133784684841</v>
      </c>
    </row>
    <row r="210" spans="1:14">
      <c r="A210">
        <v>208</v>
      </c>
      <c r="B210">
        <v>38.56955879445631</v>
      </c>
      <c r="C210">
        <v>1516.140770902392</v>
      </c>
      <c r="D210">
        <v>0.6182994491529331</v>
      </c>
      <c r="E210">
        <v>272.9944816121196</v>
      </c>
      <c r="F210">
        <v>65.90485433535831</v>
      </c>
      <c r="G210">
        <v>76030.80348323623</v>
      </c>
      <c r="H210">
        <v>0.1964584535173063</v>
      </c>
      <c r="I210">
        <v>0.1533935287825495</v>
      </c>
      <c r="J210">
        <v>11.10790717371846</v>
      </c>
      <c r="K210">
        <v>2.88665683963427</v>
      </c>
      <c r="L210">
        <v>3732.220514024202</v>
      </c>
      <c r="M210">
        <v>2698.247692940645</v>
      </c>
      <c r="N210">
        <v>6033.6715769249</v>
      </c>
    </row>
    <row r="211" spans="1:14">
      <c r="A211">
        <v>209</v>
      </c>
      <c r="B211">
        <v>38.81136720244572</v>
      </c>
      <c r="C211">
        <v>1520.804392190563</v>
      </c>
      <c r="D211">
        <v>0.618304202643178</v>
      </c>
      <c r="E211">
        <v>273.4666126064092</v>
      </c>
      <c r="F211">
        <v>65.702753865863</v>
      </c>
      <c r="G211">
        <v>76030.80348323626</v>
      </c>
      <c r="H211">
        <v>0.1965022535044597</v>
      </c>
      <c r="I211">
        <v>0.1534038377475933</v>
      </c>
      <c r="J211">
        <v>11.12287426200183</v>
      </c>
      <c r="K211">
        <v>2.88665683963427</v>
      </c>
      <c r="L211">
        <v>3732.220514024202</v>
      </c>
      <c r="M211">
        <v>2697.784071132213</v>
      </c>
      <c r="N211">
        <v>6009.872155202259</v>
      </c>
    </row>
    <row r="212" spans="1:14">
      <c r="A212">
        <v>210</v>
      </c>
      <c r="B212">
        <v>38.99350298390861</v>
      </c>
      <c r="C212">
        <v>1528.905933532404</v>
      </c>
      <c r="D212">
        <v>0.6183040940033261</v>
      </c>
      <c r="E212">
        <v>274.3698041747394</v>
      </c>
      <c r="F212">
        <v>65.35460061127574</v>
      </c>
      <c r="G212">
        <v>76030.80348323625</v>
      </c>
      <c r="H212">
        <v>0.1965337173716041</v>
      </c>
      <c r="I212">
        <v>0.1534243490450227</v>
      </c>
      <c r="J212">
        <v>11.14532443363482</v>
      </c>
      <c r="K212">
        <v>2.88665683963427</v>
      </c>
      <c r="L212">
        <v>3732.220514024202</v>
      </c>
      <c r="M212">
        <v>2697.375541665738</v>
      </c>
      <c r="N212">
        <v>5984.94733510887</v>
      </c>
    </row>
    <row r="213" spans="1:14">
      <c r="A213">
        <v>211</v>
      </c>
      <c r="B213">
        <v>39.32545148129618</v>
      </c>
      <c r="C213">
        <v>1537.606184659804</v>
      </c>
      <c r="D213">
        <v>0.6183083490160219</v>
      </c>
      <c r="E213">
        <v>275.2921425755326</v>
      </c>
      <c r="F213">
        <v>64.9848040773376</v>
      </c>
      <c r="G213">
        <v>76030.80348323625</v>
      </c>
      <c r="H213">
        <v>0.1965929628331115</v>
      </c>
      <c r="I213">
        <v>0.153444889501296</v>
      </c>
      <c r="J213">
        <v>11.17126919451432</v>
      </c>
      <c r="K213">
        <v>2.88665683963427</v>
      </c>
      <c r="L213">
        <v>3732.220514024202</v>
      </c>
      <c r="M213">
        <v>2696.710887162006</v>
      </c>
      <c r="N213">
        <v>5949.454918351488</v>
      </c>
    </row>
    <row r="214" spans="1:14">
      <c r="A214">
        <v>212</v>
      </c>
      <c r="B214">
        <v>39.65928927894251</v>
      </c>
      <c r="C214">
        <v>1550.450370637342</v>
      </c>
      <c r="D214">
        <v>0.6183088278501392</v>
      </c>
      <c r="E214">
        <v>276.7078817253532</v>
      </c>
      <c r="F214">
        <v>64.44645926792582</v>
      </c>
      <c r="G214">
        <v>76030.80348323623</v>
      </c>
      <c r="H214">
        <v>0.19665128583298</v>
      </c>
      <c r="I214">
        <v>0.1534768953876926</v>
      </c>
      <c r="J214">
        <v>11.20699199181357</v>
      </c>
      <c r="K214">
        <v>2.88665683963427</v>
      </c>
      <c r="L214">
        <v>3732.220514024202</v>
      </c>
      <c r="M214">
        <v>2695.988997443088</v>
      </c>
      <c r="N214">
        <v>5908.183777715936</v>
      </c>
    </row>
    <row r="215" spans="1:14">
      <c r="A215">
        <v>213</v>
      </c>
      <c r="B215">
        <v>39.92626681252226</v>
      </c>
      <c r="C215">
        <v>1554.921227771147</v>
      </c>
      <c r="D215">
        <v>0.6183161727068612</v>
      </c>
      <c r="E215">
        <v>277.1496968542186</v>
      </c>
      <c r="F215">
        <v>64.2611566898785</v>
      </c>
      <c r="G215">
        <v>76030.80348323626</v>
      </c>
      <c r="H215">
        <v>0.1966988195351057</v>
      </c>
      <c r="I215">
        <v>0.153486568845002</v>
      </c>
      <c r="J215">
        <v>11.2217836403729</v>
      </c>
      <c r="K215">
        <v>2.88665683963427</v>
      </c>
      <c r="L215">
        <v>3732.220514024202</v>
      </c>
      <c r="M215">
        <v>2695.49552009108</v>
      </c>
      <c r="N215">
        <v>5884.720141352874</v>
      </c>
    </row>
    <row r="216" spans="1:14">
      <c r="A216">
        <v>214</v>
      </c>
      <c r="B216">
        <v>40.14354480949664</v>
      </c>
      <c r="C216">
        <v>1564.932793630008</v>
      </c>
      <c r="D216">
        <v>0.6183129159605002</v>
      </c>
      <c r="E216">
        <v>278.2679258314961</v>
      </c>
      <c r="F216">
        <v>63.85004970497411</v>
      </c>
      <c r="G216">
        <v>76030.80348323629</v>
      </c>
      <c r="H216">
        <v>0.1967362462448138</v>
      </c>
      <c r="I216">
        <v>0.1535119776619523</v>
      </c>
      <c r="J216">
        <v>11.24864146500495</v>
      </c>
      <c r="K216">
        <v>2.88665683963427</v>
      </c>
      <c r="L216">
        <v>3732.220514024202</v>
      </c>
      <c r="M216">
        <v>2695.004602723679</v>
      </c>
      <c r="N216">
        <v>5856.255829547063</v>
      </c>
    </row>
    <row r="217" spans="1:14">
      <c r="A217">
        <v>215</v>
      </c>
      <c r="B217">
        <v>40.36429341380166</v>
      </c>
      <c r="C217">
        <v>1569.951596838639</v>
      </c>
      <c r="D217">
        <v>0.6183119224003349</v>
      </c>
      <c r="E217">
        <v>278.7891100245163</v>
      </c>
      <c r="F217">
        <v>63.64593460042191</v>
      </c>
      <c r="G217">
        <v>76030.80348323629</v>
      </c>
      <c r="H217">
        <v>0.1967760382243005</v>
      </c>
      <c r="I217">
        <v>0.1535234322036763</v>
      </c>
      <c r="J217">
        <v>11.2636114873941</v>
      </c>
      <c r="K217">
        <v>2.88665683963427</v>
      </c>
      <c r="L217">
        <v>3732.220514024202</v>
      </c>
      <c r="M217">
        <v>2694.5724835771</v>
      </c>
      <c r="N217">
        <v>5835.226720263868</v>
      </c>
    </row>
    <row r="218" spans="1:14">
      <c r="A218">
        <v>216</v>
      </c>
      <c r="B218">
        <v>40.48763124953907</v>
      </c>
      <c r="C218">
        <v>1580.117411292706</v>
      </c>
      <c r="D218">
        <v>0.6183088975423767</v>
      </c>
      <c r="E218">
        <v>279.9583285534386</v>
      </c>
      <c r="F218">
        <v>63.23646328058233</v>
      </c>
      <c r="G218">
        <v>76030.80348323628</v>
      </c>
      <c r="H218">
        <v>0.1967958614451981</v>
      </c>
      <c r="I218">
        <v>0.1535503162615105</v>
      </c>
      <c r="J218">
        <v>11.28916948248326</v>
      </c>
      <c r="K218">
        <v>2.88665683963427</v>
      </c>
      <c r="L218">
        <v>3732.220514024202</v>
      </c>
      <c r="M218">
        <v>2694.235302719871</v>
      </c>
      <c r="N218">
        <v>5812.671494776355</v>
      </c>
    </row>
    <row r="219" spans="1:14">
      <c r="A219">
        <v>217</v>
      </c>
      <c r="B219">
        <v>40.73310242628974</v>
      </c>
      <c r="C219">
        <v>1592.664440943078</v>
      </c>
      <c r="D219">
        <v>0.6183061072125482</v>
      </c>
      <c r="E219">
        <v>281.3685809411639</v>
      </c>
      <c r="F219">
        <v>62.73828566113578</v>
      </c>
      <c r="G219">
        <v>76030.80348323625</v>
      </c>
      <c r="H219">
        <v>0.1968377748567882</v>
      </c>
      <c r="I219">
        <v>0.1535824365081027</v>
      </c>
      <c r="J219">
        <v>11.32174841797578</v>
      </c>
      <c r="K219">
        <v>2.88665683963427</v>
      </c>
      <c r="L219">
        <v>3732.220514024202</v>
      </c>
      <c r="M219">
        <v>2693.664963499504</v>
      </c>
      <c r="N219">
        <v>5779.562620258203</v>
      </c>
    </row>
    <row r="220" spans="1:14">
      <c r="A220">
        <v>218</v>
      </c>
      <c r="B220">
        <v>41.11208790957055</v>
      </c>
      <c r="C220">
        <v>1602.717006641777</v>
      </c>
      <c r="D220">
        <v>0.6183099054843409</v>
      </c>
      <c r="E220">
        <v>282.4345596749673</v>
      </c>
      <c r="F220">
        <v>62.34477842572323</v>
      </c>
      <c r="G220">
        <v>76030.80348323626</v>
      </c>
      <c r="H220">
        <v>0.1969053705540659</v>
      </c>
      <c r="I220">
        <v>0.1536061601444501</v>
      </c>
      <c r="J220">
        <v>11.35034286134131</v>
      </c>
      <c r="K220">
        <v>2.88665683963427</v>
      </c>
      <c r="L220">
        <v>3732.220514024202</v>
      </c>
      <c r="M220">
        <v>2692.90720290489</v>
      </c>
      <c r="N220">
        <v>5742.1678770613</v>
      </c>
    </row>
    <row r="221" spans="1:14">
      <c r="A221">
        <v>219</v>
      </c>
      <c r="B221">
        <v>41.39173250959647</v>
      </c>
      <c r="C221">
        <v>1614.75421354071</v>
      </c>
      <c r="D221">
        <v>0.6183088120713162</v>
      </c>
      <c r="E221">
        <v>283.7719013282569</v>
      </c>
      <c r="F221">
        <v>61.88002844044034</v>
      </c>
      <c r="G221">
        <v>76030.80348323626</v>
      </c>
      <c r="H221">
        <v>0.1969536706289535</v>
      </c>
      <c r="I221">
        <v>0.1536365017970548</v>
      </c>
      <c r="J221">
        <v>11.3817576459213</v>
      </c>
      <c r="K221">
        <v>2.88665683963427</v>
      </c>
      <c r="L221">
        <v>3732.220514024202</v>
      </c>
      <c r="M221">
        <v>2692.289008901388</v>
      </c>
      <c r="N221">
        <v>5708.749056223164</v>
      </c>
    </row>
    <row r="222" spans="1:14">
      <c r="A222">
        <v>220</v>
      </c>
      <c r="B222">
        <v>41.70437386330071</v>
      </c>
      <c r="C222">
        <v>1625.233652111349</v>
      </c>
      <c r="D222">
        <v>0.6183111954469565</v>
      </c>
      <c r="E222">
        <v>284.9119674722029</v>
      </c>
      <c r="F222">
        <v>61.48102860681728</v>
      </c>
      <c r="G222">
        <v>76030.80348323623</v>
      </c>
      <c r="H222">
        <v>0.1970085135192584</v>
      </c>
      <c r="I222">
        <v>0.1536621729994922</v>
      </c>
      <c r="J222">
        <v>11.40992754383123</v>
      </c>
      <c r="K222">
        <v>2.88665683963427</v>
      </c>
      <c r="L222">
        <v>3732.220514024202</v>
      </c>
      <c r="M222">
        <v>2691.637907723245</v>
      </c>
      <c r="N222">
        <v>5675.90400167269</v>
      </c>
    </row>
    <row r="223" spans="1:14">
      <c r="A223">
        <v>221</v>
      </c>
      <c r="B223">
        <v>42.0160081283002</v>
      </c>
      <c r="C223">
        <v>1637.802358861229</v>
      </c>
      <c r="D223">
        <v>0.6183107112424043</v>
      </c>
      <c r="E223">
        <v>286.3010501828332</v>
      </c>
      <c r="F223">
        <v>61.00921525579894</v>
      </c>
      <c r="G223">
        <v>76030.80348323628</v>
      </c>
      <c r="H223">
        <v>0.1970625829573802</v>
      </c>
      <c r="I223">
        <v>0.1536936291488271</v>
      </c>
      <c r="J223">
        <v>11.44246560293473</v>
      </c>
      <c r="K223">
        <v>2.88665683963427</v>
      </c>
      <c r="L223">
        <v>3732.220514024202</v>
      </c>
      <c r="M223">
        <v>2690.960978329264</v>
      </c>
      <c r="N223">
        <v>5640.789456009841</v>
      </c>
    </row>
    <row r="224" spans="1:14">
      <c r="A224">
        <v>222</v>
      </c>
      <c r="B224">
        <v>42.35553860516182</v>
      </c>
      <c r="C224">
        <v>1648.543091703749</v>
      </c>
      <c r="D224">
        <v>0.6183128900961991</v>
      </c>
      <c r="E224">
        <v>287.4636221917808</v>
      </c>
      <c r="F224">
        <v>60.61172265442742</v>
      </c>
      <c r="G224">
        <v>76030.80348323625</v>
      </c>
      <c r="H224">
        <v>0.1971216855973402</v>
      </c>
      <c r="I224">
        <v>0.1537198425088306</v>
      </c>
      <c r="J224">
        <v>11.47127397938667</v>
      </c>
      <c r="K224">
        <v>2.88665683963427</v>
      </c>
      <c r="L224">
        <v>3732.220514024202</v>
      </c>
      <c r="M224">
        <v>2690.268378046255</v>
      </c>
      <c r="N224">
        <v>5607.533277617451</v>
      </c>
    </row>
    <row r="225" spans="1:14">
      <c r="A225">
        <v>223</v>
      </c>
      <c r="B225">
        <v>42.6045283890695</v>
      </c>
      <c r="C225">
        <v>1657.798483503891</v>
      </c>
      <c r="D225">
        <v>0.6183140691917319</v>
      </c>
      <c r="E225">
        <v>288.4787069801391</v>
      </c>
      <c r="F225">
        <v>60.2733309581927</v>
      </c>
      <c r="G225">
        <v>76030.80348323623</v>
      </c>
      <c r="H225">
        <v>0.1971654770731983</v>
      </c>
      <c r="I225">
        <v>0.1537427107926476</v>
      </c>
      <c r="J225">
        <v>11.49507738227179</v>
      </c>
      <c r="K225">
        <v>2.88665683963427</v>
      </c>
      <c r="L225">
        <v>3732.220514024202</v>
      </c>
      <c r="M225">
        <v>2689.735652328505</v>
      </c>
      <c r="N225">
        <v>5580.98601615545</v>
      </c>
    </row>
    <row r="226" spans="1:14">
      <c r="A226">
        <v>224</v>
      </c>
      <c r="B226">
        <v>42.82630358427077</v>
      </c>
      <c r="C226">
        <v>1664.285892235893</v>
      </c>
      <c r="D226">
        <v>0.6183174716622376</v>
      </c>
      <c r="E226">
        <v>289.1744798258376</v>
      </c>
      <c r="F226">
        <v>60.03838470563523</v>
      </c>
      <c r="G226">
        <v>76030.80348323623</v>
      </c>
      <c r="H226">
        <v>0.1972044711360671</v>
      </c>
      <c r="I226">
        <v>0.1537583155317851</v>
      </c>
      <c r="J226">
        <v>11.51248473906088</v>
      </c>
      <c r="K226">
        <v>2.88665683963427</v>
      </c>
      <c r="L226">
        <v>3732.220514024202</v>
      </c>
      <c r="M226">
        <v>2689.288796398225</v>
      </c>
      <c r="N226">
        <v>5560.325768036754</v>
      </c>
    </row>
    <row r="227" spans="1:14">
      <c r="A227">
        <v>225</v>
      </c>
      <c r="B227">
        <v>43.15639259158858</v>
      </c>
      <c r="C227">
        <v>1672.512093173192</v>
      </c>
      <c r="D227">
        <v>0.6183202140470592</v>
      </c>
      <c r="E227">
        <v>290.0393519564327</v>
      </c>
      <c r="F227">
        <v>59.74308769788544</v>
      </c>
      <c r="G227">
        <v>76030.80348323623</v>
      </c>
      <c r="H227">
        <v>0.1972630788890622</v>
      </c>
      <c r="I227">
        <v>0.1537775247096932</v>
      </c>
      <c r="J227">
        <v>11.53517464922577</v>
      </c>
      <c r="K227">
        <v>2.88665683963427</v>
      </c>
      <c r="L227">
        <v>3732.220514024202</v>
      </c>
      <c r="M227">
        <v>2688.641845607357</v>
      </c>
      <c r="N227">
        <v>5531.413868804055</v>
      </c>
    </row>
    <row r="228" spans="1:14">
      <c r="A228">
        <v>226</v>
      </c>
      <c r="B228">
        <v>43.29532806757144</v>
      </c>
      <c r="C228">
        <v>1681.699167524226</v>
      </c>
      <c r="D228">
        <v>0.6183168039585202</v>
      </c>
      <c r="E228">
        <v>291.0848432917871</v>
      </c>
      <c r="F228">
        <v>59.41671292215853</v>
      </c>
      <c r="G228">
        <v>76030.80348323623</v>
      </c>
      <c r="H228">
        <v>0.1972862138131433</v>
      </c>
      <c r="I228">
        <v>0.1538014575032496</v>
      </c>
      <c r="J228">
        <v>11.55681540393607</v>
      </c>
      <c r="K228">
        <v>2.88665683963427</v>
      </c>
      <c r="L228">
        <v>3732.220514024202</v>
      </c>
      <c r="M228">
        <v>2688.292706278707</v>
      </c>
      <c r="N228">
        <v>5511.991028486017</v>
      </c>
    </row>
    <row r="229" spans="1:14">
      <c r="A229">
        <v>227</v>
      </c>
      <c r="B229">
        <v>43.5542511782642</v>
      </c>
      <c r="C229">
        <v>1689.961019973317</v>
      </c>
      <c r="D229">
        <v>0.6183176675729658</v>
      </c>
      <c r="E229">
        <v>291.9782604140028</v>
      </c>
      <c r="F229">
        <v>59.12623751511003</v>
      </c>
      <c r="G229">
        <v>76030.80348323626</v>
      </c>
      <c r="H229">
        <v>0.1973317757465423</v>
      </c>
      <c r="I229">
        <v>0.1538215094659034</v>
      </c>
      <c r="J229">
        <v>11.57818733154616</v>
      </c>
      <c r="K229">
        <v>2.88665683963427</v>
      </c>
      <c r="L229">
        <v>3732.220514024202</v>
      </c>
      <c r="M229">
        <v>2687.760754207718</v>
      </c>
      <c r="N229">
        <v>5487.562607400708</v>
      </c>
    </row>
    <row r="230" spans="1:14">
      <c r="A230">
        <v>228</v>
      </c>
      <c r="B230">
        <v>43.79593484351603</v>
      </c>
      <c r="C230">
        <v>1702.076900124371</v>
      </c>
      <c r="D230">
        <v>0.6183151873098427</v>
      </c>
      <c r="E230">
        <v>293.3362810190767</v>
      </c>
      <c r="F230">
        <v>58.70535969962271</v>
      </c>
      <c r="G230">
        <v>76030.80348323626</v>
      </c>
      <c r="H230">
        <v>0.1973731200882103</v>
      </c>
      <c r="I230">
        <v>0.1538524118928032</v>
      </c>
      <c r="J230">
        <v>11.60719336331609</v>
      </c>
      <c r="K230">
        <v>2.88665683963427</v>
      </c>
      <c r="L230">
        <v>3732.220514024202</v>
      </c>
      <c r="M230">
        <v>2687.205345452237</v>
      </c>
      <c r="N230">
        <v>5459.41807374777</v>
      </c>
    </row>
    <row r="231" spans="1:14">
      <c r="A231">
        <v>229</v>
      </c>
      <c r="B231">
        <v>44.06750221532834</v>
      </c>
      <c r="C231">
        <v>1714.641042965844</v>
      </c>
      <c r="D231">
        <v>0.6183124507791964</v>
      </c>
      <c r="E231">
        <v>294.7363926682253</v>
      </c>
      <c r="F231">
        <v>58.27519238976389</v>
      </c>
      <c r="G231">
        <v>76030.80348323629</v>
      </c>
      <c r="H231">
        <v>0.197420198441793</v>
      </c>
      <c r="I231">
        <v>0.1538841473197428</v>
      </c>
      <c r="J231">
        <v>11.6372346123492</v>
      </c>
      <c r="K231">
        <v>2.88665683963427</v>
      </c>
      <c r="L231">
        <v>3732.220514024202</v>
      </c>
      <c r="M231">
        <v>2686.592983847161</v>
      </c>
      <c r="N231">
        <v>5429.325285471697</v>
      </c>
    </row>
    <row r="232" spans="1:14">
      <c r="A232">
        <v>230</v>
      </c>
      <c r="B232">
        <v>44.35896950533392</v>
      </c>
      <c r="C232">
        <v>1723.328159133443</v>
      </c>
      <c r="D232">
        <v>0.6183162523334845</v>
      </c>
      <c r="E232">
        <v>295.668851323695</v>
      </c>
      <c r="F232">
        <v>57.98143326832438</v>
      </c>
      <c r="G232">
        <v>76030.80348323628</v>
      </c>
      <c r="H232">
        <v>0.1974715077699109</v>
      </c>
      <c r="I232">
        <v>0.1539050419766393</v>
      </c>
      <c r="J232">
        <v>11.6595465380726</v>
      </c>
      <c r="K232">
        <v>2.88665683963427</v>
      </c>
      <c r="L232">
        <v>3732.220514024202</v>
      </c>
      <c r="M232">
        <v>2686.004389270458</v>
      </c>
      <c r="N232">
        <v>5403.432588946619</v>
      </c>
    </row>
    <row r="233" spans="1:14">
      <c r="A233">
        <v>231</v>
      </c>
      <c r="B233">
        <v>44.48154605965303</v>
      </c>
      <c r="C233">
        <v>1730.896448899341</v>
      </c>
      <c r="D233">
        <v>0.6183177523619299</v>
      </c>
      <c r="E233">
        <v>296.5272770531166</v>
      </c>
      <c r="F233">
        <v>57.727911292301</v>
      </c>
      <c r="G233">
        <v>76030.80348323626</v>
      </c>
      <c r="H233">
        <v>0.1974917769827469</v>
      </c>
      <c r="I233">
        <v>0.1539247109428073</v>
      </c>
      <c r="J233">
        <v>11.67688060891821</v>
      </c>
      <c r="K233">
        <v>2.88665683963427</v>
      </c>
      <c r="L233">
        <v>3732.220514024202</v>
      </c>
      <c r="M233">
        <v>2685.70652903263</v>
      </c>
      <c r="N233">
        <v>5387.728310882973</v>
      </c>
    </row>
    <row r="234" spans="1:14">
      <c r="A234">
        <v>232</v>
      </c>
      <c r="B234">
        <v>44.79377385535332</v>
      </c>
      <c r="C234">
        <v>1736.670640145466</v>
      </c>
      <c r="D234">
        <v>0.6183212629058714</v>
      </c>
      <c r="E234">
        <v>297.1055160017892</v>
      </c>
      <c r="F234">
        <v>57.53597391952826</v>
      </c>
      <c r="G234">
        <v>76030.80348323626</v>
      </c>
      <c r="H234">
        <v>0.1975477641271843</v>
      </c>
      <c r="I234">
        <v>0.1539372916038499</v>
      </c>
      <c r="J234">
        <v>11.69338092943305</v>
      </c>
      <c r="K234">
        <v>2.88665683963427</v>
      </c>
      <c r="L234">
        <v>3732.220514024202</v>
      </c>
      <c r="M234">
        <v>2685.123273386372</v>
      </c>
      <c r="N234">
        <v>5365.000313348613</v>
      </c>
    </row>
    <row r="235" spans="1:14">
      <c r="A235">
        <v>233</v>
      </c>
      <c r="B235">
        <v>45.15445397595332</v>
      </c>
      <c r="C235">
        <v>1746.27128399284</v>
      </c>
      <c r="D235">
        <v>0.6183248927638371</v>
      </c>
      <c r="E235">
        <v>298.122403389989</v>
      </c>
      <c r="F235">
        <v>57.21965285356526</v>
      </c>
      <c r="G235">
        <v>76030.80348323625</v>
      </c>
      <c r="H235">
        <v>0.1976114247664918</v>
      </c>
      <c r="I235">
        <v>0.1539599622806254</v>
      </c>
      <c r="J235">
        <v>11.71827769187041</v>
      </c>
      <c r="K235">
        <v>2.88665683963427</v>
      </c>
      <c r="L235">
        <v>3732.220514024202</v>
      </c>
      <c r="M235">
        <v>2684.412522717982</v>
      </c>
      <c r="N235">
        <v>5335.46103710836</v>
      </c>
    </row>
    <row r="236" spans="1:14">
      <c r="A236">
        <v>234</v>
      </c>
      <c r="B236">
        <v>45.39609480945551</v>
      </c>
      <c r="C236">
        <v>1759.309295832223</v>
      </c>
      <c r="D236">
        <v>0.6183222509222887</v>
      </c>
      <c r="E236">
        <v>299.5895127931149</v>
      </c>
      <c r="F236">
        <v>56.7956054656969</v>
      </c>
      <c r="G236">
        <v>76030.80348323623</v>
      </c>
      <c r="H236">
        <v>0.197652258074685</v>
      </c>
      <c r="I236">
        <v>0.1539934320833672</v>
      </c>
      <c r="J236">
        <v>11.74796017146526</v>
      </c>
      <c r="K236">
        <v>2.88665683963427</v>
      </c>
      <c r="L236">
        <v>3732.220514024202</v>
      </c>
      <c r="M236">
        <v>2683.8484617628</v>
      </c>
      <c r="N236">
        <v>5308.188225543662</v>
      </c>
    </row>
    <row r="237" spans="1:14">
      <c r="A237">
        <v>235</v>
      </c>
      <c r="B237">
        <v>45.72470181190879</v>
      </c>
      <c r="C237">
        <v>1769.365844166221</v>
      </c>
      <c r="D237">
        <v>0.6183244104248631</v>
      </c>
      <c r="E237">
        <v>300.671337876912</v>
      </c>
      <c r="F237">
        <v>56.47279616460882</v>
      </c>
      <c r="G237">
        <v>76030.80348323628</v>
      </c>
      <c r="H237">
        <v>0.1977099241532418</v>
      </c>
      <c r="I237">
        <v>0.1540176979726089</v>
      </c>
      <c r="J237">
        <v>11.77287938383767</v>
      </c>
      <c r="K237">
        <v>2.88665683963427</v>
      </c>
      <c r="L237">
        <v>3732.220514024202</v>
      </c>
      <c r="M237">
        <v>2683.183913017664</v>
      </c>
      <c r="N237">
        <v>5280.421061987578</v>
      </c>
    </row>
    <row r="238" spans="1:14">
      <c r="A238">
        <v>236</v>
      </c>
      <c r="B238">
        <v>45.98843029584985</v>
      </c>
      <c r="C238">
        <v>1780.064528547656</v>
      </c>
      <c r="D238">
        <v>0.6183230538175305</v>
      </c>
      <c r="E238">
        <v>301.8518732175877</v>
      </c>
      <c r="F238">
        <v>56.13337890606974</v>
      </c>
      <c r="G238">
        <v>76030.80348323625</v>
      </c>
      <c r="H238">
        <v>0.1977555440946721</v>
      </c>
      <c r="I238">
        <v>0.1540444212309921</v>
      </c>
      <c r="J238">
        <v>11.79785741614684</v>
      </c>
      <c r="K238">
        <v>2.88665683963427</v>
      </c>
      <c r="L238">
        <v>3732.220514024202</v>
      </c>
      <c r="M238">
        <v>2682.615367387728</v>
      </c>
      <c r="N238">
        <v>5255.434795156241</v>
      </c>
    </row>
    <row r="239" spans="1:14">
      <c r="A239">
        <v>237</v>
      </c>
      <c r="B239">
        <v>46.33146142867549</v>
      </c>
      <c r="C239">
        <v>1791.286750530217</v>
      </c>
      <c r="D239">
        <v>0.6183246862951787</v>
      </c>
      <c r="E239">
        <v>303.0670444176029</v>
      </c>
      <c r="F239">
        <v>55.78170922586433</v>
      </c>
      <c r="G239">
        <v>76030.80348323625</v>
      </c>
      <c r="H239">
        <v>0.1978154663970993</v>
      </c>
      <c r="I239">
        <v>0.1540717480881785</v>
      </c>
      <c r="J239">
        <v>11.82491512100942</v>
      </c>
      <c r="K239">
        <v>2.88665683963427</v>
      </c>
      <c r="L239">
        <v>3732.220514024202</v>
      </c>
      <c r="M239">
        <v>2681.913413180145</v>
      </c>
      <c r="N239">
        <v>5226.410906513809</v>
      </c>
    </row>
    <row r="240" spans="1:14">
      <c r="A240">
        <v>238</v>
      </c>
      <c r="B240">
        <v>46.61141742178439</v>
      </c>
      <c r="C240">
        <v>1803.371892553472</v>
      </c>
      <c r="D240">
        <v>0.6183235169565366</v>
      </c>
      <c r="E240">
        <v>304.4055399714171</v>
      </c>
      <c r="F240">
        <v>55.40789288710576</v>
      </c>
      <c r="G240">
        <v>76030.80348323623</v>
      </c>
      <c r="H240">
        <v>0.1978641475610462</v>
      </c>
      <c r="I240">
        <v>0.1541020284319326</v>
      </c>
      <c r="J240">
        <v>11.85234121706686</v>
      </c>
      <c r="K240">
        <v>2.88665683963427</v>
      </c>
      <c r="L240">
        <v>3732.220514024202</v>
      </c>
      <c r="M240">
        <v>2681.29722791766</v>
      </c>
      <c r="N240">
        <v>5199.395948639145</v>
      </c>
    </row>
    <row r="241" spans="1:14">
      <c r="A241">
        <v>239</v>
      </c>
      <c r="B241">
        <v>46.8860229256799</v>
      </c>
      <c r="C241">
        <v>1813.633856841497</v>
      </c>
      <c r="D241">
        <v>0.6183230141571341</v>
      </c>
      <c r="E241">
        <v>305.5302252573904</v>
      </c>
      <c r="F241">
        <v>55.0943820778885</v>
      </c>
      <c r="G241">
        <v>76030.80348323629</v>
      </c>
      <c r="H241">
        <v>0.1979116226217373</v>
      </c>
      <c r="I241">
        <v>0.1541274555264666</v>
      </c>
      <c r="J241">
        <v>11.8761243116588</v>
      </c>
      <c r="K241">
        <v>2.88665683963427</v>
      </c>
      <c r="L241">
        <v>3732.220514024202</v>
      </c>
      <c r="M241">
        <v>2680.720034845066</v>
      </c>
      <c r="N241">
        <v>5175.409525727848</v>
      </c>
    </row>
    <row r="242" spans="1:14">
      <c r="A242">
        <v>240</v>
      </c>
      <c r="B242">
        <v>47.06949191521529</v>
      </c>
      <c r="C242">
        <v>1822.162403877301</v>
      </c>
      <c r="D242">
        <v>0.618320410258102</v>
      </c>
      <c r="E242">
        <v>306.479808171597</v>
      </c>
      <c r="F242">
        <v>54.83651536526177</v>
      </c>
      <c r="G242">
        <v>76030.80348323628</v>
      </c>
      <c r="H242">
        <v>0.1979431976015687</v>
      </c>
      <c r="I242">
        <v>0.1541490005932589</v>
      </c>
      <c r="J242">
        <v>11.89500116415053</v>
      </c>
      <c r="K242">
        <v>2.88665683963427</v>
      </c>
      <c r="L242">
        <v>3732.220514024202</v>
      </c>
      <c r="M242">
        <v>2680.30981485498</v>
      </c>
      <c r="N242">
        <v>5157.464833955338</v>
      </c>
    </row>
    <row r="243" spans="1:14">
      <c r="A243">
        <v>241</v>
      </c>
      <c r="B243">
        <v>47.29023875675495</v>
      </c>
      <c r="C243">
        <v>1834.193035285861</v>
      </c>
      <c r="D243">
        <v>0.6183185498776521</v>
      </c>
      <c r="E243">
        <v>307.8325779633862</v>
      </c>
      <c r="F243">
        <v>54.47683789871505</v>
      </c>
      <c r="G243">
        <v>76030.8034832362</v>
      </c>
      <c r="H243">
        <v>0.1979806732189777</v>
      </c>
      <c r="I243">
        <v>0.1541798224537006</v>
      </c>
      <c r="J243">
        <v>11.92084278248365</v>
      </c>
      <c r="K243">
        <v>2.88665683963427</v>
      </c>
      <c r="L243">
        <v>3732.220514024202</v>
      </c>
      <c r="M243">
        <v>2679.793107556744</v>
      </c>
      <c r="N243">
        <v>5134.327362158944</v>
      </c>
    </row>
    <row r="244" spans="1:14">
      <c r="A244">
        <v>242</v>
      </c>
      <c r="B244">
        <v>47.57667576533711</v>
      </c>
      <c r="C244">
        <v>1841.073412656093</v>
      </c>
      <c r="D244">
        <v>0.6183218601877655</v>
      </c>
      <c r="E244">
        <v>308.5504055110981</v>
      </c>
      <c r="F244">
        <v>54.27324949202605</v>
      </c>
      <c r="G244">
        <v>76030.80348323626</v>
      </c>
      <c r="H244">
        <v>0.1980313606794962</v>
      </c>
      <c r="I244">
        <v>0.1541957335061109</v>
      </c>
      <c r="J244">
        <v>11.93807578955001</v>
      </c>
      <c r="K244">
        <v>2.88665683963427</v>
      </c>
      <c r="L244">
        <v>3732.220514024202</v>
      </c>
      <c r="M244">
        <v>2679.241728387535</v>
      </c>
      <c r="N244">
        <v>5114.081738280678</v>
      </c>
    </row>
    <row r="245" spans="1:14">
      <c r="A245">
        <v>243</v>
      </c>
      <c r="B245">
        <v>47.80808230839875</v>
      </c>
      <c r="C245">
        <v>1851.037275090275</v>
      </c>
      <c r="D245">
        <v>0.6183215257996081</v>
      </c>
      <c r="E245">
        <v>309.6537526599334</v>
      </c>
      <c r="F245">
        <v>53.98110454223394</v>
      </c>
      <c r="G245">
        <v>76030.8034832363</v>
      </c>
      <c r="H245">
        <v>0.19807118329726</v>
      </c>
      <c r="I245">
        <v>0.1542207484586073</v>
      </c>
      <c r="J245">
        <v>11.96000540031468</v>
      </c>
      <c r="K245">
        <v>2.88665683963427</v>
      </c>
      <c r="L245">
        <v>3732.220514024202</v>
      </c>
      <c r="M245">
        <v>2678.737269765557</v>
      </c>
      <c r="N245">
        <v>5093.068939668126</v>
      </c>
    </row>
    <row r="246" spans="1:14">
      <c r="A246">
        <v>244</v>
      </c>
      <c r="B246">
        <v>48.15743153026494</v>
      </c>
      <c r="C246">
        <v>1861.171460022987</v>
      </c>
      <c r="D246">
        <v>0.6183241309647346</v>
      </c>
      <c r="E246">
        <v>310.7361430244993</v>
      </c>
      <c r="F246">
        <v>53.68717434394028</v>
      </c>
      <c r="G246">
        <v>76030.80348323625</v>
      </c>
      <c r="H246">
        <v>0.1981324699397206</v>
      </c>
      <c r="I246">
        <v>0.1542449660905413</v>
      </c>
      <c r="J246">
        <v>11.98396831474828</v>
      </c>
      <c r="K246">
        <v>2.88665683963427</v>
      </c>
      <c r="L246">
        <v>3732.220514024202</v>
      </c>
      <c r="M246">
        <v>2678.042773887099</v>
      </c>
      <c r="N246">
        <v>5067.01632889038</v>
      </c>
    </row>
    <row r="247" spans="1:14">
      <c r="A247">
        <v>245</v>
      </c>
      <c r="B247">
        <v>48.51734133246655</v>
      </c>
      <c r="C247">
        <v>1872.303825913998</v>
      </c>
      <c r="D247">
        <v>0.6183270214793799</v>
      </c>
      <c r="E247">
        <v>311.9337391648323</v>
      </c>
      <c r="F247">
        <v>53.36796051754141</v>
      </c>
      <c r="G247">
        <v>76030.80348323625</v>
      </c>
      <c r="H247">
        <v>0.1981951554977091</v>
      </c>
      <c r="I247">
        <v>0.1542718680981704</v>
      </c>
      <c r="J247">
        <v>12.00978444669596</v>
      </c>
      <c r="K247">
        <v>2.88665683963427</v>
      </c>
      <c r="L247">
        <v>3732.220514024202</v>
      </c>
      <c r="M247">
        <v>2677.320665849149</v>
      </c>
      <c r="N247">
        <v>5039.886144099242</v>
      </c>
    </row>
    <row r="248" spans="1:14">
      <c r="A248">
        <v>246</v>
      </c>
      <c r="B248">
        <v>48.7471304264733</v>
      </c>
      <c r="C248">
        <v>1882.995569879547</v>
      </c>
      <c r="D248">
        <v>0.6183241006250002</v>
      </c>
      <c r="E248">
        <v>313.1233779762462</v>
      </c>
      <c r="F248">
        <v>53.06493454183315</v>
      </c>
      <c r="G248">
        <v>76030.80348323628</v>
      </c>
      <c r="H248">
        <v>0.1982346123620381</v>
      </c>
      <c r="I248">
        <v>0.1542988670761592</v>
      </c>
      <c r="J248">
        <v>12.03248940564229</v>
      </c>
      <c r="K248">
        <v>2.88665683963427</v>
      </c>
      <c r="L248">
        <v>3732.220514024202</v>
      </c>
      <c r="M248">
        <v>2676.808946162043</v>
      </c>
      <c r="N248">
        <v>5019.032637092344</v>
      </c>
    </row>
    <row r="249" spans="1:14">
      <c r="A249">
        <v>247</v>
      </c>
      <c r="B249">
        <v>48.97239910428588</v>
      </c>
      <c r="C249">
        <v>1888.380124055919</v>
      </c>
      <c r="D249">
        <v>0.6183230532838666</v>
      </c>
      <c r="E249">
        <v>313.683931940218</v>
      </c>
      <c r="F249">
        <v>52.91362442621277</v>
      </c>
      <c r="G249">
        <v>76030.80348323626</v>
      </c>
      <c r="H249">
        <v>0.1982746264235161</v>
      </c>
      <c r="I249">
        <v>0.1543112423097041</v>
      </c>
      <c r="J249">
        <v>12.04557041812408</v>
      </c>
      <c r="K249">
        <v>2.88665683963427</v>
      </c>
      <c r="L249">
        <v>3732.220514024202</v>
      </c>
      <c r="M249">
        <v>2676.375749719903</v>
      </c>
      <c r="N249">
        <v>5004.159513250485</v>
      </c>
    </row>
    <row r="250" spans="1:14">
      <c r="A250">
        <v>248</v>
      </c>
      <c r="B250">
        <v>49.0952913985562</v>
      </c>
      <c r="C250">
        <v>1898.796635522749</v>
      </c>
      <c r="D250">
        <v>0.61832025157607</v>
      </c>
      <c r="E250">
        <v>314.8780747659541</v>
      </c>
      <c r="F250">
        <v>52.62334827695288</v>
      </c>
      <c r="G250">
        <v>76030.80348323623</v>
      </c>
      <c r="H250">
        <v>0.198294560228177</v>
      </c>
      <c r="I250">
        <v>0.1543386507847906</v>
      </c>
      <c r="J250">
        <v>12.06587332177836</v>
      </c>
      <c r="K250">
        <v>2.88665683963427</v>
      </c>
      <c r="L250">
        <v>3732.220514024202</v>
      </c>
      <c r="M250">
        <v>2676.038900567743</v>
      </c>
      <c r="N250">
        <v>4988.206906080291</v>
      </c>
    </row>
    <row r="251" spans="1:14">
      <c r="A251">
        <v>249</v>
      </c>
      <c r="B251">
        <v>49.32810390541484</v>
      </c>
      <c r="C251">
        <v>1911.26871573281</v>
      </c>
      <c r="D251">
        <v>0.6183174687948656</v>
      </c>
      <c r="E251">
        <v>316.2776220576406</v>
      </c>
      <c r="F251">
        <v>52.27995196892485</v>
      </c>
      <c r="G251">
        <v>76030.80348323623</v>
      </c>
      <c r="H251">
        <v>0.1983341424250671</v>
      </c>
      <c r="I251">
        <v>0.1543705104437012</v>
      </c>
      <c r="J251">
        <v>12.09131291395349</v>
      </c>
      <c r="K251">
        <v>2.88665683963427</v>
      </c>
      <c r="L251">
        <v>3732.220514024202</v>
      </c>
      <c r="M251">
        <v>2675.498842885111</v>
      </c>
      <c r="N251">
        <v>4965.869317055646</v>
      </c>
    </row>
    <row r="252" spans="1:14">
      <c r="A252">
        <v>250</v>
      </c>
      <c r="B252">
        <v>49.69631055438025</v>
      </c>
      <c r="C252">
        <v>1920.643901344741</v>
      </c>
      <c r="D252">
        <v>0.6183205703093144</v>
      </c>
      <c r="E252">
        <v>317.2620646980671</v>
      </c>
      <c r="F252">
        <v>52.02475929466161</v>
      </c>
      <c r="G252">
        <v>76030.80348323626</v>
      </c>
      <c r="H252">
        <v>0.1983991131538775</v>
      </c>
      <c r="I252">
        <v>0.1543923826819242</v>
      </c>
      <c r="J252">
        <v>12.11338595924312</v>
      </c>
      <c r="K252">
        <v>2.88665683963427</v>
      </c>
      <c r="L252">
        <v>3732.220514024202</v>
      </c>
      <c r="M252">
        <v>2674.786108797806</v>
      </c>
      <c r="N252">
        <v>4941.349050955222</v>
      </c>
    </row>
    <row r="253" spans="1:14">
      <c r="A253">
        <v>251</v>
      </c>
      <c r="B253">
        <v>49.94762725285388</v>
      </c>
      <c r="C253">
        <v>1932.099369304892</v>
      </c>
      <c r="D253">
        <v>0.6183191255595568</v>
      </c>
      <c r="E253">
        <v>318.5341886890367</v>
      </c>
      <c r="F253">
        <v>51.71630312894744</v>
      </c>
      <c r="G253">
        <v>76030.80348323623</v>
      </c>
      <c r="H253">
        <v>0.1984422330084483</v>
      </c>
      <c r="I253">
        <v>0.1544212430662609</v>
      </c>
      <c r="J253">
        <v>12.13702531829156</v>
      </c>
      <c r="K253">
        <v>2.88665683963427</v>
      </c>
      <c r="L253">
        <v>3732.220514024202</v>
      </c>
      <c r="M253">
        <v>2674.231632049979</v>
      </c>
      <c r="N253">
        <v>4919.817612284074</v>
      </c>
    </row>
    <row r="254" spans="1:14">
      <c r="A254">
        <v>252</v>
      </c>
      <c r="B254">
        <v>50.23263408785181</v>
      </c>
      <c r="C254">
        <v>1941.630060446124</v>
      </c>
      <c r="D254">
        <v>0.6183209849884347</v>
      </c>
      <c r="E254">
        <v>319.5660539807092</v>
      </c>
      <c r="F254">
        <v>51.4624483282162</v>
      </c>
      <c r="G254">
        <v>76030.80348323626</v>
      </c>
      <c r="H254">
        <v>0.1984918500856255</v>
      </c>
      <c r="I254">
        <v>0.1544444532228991</v>
      </c>
      <c r="J254">
        <v>12.15777708734892</v>
      </c>
      <c r="K254">
        <v>2.88665683963427</v>
      </c>
      <c r="L254">
        <v>3732.220514024202</v>
      </c>
      <c r="M254">
        <v>2673.650804219855</v>
      </c>
      <c r="N254">
        <v>4899.026403336566</v>
      </c>
    </row>
    <row r="255" spans="1:14">
      <c r="A255">
        <v>253</v>
      </c>
      <c r="B255">
        <v>50.52035236212309</v>
      </c>
      <c r="C255">
        <v>1953.804081650978</v>
      </c>
      <c r="D255">
        <v>0.6183200662617812</v>
      </c>
      <c r="E255">
        <v>320.9103703159598</v>
      </c>
      <c r="F255">
        <v>51.14178929024757</v>
      </c>
      <c r="G255">
        <v>76030.80348323626</v>
      </c>
      <c r="H255">
        <v>0.1985414211383213</v>
      </c>
      <c r="I255">
        <v>0.1544748917010119</v>
      </c>
      <c r="J255">
        <v>12.18287012111328</v>
      </c>
      <c r="K255">
        <v>2.88665683963427</v>
      </c>
      <c r="L255">
        <v>3732.220514024202</v>
      </c>
      <c r="M255">
        <v>2673.029526265284</v>
      </c>
      <c r="N255">
        <v>4875.777952810669</v>
      </c>
    </row>
    <row r="256" spans="1:14">
      <c r="A256">
        <v>254</v>
      </c>
      <c r="B256">
        <v>50.86622768078186</v>
      </c>
      <c r="C256">
        <v>1964.849924063233</v>
      </c>
      <c r="D256">
        <v>0.6183217775388872</v>
      </c>
      <c r="E256">
        <v>322.1011317087501</v>
      </c>
      <c r="F256">
        <v>50.85428430665441</v>
      </c>
      <c r="G256">
        <v>76030.80348323625</v>
      </c>
      <c r="H256">
        <v>0.1986013674400637</v>
      </c>
      <c r="I256">
        <v>0.1545016775078755</v>
      </c>
      <c r="J256">
        <v>12.20687253882045</v>
      </c>
      <c r="K256">
        <v>2.88665683963427</v>
      </c>
      <c r="L256">
        <v>3732.220514024202</v>
      </c>
      <c r="M256">
        <v>2672.335612971707</v>
      </c>
      <c r="N256">
        <v>4851.856331747877</v>
      </c>
    </row>
    <row r="257" spans="1:14">
      <c r="A257">
        <v>255</v>
      </c>
      <c r="B257">
        <v>51.14861777245505</v>
      </c>
      <c r="C257">
        <v>1975.06006092209</v>
      </c>
      <c r="D257">
        <v>0.6183228635935522</v>
      </c>
      <c r="E257">
        <v>323.2138017777975</v>
      </c>
      <c r="F257">
        <v>50.59139143929129</v>
      </c>
      <c r="G257">
        <v>76030.80348323625</v>
      </c>
      <c r="H257">
        <v>0.1986504377634402</v>
      </c>
      <c r="I257">
        <v>0.1545267494231151</v>
      </c>
      <c r="J257">
        <v>12.22826643348795</v>
      </c>
      <c r="K257">
        <v>2.88665683963427</v>
      </c>
      <c r="L257">
        <v>3732.220514024202</v>
      </c>
      <c r="M257">
        <v>2671.749990431445</v>
      </c>
      <c r="N257">
        <v>4831.207657163823</v>
      </c>
    </row>
    <row r="258" spans="1:14">
      <c r="A258">
        <v>256</v>
      </c>
      <c r="B258">
        <v>51.40170977990878</v>
      </c>
      <c r="C258">
        <v>1982.596731161743</v>
      </c>
      <c r="D258">
        <v>0.6183257443086353</v>
      </c>
      <c r="E258">
        <v>324.0198419271193</v>
      </c>
      <c r="F258">
        <v>50.39907263423622</v>
      </c>
      <c r="G258">
        <v>76030.80348323632</v>
      </c>
      <c r="H258">
        <v>0.1986945383278516</v>
      </c>
      <c r="I258">
        <v>0.1545448173871657</v>
      </c>
      <c r="J258">
        <v>12.24471619169416</v>
      </c>
      <c r="K258">
        <v>2.88665683963427</v>
      </c>
      <c r="L258">
        <v>3732.220514024202</v>
      </c>
      <c r="M258">
        <v>2671.249284741118</v>
      </c>
      <c r="N258">
        <v>4814.561085501338</v>
      </c>
    </row>
    <row r="259" spans="1:14">
      <c r="A259">
        <v>257</v>
      </c>
      <c r="B259">
        <v>51.75768812433442</v>
      </c>
      <c r="C259">
        <v>1991.757229689151</v>
      </c>
      <c r="D259">
        <v>0.6183281669554259</v>
      </c>
      <c r="E259">
        <v>324.9826197347261</v>
      </c>
      <c r="F259">
        <v>50.16727699982513</v>
      </c>
      <c r="G259">
        <v>76030.80348323632</v>
      </c>
      <c r="H259">
        <v>0.1987568517996088</v>
      </c>
      <c r="I259">
        <v>0.1545662545438015</v>
      </c>
      <c r="J259">
        <v>12.26539365222171</v>
      </c>
      <c r="K259">
        <v>2.88665683963427</v>
      </c>
      <c r="L259">
        <v>3732.220514024202</v>
      </c>
      <c r="M259">
        <v>2670.565394981953</v>
      </c>
      <c r="N259">
        <v>4792.619704905495</v>
      </c>
    </row>
    <row r="260" spans="1:14">
      <c r="A260">
        <v>258</v>
      </c>
      <c r="B260">
        <v>51.94015541781319</v>
      </c>
      <c r="C260">
        <v>2001.868863377701</v>
      </c>
      <c r="D260">
        <v>0.6183258545254592</v>
      </c>
      <c r="E260">
        <v>326.1182517761971</v>
      </c>
      <c r="F260">
        <v>49.91387722052174</v>
      </c>
      <c r="G260">
        <v>76030.80348323623</v>
      </c>
      <c r="H260">
        <v>0.1987876909786719</v>
      </c>
      <c r="I260">
        <v>0.1545921329957634</v>
      </c>
      <c r="J260">
        <v>12.28468357842959</v>
      </c>
      <c r="K260">
        <v>2.88665683963427</v>
      </c>
      <c r="L260">
        <v>3732.220514024202</v>
      </c>
      <c r="M260">
        <v>2670.140322285787</v>
      </c>
      <c r="N260">
        <v>4776.408587700766</v>
      </c>
    </row>
    <row r="261" spans="1:14">
      <c r="A261">
        <v>259</v>
      </c>
      <c r="B261">
        <v>52.23081444788745</v>
      </c>
      <c r="C261">
        <v>2010.945245246528</v>
      </c>
      <c r="D261">
        <v>0.6183268663237507</v>
      </c>
      <c r="E261">
        <v>327.0932927299428</v>
      </c>
      <c r="F261">
        <v>49.68859141958903</v>
      </c>
      <c r="G261">
        <v>76030.80348323629</v>
      </c>
      <c r="H261">
        <v>0.198838305824099</v>
      </c>
      <c r="I261">
        <v>0.1546140054449123</v>
      </c>
      <c r="J261">
        <v>12.30392426413051</v>
      </c>
      <c r="K261">
        <v>2.88665683963427</v>
      </c>
      <c r="L261">
        <v>3732.220514024202</v>
      </c>
      <c r="M261">
        <v>2669.559952623477</v>
      </c>
      <c r="N261">
        <v>4757.419771182327</v>
      </c>
    </row>
    <row r="262" spans="1:14">
      <c r="A262">
        <v>260</v>
      </c>
      <c r="B262">
        <v>52.50328940901395</v>
      </c>
      <c r="C262">
        <v>2023.360868872391</v>
      </c>
      <c r="D262">
        <v>0.6183253893046964</v>
      </c>
      <c r="E262">
        <v>328.4703826361655</v>
      </c>
      <c r="F262">
        <v>49.38369531378031</v>
      </c>
      <c r="G262">
        <v>76030.80348323623</v>
      </c>
      <c r="H262">
        <v>0.1988849496507434</v>
      </c>
      <c r="I262">
        <v>0.1546452467759369</v>
      </c>
      <c r="J262">
        <v>12.32806260360051</v>
      </c>
      <c r="K262">
        <v>2.88665683963427</v>
      </c>
      <c r="L262">
        <v>3732.220514024202</v>
      </c>
      <c r="M262">
        <v>2668.962415852431</v>
      </c>
      <c r="N262">
        <v>4736.186697472909</v>
      </c>
    </row>
    <row r="263" spans="1:14">
      <c r="A263">
        <v>261</v>
      </c>
      <c r="B263">
        <v>52.79937103247318</v>
      </c>
      <c r="C263">
        <v>2036.077304077546</v>
      </c>
      <c r="D263">
        <v>0.6183236562676397</v>
      </c>
      <c r="E263">
        <v>329.8743389878429</v>
      </c>
      <c r="F263">
        <v>49.07526666994094</v>
      </c>
      <c r="G263">
        <v>76030.80348323628</v>
      </c>
      <c r="H263">
        <v>0.1989359694663423</v>
      </c>
      <c r="I263">
        <v>0.1546770214028376</v>
      </c>
      <c r="J263">
        <v>12.35283063566643</v>
      </c>
      <c r="K263">
        <v>2.88665683963427</v>
      </c>
      <c r="L263">
        <v>3732.220514024202</v>
      </c>
      <c r="M263">
        <v>2668.322734148862</v>
      </c>
      <c r="N263">
        <v>4714.042870363446</v>
      </c>
    </row>
    <row r="264" spans="1:14">
      <c r="A264">
        <v>262</v>
      </c>
      <c r="B264">
        <v>53.10825480613092</v>
      </c>
      <c r="C264">
        <v>2045.064216139448</v>
      </c>
      <c r="D264">
        <v>0.6183269676354517</v>
      </c>
      <c r="E264">
        <v>330.8321815041459</v>
      </c>
      <c r="F264">
        <v>48.85960835344574</v>
      </c>
      <c r="G264">
        <v>76030.80348323626</v>
      </c>
      <c r="H264">
        <v>0.1989897264958043</v>
      </c>
      <c r="I264">
        <v>0.1546984703346839</v>
      </c>
      <c r="J264">
        <v>12.37186488573666</v>
      </c>
      <c r="K264">
        <v>2.88665683963427</v>
      </c>
      <c r="L264">
        <v>3732.220514024202</v>
      </c>
      <c r="M264">
        <v>2667.71731666929</v>
      </c>
      <c r="N264">
        <v>4695.026763216024</v>
      </c>
    </row>
    <row r="265" spans="1:14">
      <c r="A265">
        <v>263</v>
      </c>
      <c r="B265">
        <v>53.24492833202054</v>
      </c>
      <c r="C265">
        <v>2052.865805643244</v>
      </c>
      <c r="D265">
        <v>0.6183283957534742</v>
      </c>
      <c r="E265">
        <v>331.7096777190233</v>
      </c>
      <c r="F265">
        <v>48.67392519449695</v>
      </c>
      <c r="G265">
        <v>76030.80348323625</v>
      </c>
      <c r="H265">
        <v>0.1990125255736345</v>
      </c>
      <c r="I265">
        <v>0.1547185113305449</v>
      </c>
      <c r="J265">
        <v>12.38620589892136</v>
      </c>
      <c r="K265">
        <v>2.88665683963427</v>
      </c>
      <c r="L265">
        <v>3732.220514024202</v>
      </c>
      <c r="M265">
        <v>2667.39856070606</v>
      </c>
      <c r="N265">
        <v>4683.149316525876</v>
      </c>
    </row>
    <row r="266" spans="1:14">
      <c r="A266">
        <v>264</v>
      </c>
      <c r="B266">
        <v>53.56481659506256</v>
      </c>
      <c r="C266">
        <v>2058.541111397314</v>
      </c>
      <c r="D266">
        <v>0.6183315625533475</v>
      </c>
      <c r="E266">
        <v>332.2708285309826</v>
      </c>
      <c r="F266">
        <v>48.53973336019252</v>
      </c>
      <c r="G266">
        <v>76030.80348323626</v>
      </c>
      <c r="H266">
        <v>0.1990690100530021</v>
      </c>
      <c r="I266">
        <v>0.1547307132991125</v>
      </c>
      <c r="J266">
        <v>12.40011793499303</v>
      </c>
      <c r="K266">
        <v>2.88665683963427</v>
      </c>
      <c r="L266">
        <v>3732.220514024202</v>
      </c>
      <c r="M266">
        <v>2666.821501310294</v>
      </c>
      <c r="N266">
        <v>4667.136783939344</v>
      </c>
    </row>
    <row r="267" spans="1:14">
      <c r="A267">
        <v>265</v>
      </c>
      <c r="B267">
        <v>53.93180625450367</v>
      </c>
      <c r="C267">
        <v>2067.754554639616</v>
      </c>
      <c r="D267">
        <v>0.6183349832199959</v>
      </c>
      <c r="E267">
        <v>333.2350851066807</v>
      </c>
      <c r="F267">
        <v>48.32345136612936</v>
      </c>
      <c r="G267">
        <v>76030.8034832362</v>
      </c>
      <c r="H267">
        <v>0.1991330556924248</v>
      </c>
      <c r="I267">
        <v>0.1547521639727893</v>
      </c>
      <c r="J267">
        <v>12.42018663322233</v>
      </c>
      <c r="K267">
        <v>2.88665683963427</v>
      </c>
      <c r="L267">
        <v>3732.220514024202</v>
      </c>
      <c r="M267">
        <v>2666.124379968626</v>
      </c>
      <c r="N267">
        <v>4646.5027619702</v>
      </c>
    </row>
    <row r="268" spans="1:14">
      <c r="A268">
        <v>266</v>
      </c>
      <c r="B268">
        <v>54.17505401736736</v>
      </c>
      <c r="C268">
        <v>2080.470643116663</v>
      </c>
      <c r="D268">
        <v>0.6183330306977954</v>
      </c>
      <c r="E268">
        <v>334.6570842319302</v>
      </c>
      <c r="F268">
        <v>48.02809258030799</v>
      </c>
      <c r="G268">
        <v>76030.80348323625</v>
      </c>
      <c r="H268">
        <v>0.1991742304138543</v>
      </c>
      <c r="I268">
        <v>0.1547845337899557</v>
      </c>
      <c r="J268">
        <v>12.44345394152558</v>
      </c>
      <c r="K268">
        <v>2.88665683963427</v>
      </c>
      <c r="L268">
        <v>3732.220514024202</v>
      </c>
      <c r="M268">
        <v>2665.571113039663</v>
      </c>
      <c r="N268">
        <v>4627.227629040714</v>
      </c>
    </row>
    <row r="269" spans="1:14">
      <c r="A269">
        <v>267</v>
      </c>
      <c r="B269">
        <v>54.50468995239696</v>
      </c>
      <c r="C269">
        <v>2089.941541506976</v>
      </c>
      <c r="D269">
        <v>0.6183352392368399</v>
      </c>
      <c r="E269">
        <v>335.6644303544622</v>
      </c>
      <c r="F269">
        <v>47.81044573436766</v>
      </c>
      <c r="G269">
        <v>76030.80348323625</v>
      </c>
      <c r="H269">
        <v>0.1992315207629353</v>
      </c>
      <c r="I269">
        <v>0.1548070734587591</v>
      </c>
      <c r="J269">
        <v>12.4630563012711</v>
      </c>
      <c r="K269">
        <v>2.88665683963427</v>
      </c>
      <c r="L269">
        <v>3732.220514024202</v>
      </c>
      <c r="M269">
        <v>2664.929133335536</v>
      </c>
      <c r="N269">
        <v>4608.04732462938</v>
      </c>
    </row>
    <row r="270" spans="1:14">
      <c r="A270">
        <v>268</v>
      </c>
      <c r="B270">
        <v>54.76615226132283</v>
      </c>
      <c r="C270">
        <v>2100.100792517321</v>
      </c>
      <c r="D270">
        <v>0.6183343371485768</v>
      </c>
      <c r="E270">
        <v>336.7767186987849</v>
      </c>
      <c r="F270">
        <v>47.57916239746187</v>
      </c>
      <c r="G270">
        <v>76030.80348323629</v>
      </c>
      <c r="H270">
        <v>0.199276515937079</v>
      </c>
      <c r="I270">
        <v>0.1548322017722673</v>
      </c>
      <c r="J270">
        <v>12.4824727531039</v>
      </c>
      <c r="K270">
        <v>2.88665683963427</v>
      </c>
      <c r="L270">
        <v>3732.220514024202</v>
      </c>
      <c r="M270">
        <v>2664.383103725977</v>
      </c>
      <c r="N270">
        <v>4590.755137609773</v>
      </c>
    </row>
    <row r="271" spans="1:14">
      <c r="A271">
        <v>269</v>
      </c>
      <c r="B271">
        <v>55.11622100691377</v>
      </c>
      <c r="C271">
        <v>2110.840666608095</v>
      </c>
      <c r="D271">
        <v>0.6183361578019031</v>
      </c>
      <c r="E271">
        <v>337.9269745454198</v>
      </c>
      <c r="F271">
        <v>47.33708149501536</v>
      </c>
      <c r="G271">
        <v>76030.80348323623</v>
      </c>
      <c r="H271">
        <v>0.1993371723228987</v>
      </c>
      <c r="I271">
        <v>0.1548580022316205</v>
      </c>
      <c r="J271">
        <v>12.50406623145656</v>
      </c>
      <c r="K271">
        <v>2.88665683963427</v>
      </c>
      <c r="L271">
        <v>3732.220514024202</v>
      </c>
      <c r="M271">
        <v>2663.693093400298</v>
      </c>
      <c r="N271">
        <v>4570.266273689011</v>
      </c>
    </row>
    <row r="272" spans="1:14">
      <c r="A272">
        <v>270</v>
      </c>
      <c r="B272">
        <v>55.41419782742815</v>
      </c>
      <c r="C272">
        <v>2122.870912828979</v>
      </c>
      <c r="D272">
        <v>0.6183355850983169</v>
      </c>
      <c r="E272">
        <v>339.2472980586999</v>
      </c>
      <c r="F272">
        <v>47.06882366439476</v>
      </c>
      <c r="G272">
        <v>76030.80348323625</v>
      </c>
      <c r="H272">
        <v>0.1993885856222121</v>
      </c>
      <c r="I272">
        <v>0.1548878293127544</v>
      </c>
      <c r="J272">
        <v>12.52654986622235</v>
      </c>
      <c r="K272">
        <v>2.88665683963427</v>
      </c>
      <c r="L272">
        <v>3732.220514024202</v>
      </c>
      <c r="M272">
        <v>2663.063484910391</v>
      </c>
      <c r="N272">
        <v>4550.464131403067</v>
      </c>
    </row>
    <row r="273" spans="1:14">
      <c r="A273">
        <v>271</v>
      </c>
      <c r="B273">
        <v>55.70591105981395</v>
      </c>
      <c r="C273">
        <v>2133.290126790726</v>
      </c>
      <c r="D273">
        <v>0.6183354424834974</v>
      </c>
      <c r="E273">
        <v>340.3795517823118</v>
      </c>
      <c r="F273">
        <v>46.8389345656134</v>
      </c>
      <c r="G273">
        <v>76030.8034832362</v>
      </c>
      <c r="H273">
        <v>0.1994388007181536</v>
      </c>
      <c r="I273">
        <v>0.1549133584552204</v>
      </c>
      <c r="J273">
        <v>12.54645991886144</v>
      </c>
      <c r="K273">
        <v>2.88665683963427</v>
      </c>
      <c r="L273">
        <v>3732.220514024202</v>
      </c>
      <c r="M273">
        <v>2662.469224820929</v>
      </c>
      <c r="N273">
        <v>4532.550148603363</v>
      </c>
    </row>
    <row r="274" spans="1:14">
      <c r="A274">
        <v>272</v>
      </c>
      <c r="B274">
        <v>55.91050779803739</v>
      </c>
      <c r="C274">
        <v>2142.189340019324</v>
      </c>
      <c r="D274">
        <v>0.6183334573162234</v>
      </c>
      <c r="E274">
        <v>341.3616958594121</v>
      </c>
      <c r="F274">
        <v>46.64435341523949</v>
      </c>
      <c r="G274">
        <v>76030.80348323628</v>
      </c>
      <c r="H274">
        <v>0.1994738715706399</v>
      </c>
      <c r="I274">
        <v>0.1549355990694753</v>
      </c>
      <c r="J274">
        <v>12.56263142120162</v>
      </c>
      <c r="K274">
        <v>2.88665683963427</v>
      </c>
      <c r="L274">
        <v>3732.220514024202</v>
      </c>
      <c r="M274">
        <v>2662.02940053778</v>
      </c>
      <c r="N274">
        <v>4518.694214098563</v>
      </c>
    </row>
    <row r="275" spans="1:14">
      <c r="A275">
        <v>273</v>
      </c>
      <c r="B275">
        <v>56.15047460528248</v>
      </c>
      <c r="C275">
        <v>2154.461571339556</v>
      </c>
      <c r="D275">
        <v>0.6183320575496617</v>
      </c>
      <c r="E275">
        <v>342.7305295929282</v>
      </c>
      <c r="F275">
        <v>46.3786581238918</v>
      </c>
      <c r="G275">
        <v>76030.80348323625</v>
      </c>
      <c r="H275">
        <v>0.1995147169282366</v>
      </c>
      <c r="I275">
        <v>0.1549667087942447</v>
      </c>
      <c r="J275">
        <v>12.58410228026695</v>
      </c>
      <c r="K275">
        <v>2.88665683963427</v>
      </c>
      <c r="L275">
        <v>3732.220514024202</v>
      </c>
      <c r="M275">
        <v>2661.487901689837</v>
      </c>
      <c r="N275">
        <v>4501.156784218355</v>
      </c>
    </row>
    <row r="276" spans="1:14">
      <c r="A276">
        <v>274</v>
      </c>
      <c r="B276">
        <v>56.45036056200104</v>
      </c>
      <c r="C276">
        <v>2161.698396050044</v>
      </c>
      <c r="D276">
        <v>0.6183348533361087</v>
      </c>
      <c r="E276">
        <v>343.4826836494648</v>
      </c>
      <c r="F276">
        <v>46.22339399464808</v>
      </c>
      <c r="G276">
        <v>76030.80348323626</v>
      </c>
      <c r="H276">
        <v>0.1995670105179876</v>
      </c>
      <c r="I276">
        <v>0.1549833999434213</v>
      </c>
      <c r="J276">
        <v>12.59925426739089</v>
      </c>
      <c r="K276">
        <v>2.88665683963427</v>
      </c>
      <c r="L276">
        <v>3732.220514024202</v>
      </c>
      <c r="M276">
        <v>2660.925721993097</v>
      </c>
      <c r="N276">
        <v>4486.03875828563</v>
      </c>
    </row>
    <row r="277" spans="1:14">
      <c r="A277">
        <v>275</v>
      </c>
      <c r="B277">
        <v>56.696823063953</v>
      </c>
      <c r="C277">
        <v>2171.924805552398</v>
      </c>
      <c r="D277">
        <v>0.6183346761122126</v>
      </c>
      <c r="E277">
        <v>344.6070882051678</v>
      </c>
      <c r="F277">
        <v>46.00575323914425</v>
      </c>
      <c r="G277">
        <v>76030.80348323626</v>
      </c>
      <c r="H277">
        <v>0.1996092274860526</v>
      </c>
      <c r="I277">
        <v>0.1550088467422479</v>
      </c>
      <c r="J277">
        <v>12.61770680736636</v>
      </c>
      <c r="K277">
        <v>2.88665683963427</v>
      </c>
      <c r="L277">
        <v>3732.220514024202</v>
      </c>
      <c r="M277">
        <v>2660.404408994211</v>
      </c>
      <c r="N277">
        <v>4470.21328755486</v>
      </c>
    </row>
    <row r="278" spans="1:14">
      <c r="A278">
        <v>276</v>
      </c>
      <c r="B278">
        <v>57.05598636834191</v>
      </c>
      <c r="C278">
        <v>2182.151212421762</v>
      </c>
      <c r="D278">
        <v>0.6183369533974885</v>
      </c>
      <c r="E278">
        <v>345.6922338256112</v>
      </c>
      <c r="F278">
        <v>45.79015243738638</v>
      </c>
      <c r="G278">
        <v>76030.8034832363</v>
      </c>
      <c r="H278">
        <v>0.1996714875260319</v>
      </c>
      <c r="I278">
        <v>0.1550331126042803</v>
      </c>
      <c r="J278">
        <v>12.63786627246573</v>
      </c>
      <c r="K278">
        <v>2.88665683963427</v>
      </c>
      <c r="L278">
        <v>3732.220514024202</v>
      </c>
      <c r="M278">
        <v>2659.710883886656</v>
      </c>
      <c r="N278">
        <v>4451.17751610657</v>
      </c>
    </row>
    <row r="279" spans="1:14">
      <c r="A279">
        <v>277</v>
      </c>
      <c r="B279">
        <v>57.42722836471199</v>
      </c>
      <c r="C279">
        <v>2193.26921209871</v>
      </c>
      <c r="D279">
        <v>0.6183395769162201</v>
      </c>
      <c r="E279">
        <v>346.8787931574961</v>
      </c>
      <c r="F279">
        <v>45.55803551475875</v>
      </c>
      <c r="G279">
        <v>76030.8034832363</v>
      </c>
      <c r="H279">
        <v>0.199735558217493</v>
      </c>
      <c r="I279">
        <v>0.1550597186296763</v>
      </c>
      <c r="J279">
        <v>12.65936246565047</v>
      </c>
      <c r="K279">
        <v>2.88665683963427</v>
      </c>
      <c r="L279">
        <v>3732.220514024202</v>
      </c>
      <c r="M279">
        <v>2658.988366675911</v>
      </c>
      <c r="N279">
        <v>4431.306666746406</v>
      </c>
    </row>
    <row r="280" spans="1:14">
      <c r="A280">
        <v>278</v>
      </c>
      <c r="B280">
        <v>57.67973065444426</v>
      </c>
      <c r="C280">
        <v>2204.187932756487</v>
      </c>
      <c r="D280">
        <v>0.6183375316724744</v>
      </c>
      <c r="E280">
        <v>348.0822616860247</v>
      </c>
      <c r="F280">
        <v>45.3323580867544</v>
      </c>
      <c r="G280">
        <v>76030.80348323626</v>
      </c>
      <c r="H280">
        <v>0.1997788262847707</v>
      </c>
      <c r="I280">
        <v>0.155086961640412</v>
      </c>
      <c r="J280">
        <v>12.67849994039982</v>
      </c>
      <c r="K280">
        <v>2.88665683963427</v>
      </c>
      <c r="L280">
        <v>3732.220514024202</v>
      </c>
      <c r="M280">
        <v>2658.448311327601</v>
      </c>
      <c r="N280">
        <v>4415.315962457294</v>
      </c>
    </row>
    <row r="281" spans="1:14">
      <c r="A281">
        <v>279</v>
      </c>
      <c r="B281">
        <v>57.91971760583648</v>
      </c>
      <c r="C281">
        <v>2209.76892988047</v>
      </c>
      <c r="D281">
        <v>0.6183368429459938</v>
      </c>
      <c r="E281">
        <v>348.6585033783305</v>
      </c>
      <c r="F281">
        <v>45.21786658645114</v>
      </c>
      <c r="G281">
        <v>76030.80348323626</v>
      </c>
      <c r="H281">
        <v>0.1998208122200525</v>
      </c>
      <c r="I281">
        <v>0.1550996885929074</v>
      </c>
      <c r="J281">
        <v>12.6900035810489</v>
      </c>
      <c r="K281">
        <v>2.88665683963427</v>
      </c>
      <c r="L281">
        <v>3732.220514024202</v>
      </c>
      <c r="M281">
        <v>2658.001837547502</v>
      </c>
      <c r="N281">
        <v>4404.081912051406</v>
      </c>
    </row>
    <row r="282" spans="1:14">
      <c r="A282">
        <v>280</v>
      </c>
      <c r="B282">
        <v>58.05839179889172</v>
      </c>
      <c r="C282">
        <v>2220.350021386004</v>
      </c>
      <c r="D282">
        <v>0.6183346778042561</v>
      </c>
      <c r="E282">
        <v>349.8615150833954</v>
      </c>
      <c r="F282">
        <v>45.00238056873866</v>
      </c>
      <c r="G282">
        <v>76030.80348323623</v>
      </c>
      <c r="H282">
        <v>0.1998437979045593</v>
      </c>
      <c r="I282">
        <v>0.1551272151011669</v>
      </c>
      <c r="J282">
        <v>12.70667763791148</v>
      </c>
      <c r="K282">
        <v>2.88665683963427</v>
      </c>
      <c r="L282">
        <v>3732.220514024202</v>
      </c>
      <c r="M282">
        <v>2657.641470779115</v>
      </c>
      <c r="N282">
        <v>4391.759882074374</v>
      </c>
    </row>
    <row r="283" spans="1:14">
      <c r="A283">
        <v>281</v>
      </c>
      <c r="B283">
        <v>58.30167866217014</v>
      </c>
      <c r="C283">
        <v>2232.779602776297</v>
      </c>
      <c r="D283">
        <v>0.6183325136675734</v>
      </c>
      <c r="E283">
        <v>351.2463648362041</v>
      </c>
      <c r="F283">
        <v>44.75185841628773</v>
      </c>
      <c r="G283">
        <v>76030.80348323628</v>
      </c>
      <c r="H283">
        <v>0.1998851895141903</v>
      </c>
      <c r="I283">
        <v>0.1551586759873693</v>
      </c>
      <c r="J283">
        <v>12.72739753575808</v>
      </c>
      <c r="K283">
        <v>2.88665683963427</v>
      </c>
      <c r="L283">
        <v>3732.220514024202</v>
      </c>
      <c r="M283">
        <v>2657.094907770175</v>
      </c>
      <c r="N283">
        <v>4375.181394877778</v>
      </c>
    </row>
    <row r="284" spans="1:14">
      <c r="A284">
        <v>282</v>
      </c>
      <c r="B284">
        <v>58.67724899349804</v>
      </c>
      <c r="C284">
        <v>2241.92416580598</v>
      </c>
      <c r="D284">
        <v>0.618335336911128</v>
      </c>
      <c r="E284">
        <v>352.1968172377448</v>
      </c>
      <c r="F284">
        <v>44.56932048916919</v>
      </c>
      <c r="G284">
        <v>76030.80348323626</v>
      </c>
      <c r="H284">
        <v>0.1999505044285299</v>
      </c>
      <c r="I284">
        <v>0.1551797729419298</v>
      </c>
      <c r="J284">
        <v>12.7457188143442</v>
      </c>
      <c r="K284">
        <v>2.88665683963427</v>
      </c>
      <c r="L284">
        <v>3732.220514024202</v>
      </c>
      <c r="M284">
        <v>2656.393831575199</v>
      </c>
      <c r="N284">
        <v>4357.52303640923</v>
      </c>
    </row>
    <row r="285" spans="1:14">
      <c r="A285">
        <v>283</v>
      </c>
      <c r="B285">
        <v>58.93625267185423</v>
      </c>
      <c r="C285">
        <v>2253.218171746307</v>
      </c>
      <c r="D285">
        <v>0.618334285573849</v>
      </c>
      <c r="E285">
        <v>353.4416592653752</v>
      </c>
      <c r="F285">
        <v>44.34592171817004</v>
      </c>
      <c r="G285">
        <v>76030.80348323622</v>
      </c>
      <c r="H285">
        <v>0.1999948093063061</v>
      </c>
      <c r="I285">
        <v>0.1552079588479223</v>
      </c>
      <c r="J285">
        <v>12.76492469500476</v>
      </c>
      <c r="K285">
        <v>2.88665683963427</v>
      </c>
      <c r="L285">
        <v>3732.220514024202</v>
      </c>
      <c r="M285">
        <v>2655.840296225485</v>
      </c>
      <c r="N285">
        <v>4341.698191063483</v>
      </c>
    </row>
    <row r="286" spans="1:14">
      <c r="A286">
        <v>284</v>
      </c>
      <c r="B286">
        <v>59.22627202007275</v>
      </c>
      <c r="C286">
        <v>2262.490488005202</v>
      </c>
      <c r="D286">
        <v>0.6183360530799382</v>
      </c>
      <c r="E286">
        <v>354.4367956806725</v>
      </c>
      <c r="F286">
        <v>44.16417977797493</v>
      </c>
      <c r="G286">
        <v>76030.80348323626</v>
      </c>
      <c r="H286">
        <v>0.200044812503815</v>
      </c>
      <c r="I286">
        <v>0.1552303053195005</v>
      </c>
      <c r="J286">
        <v>12.78184893617512</v>
      </c>
      <c r="K286">
        <v>2.88665683963427</v>
      </c>
      <c r="L286">
        <v>3732.220514024202</v>
      </c>
      <c r="M286">
        <v>2655.26917263245</v>
      </c>
      <c r="N286">
        <v>4326.649487258305</v>
      </c>
    </row>
    <row r="287" spans="1:14">
      <c r="A287">
        <v>285</v>
      </c>
      <c r="B287">
        <v>59.52086614781456</v>
      </c>
      <c r="C287">
        <v>2274.51273672744</v>
      </c>
      <c r="D287">
        <v>0.6183354251939781</v>
      </c>
      <c r="E287">
        <v>355.7549905626418</v>
      </c>
      <c r="F287">
        <v>43.93074395441108</v>
      </c>
      <c r="G287">
        <v>76030.80348323626</v>
      </c>
      <c r="H287">
        <v>0.2000952945316716</v>
      </c>
      <c r="I287">
        <v>0.1552601035235038</v>
      </c>
      <c r="J287">
        <v>12.80234505497666</v>
      </c>
      <c r="K287">
        <v>2.88665683963427</v>
      </c>
      <c r="L287">
        <v>3732.220514024202</v>
      </c>
      <c r="M287">
        <v>2654.652074366575</v>
      </c>
      <c r="N287">
        <v>4309.56672245452</v>
      </c>
    </row>
    <row r="288" spans="1:14">
      <c r="A288">
        <v>286</v>
      </c>
      <c r="B288">
        <v>59.87355805187873</v>
      </c>
      <c r="C288">
        <v>2285.418053881897</v>
      </c>
      <c r="D288">
        <v>0.6183370360440185</v>
      </c>
      <c r="E288">
        <v>356.9213559640414</v>
      </c>
      <c r="F288">
        <v>43.72111985748037</v>
      </c>
      <c r="G288">
        <v>76030.80348323625</v>
      </c>
      <c r="H288">
        <v>0.2001559325059314</v>
      </c>
      <c r="I288">
        <v>0.1552862851985611</v>
      </c>
      <c r="J288">
        <v>12.82220513914366</v>
      </c>
      <c r="K288">
        <v>2.88665683963427</v>
      </c>
      <c r="L288">
        <v>3732.220514024202</v>
      </c>
      <c r="M288">
        <v>2653.965326942035</v>
      </c>
      <c r="N288">
        <v>4291.994518855741</v>
      </c>
    </row>
    <row r="289" spans="1:14">
      <c r="A289">
        <v>287</v>
      </c>
      <c r="B289">
        <v>60.17079958690049</v>
      </c>
      <c r="C289">
        <v>2295.704714303495</v>
      </c>
      <c r="D289">
        <v>0.618338167027677</v>
      </c>
      <c r="E289">
        <v>358.0332126688002</v>
      </c>
      <c r="F289">
        <v>43.52521299261934</v>
      </c>
      <c r="G289">
        <v>76030.80348323625</v>
      </c>
      <c r="H289">
        <v>0.2002070962747107</v>
      </c>
      <c r="I289">
        <v>0.1553113039985744</v>
      </c>
      <c r="J289">
        <v>12.84024638364037</v>
      </c>
      <c r="K289">
        <v>2.88665683963427</v>
      </c>
      <c r="L289">
        <v>3732.220514024202</v>
      </c>
      <c r="M289">
        <v>2653.369691027322</v>
      </c>
      <c r="N289">
        <v>4276.457754476483</v>
      </c>
    </row>
    <row r="290" spans="1:14">
      <c r="A290">
        <v>288</v>
      </c>
      <c r="B290">
        <v>60.43549088247331</v>
      </c>
      <c r="C290">
        <v>2303.294685828776</v>
      </c>
      <c r="D290">
        <v>0.6183408156120078</v>
      </c>
      <c r="E290">
        <v>358.8379452717587</v>
      </c>
      <c r="F290">
        <v>43.381785784074</v>
      </c>
      <c r="G290">
        <v>76030.80348323626</v>
      </c>
      <c r="H290">
        <v>0.2002527399787036</v>
      </c>
      <c r="I290">
        <v>0.1553293103661075</v>
      </c>
      <c r="J290">
        <v>12.85423200398499</v>
      </c>
      <c r="K290">
        <v>2.88665683963427</v>
      </c>
      <c r="L290">
        <v>3732.220514024202</v>
      </c>
      <c r="M290">
        <v>2652.862824034123</v>
      </c>
      <c r="N290">
        <v>4263.946170856241</v>
      </c>
    </row>
    <row r="291" spans="1:14">
      <c r="A291">
        <v>289</v>
      </c>
      <c r="B291">
        <v>60.80392258594937</v>
      </c>
      <c r="C291">
        <v>2312.318347900454</v>
      </c>
      <c r="D291">
        <v>0.6183432056335317</v>
      </c>
      <c r="E291">
        <v>359.7761004650466</v>
      </c>
      <c r="F291">
        <v>43.21249137210999</v>
      </c>
      <c r="G291">
        <v>76030.80348323626</v>
      </c>
      <c r="H291">
        <v>0.2003163677317904</v>
      </c>
      <c r="I291">
        <v>0.1553501650194349</v>
      </c>
      <c r="J291">
        <v>12.87165632046097</v>
      </c>
      <c r="K291">
        <v>2.88665683963427</v>
      </c>
      <c r="L291">
        <v>3732.220514024202</v>
      </c>
      <c r="M291">
        <v>2652.180483436578</v>
      </c>
      <c r="N291">
        <v>4247.743759429099</v>
      </c>
    </row>
    <row r="292" spans="1:14">
      <c r="A292">
        <v>290</v>
      </c>
      <c r="B292">
        <v>61.00227765496073</v>
      </c>
      <c r="C292">
        <v>2322.445132705047</v>
      </c>
      <c r="D292">
        <v>0.6183415450185316</v>
      </c>
      <c r="E292">
        <v>360.9030838826167</v>
      </c>
      <c r="F292">
        <v>43.02406771687122</v>
      </c>
      <c r="G292">
        <v>76030.80348323625</v>
      </c>
      <c r="H292">
        <v>0.2003500193621739</v>
      </c>
      <c r="I292">
        <v>0.155375772114376</v>
      </c>
      <c r="J292">
        <v>12.88764491368505</v>
      </c>
      <c r="K292">
        <v>2.88665683963427</v>
      </c>
      <c r="L292">
        <v>3732.220514024202</v>
      </c>
      <c r="M292">
        <v>2651.73777096741</v>
      </c>
      <c r="N292">
        <v>4235.291191490137</v>
      </c>
    </row>
    <row r="293" spans="1:14">
      <c r="A293">
        <v>291</v>
      </c>
      <c r="B293">
        <v>61.30480630641606</v>
      </c>
      <c r="C293">
        <v>2331.339176421388</v>
      </c>
      <c r="D293">
        <v>0.618342719149817</v>
      </c>
      <c r="E293">
        <v>361.8482729408427</v>
      </c>
      <c r="F293">
        <v>42.85993117981186</v>
      </c>
      <c r="G293">
        <v>76030.80348323623</v>
      </c>
      <c r="H293">
        <v>0.2004021519510573</v>
      </c>
      <c r="I293">
        <v>0.1553969280793857</v>
      </c>
      <c r="J293">
        <v>12.90366745644806</v>
      </c>
      <c r="K293">
        <v>2.88665683963427</v>
      </c>
      <c r="L293">
        <v>3732.220514024202</v>
      </c>
      <c r="M293">
        <v>2651.156303376164</v>
      </c>
      <c r="N293">
        <v>4221.194114154222</v>
      </c>
    </row>
    <row r="294" spans="1:14">
      <c r="A294">
        <v>292</v>
      </c>
      <c r="B294">
        <v>61.59090080607703</v>
      </c>
      <c r="C294">
        <v>2343.594157436341</v>
      </c>
      <c r="D294">
        <v>0.6183417804616448</v>
      </c>
      <c r="E294">
        <v>363.1957029324572</v>
      </c>
      <c r="F294">
        <v>42.63581061642672</v>
      </c>
      <c r="G294">
        <v>76030.80348323625</v>
      </c>
      <c r="H294">
        <v>0.200451003744123</v>
      </c>
      <c r="I294">
        <v>0.1554274227124285</v>
      </c>
      <c r="J294">
        <v>12.9235241352734</v>
      </c>
      <c r="K294">
        <v>2.88665683963427</v>
      </c>
      <c r="L294">
        <v>3732.220514024202</v>
      </c>
      <c r="M294">
        <v>2650.551703045541</v>
      </c>
      <c r="N294">
        <v>4205.234251681788</v>
      </c>
    </row>
    <row r="295" spans="1:14">
      <c r="A295">
        <v>293</v>
      </c>
      <c r="B295">
        <v>61.90167900178014</v>
      </c>
      <c r="C295">
        <v>2356.287779393012</v>
      </c>
      <c r="D295">
        <v>0.6183405334777231</v>
      </c>
      <c r="E295">
        <v>364.5858862555084</v>
      </c>
      <c r="F295">
        <v>42.40612608191685</v>
      </c>
      <c r="G295">
        <v>76030.80348323622</v>
      </c>
      <c r="H295">
        <v>0.2005042591599578</v>
      </c>
      <c r="I295">
        <v>0.1554588295835669</v>
      </c>
      <c r="J295">
        <v>12.94416481679407</v>
      </c>
      <c r="K295">
        <v>2.88665683963427</v>
      </c>
      <c r="L295">
        <v>3732.220514024202</v>
      </c>
      <c r="M295">
        <v>2649.903237760434</v>
      </c>
      <c r="N295">
        <v>4188.503539272431</v>
      </c>
    </row>
    <row r="296" spans="1:14">
      <c r="A296">
        <v>294</v>
      </c>
      <c r="B296">
        <v>62.22477626139288</v>
      </c>
      <c r="C296">
        <v>2365.496089517393</v>
      </c>
      <c r="D296">
        <v>0.6183433808847514</v>
      </c>
      <c r="E296">
        <v>365.5608046667015</v>
      </c>
      <c r="F296">
        <v>42.24104918245957</v>
      </c>
      <c r="G296">
        <v>76030.80348323623</v>
      </c>
      <c r="H296">
        <v>0.2005598001775096</v>
      </c>
      <c r="I296">
        <v>0.1554806433614967</v>
      </c>
      <c r="J296">
        <v>12.96063506613828</v>
      </c>
      <c r="K296">
        <v>2.88665683963427</v>
      </c>
      <c r="L296">
        <v>3732.220514024202</v>
      </c>
      <c r="M296">
        <v>2649.288730362829</v>
      </c>
      <c r="N296">
        <v>4174.024329475491</v>
      </c>
    </row>
    <row r="297" spans="1:14">
      <c r="A297">
        <v>295</v>
      </c>
      <c r="B297">
        <v>62.376240107725</v>
      </c>
      <c r="C297">
        <v>2373.58542153404</v>
      </c>
      <c r="D297">
        <v>0.618344695573443</v>
      </c>
      <c r="E297">
        <v>366.4632695779698</v>
      </c>
      <c r="F297">
        <v>42.09708896578972</v>
      </c>
      <c r="G297">
        <v>76030.80348323626</v>
      </c>
      <c r="H297">
        <v>0.2005852276796612</v>
      </c>
      <c r="I297">
        <v>0.1555011935522962</v>
      </c>
      <c r="J297">
        <v>12.97292699086475</v>
      </c>
      <c r="K297">
        <v>2.88665683963427</v>
      </c>
      <c r="L297">
        <v>3732.220514024202</v>
      </c>
      <c r="M297">
        <v>2648.948184035011</v>
      </c>
      <c r="N297">
        <v>4164.578961972003</v>
      </c>
    </row>
    <row r="298" spans="1:14">
      <c r="A298">
        <v>296</v>
      </c>
      <c r="B298">
        <v>62.70501417441649</v>
      </c>
      <c r="C298">
        <v>2379.243642063834</v>
      </c>
      <c r="D298">
        <v>0.6183475412130597</v>
      </c>
      <c r="E298">
        <v>367.0169613823999</v>
      </c>
      <c r="F298">
        <v>41.99697537976614</v>
      </c>
      <c r="G298">
        <v>76030.80348323622</v>
      </c>
      <c r="H298">
        <v>0.2006422230787754</v>
      </c>
      <c r="I298">
        <v>0.1555132371901827</v>
      </c>
      <c r="J298">
        <v>12.98504358125436</v>
      </c>
      <c r="K298">
        <v>2.88665683963427</v>
      </c>
      <c r="L298">
        <v>3732.220514024202</v>
      </c>
      <c r="M298">
        <v>2648.376119124458</v>
      </c>
      <c r="N298">
        <v>4152.715945538463</v>
      </c>
    </row>
    <row r="299" spans="1:14">
      <c r="A299">
        <v>297</v>
      </c>
      <c r="B299">
        <v>63.08208727005901</v>
      </c>
      <c r="C299">
        <v>2388.245982700232</v>
      </c>
      <c r="D299">
        <v>0.61835071288009</v>
      </c>
      <c r="E299">
        <v>367.9486884763019</v>
      </c>
      <c r="F299">
        <v>41.83867046444095</v>
      </c>
      <c r="G299">
        <v>76030.80348323623</v>
      </c>
      <c r="H299">
        <v>0.2007071105211525</v>
      </c>
      <c r="I299">
        <v>0.1555339284677123</v>
      </c>
      <c r="J299">
        <v>13.00193252546239</v>
      </c>
      <c r="K299">
        <v>2.88665683963427</v>
      </c>
      <c r="L299">
        <v>3732.220514024202</v>
      </c>
      <c r="M299">
        <v>2647.686025186119</v>
      </c>
      <c r="N299">
        <v>4137.454165806252</v>
      </c>
    </row>
    <row r="300" spans="1:14">
      <c r="A300">
        <v>298</v>
      </c>
      <c r="B300">
        <v>63.33866395528548</v>
      </c>
      <c r="C300">
        <v>2400.845974655649</v>
      </c>
      <c r="D300">
        <v>0.6183493309970566</v>
      </c>
      <c r="E300">
        <v>369.3460938802689</v>
      </c>
      <c r="F300">
        <v>41.6190949827806</v>
      </c>
      <c r="G300">
        <v>76030.8034832362</v>
      </c>
      <c r="H300">
        <v>0.2007506512149571</v>
      </c>
      <c r="I300">
        <v>0.15556565223735</v>
      </c>
      <c r="J300">
        <v>13.0210970922544</v>
      </c>
      <c r="K300">
        <v>2.88665683963427</v>
      </c>
      <c r="L300">
        <v>3732.220514024202</v>
      </c>
      <c r="M300">
        <v>2647.123087185219</v>
      </c>
      <c r="N300">
        <v>4122.764196422958</v>
      </c>
    </row>
    <row r="301" spans="1:14">
      <c r="A301">
        <v>299</v>
      </c>
      <c r="B301">
        <v>63.67769500747288</v>
      </c>
      <c r="C301">
        <v>2410.114708316987</v>
      </c>
      <c r="D301">
        <v>0.6183514726448019</v>
      </c>
      <c r="E301">
        <v>370.3220457953748</v>
      </c>
      <c r="F301">
        <v>41.45903774347575</v>
      </c>
      <c r="G301">
        <v>76030.80348323626</v>
      </c>
      <c r="H301">
        <v>0.2008088471536305</v>
      </c>
      <c r="I301">
        <v>0.1555874503646363</v>
      </c>
      <c r="J301">
        <v>13.03751115025574</v>
      </c>
      <c r="K301">
        <v>2.88665683963427</v>
      </c>
      <c r="L301">
        <v>3732.220514024202</v>
      </c>
      <c r="M301">
        <v>2646.486590130537</v>
      </c>
      <c r="N301">
        <v>4108.503022138575</v>
      </c>
    </row>
    <row r="302" spans="1:14">
      <c r="A302">
        <v>300</v>
      </c>
      <c r="B302">
        <v>63.94825171106891</v>
      </c>
      <c r="C302">
        <v>2420.091553275706</v>
      </c>
      <c r="D302">
        <v>0.6183509303264459</v>
      </c>
      <c r="E302">
        <v>371.4048490244955</v>
      </c>
      <c r="F302">
        <v>41.28812256006275</v>
      </c>
      <c r="G302">
        <v>76030.80348323626</v>
      </c>
      <c r="H302">
        <v>0.2008551080756288</v>
      </c>
      <c r="I302">
        <v>0.1556118598930518</v>
      </c>
      <c r="J302">
        <v>13.05358165819265</v>
      </c>
      <c r="K302">
        <v>2.88665683963427</v>
      </c>
      <c r="L302">
        <v>3732.220514024202</v>
      </c>
      <c r="M302">
        <v>2645.941155319507</v>
      </c>
      <c r="N302">
        <v>4095.515113753415</v>
      </c>
    </row>
    <row r="303" spans="1:14">
      <c r="A303">
        <v>301</v>
      </c>
      <c r="B303">
        <v>64.30862450040453</v>
      </c>
      <c r="C303">
        <v>2430.52332053901</v>
      </c>
      <c r="D303">
        <v>0.6183527998120164</v>
      </c>
      <c r="E303">
        <v>372.5102716317922</v>
      </c>
      <c r="F303">
        <v>41.11091459762697</v>
      </c>
      <c r="G303">
        <v>76030.80348323629</v>
      </c>
      <c r="H303">
        <v>0.2009168660502764</v>
      </c>
      <c r="I303">
        <v>0.1556366002787093</v>
      </c>
      <c r="J303">
        <v>13.07153401165975</v>
      </c>
      <c r="K303">
        <v>2.88665683963427</v>
      </c>
      <c r="L303">
        <v>3732.220514024202</v>
      </c>
      <c r="M303">
        <v>2645.257341406261</v>
      </c>
      <c r="N303">
        <v>4080.266636633804</v>
      </c>
    </row>
    <row r="304" spans="1:14">
      <c r="A304">
        <v>302</v>
      </c>
      <c r="B304">
        <v>64.62290653324112</v>
      </c>
      <c r="C304">
        <v>2442.419991309964</v>
      </c>
      <c r="D304">
        <v>0.6183526358350253</v>
      </c>
      <c r="E304">
        <v>373.803692855053</v>
      </c>
      <c r="F304">
        <v>40.91066934177379</v>
      </c>
      <c r="G304">
        <v>76030.80348323623</v>
      </c>
      <c r="H304">
        <v>0.2009706724786827</v>
      </c>
      <c r="I304">
        <v>0.1556657630743496</v>
      </c>
      <c r="J304">
        <v>13.09034090465562</v>
      </c>
      <c r="K304">
        <v>2.88665683963427</v>
      </c>
      <c r="L304">
        <v>3732.220514024202</v>
      </c>
      <c r="M304">
        <v>2644.619250219444</v>
      </c>
      <c r="N304">
        <v>4065.199709660163</v>
      </c>
    </row>
    <row r="305" spans="1:14">
      <c r="A305">
        <v>303</v>
      </c>
      <c r="B305">
        <v>64.92886118611916</v>
      </c>
      <c r="C305">
        <v>2452.786873218839</v>
      </c>
      <c r="D305">
        <v>0.6183527623372087</v>
      </c>
      <c r="E305">
        <v>374.919906141237</v>
      </c>
      <c r="F305">
        <v>40.73775742573658</v>
      </c>
      <c r="G305">
        <v>76030.80348323629</v>
      </c>
      <c r="H305">
        <v>0.2010229380871519</v>
      </c>
      <c r="I305">
        <v>0.1556908727784514</v>
      </c>
      <c r="J305">
        <v>13.10715029810813</v>
      </c>
      <c r="K305">
        <v>2.88665683963427</v>
      </c>
      <c r="L305">
        <v>3732.220514024202</v>
      </c>
      <c r="M305">
        <v>2644.017758079052</v>
      </c>
      <c r="N305">
        <v>4051.510850713948</v>
      </c>
    </row>
    <row r="306" spans="1:14">
      <c r="A306">
        <v>304</v>
      </c>
      <c r="B306">
        <v>65.14731683529729</v>
      </c>
      <c r="C306">
        <v>2461.740363035407</v>
      </c>
      <c r="D306">
        <v>0.6183512247246604</v>
      </c>
      <c r="E306">
        <v>375.8994609478334</v>
      </c>
      <c r="F306">
        <v>40.5895918832862</v>
      </c>
      <c r="G306">
        <v>76030.80348323625</v>
      </c>
      <c r="H306">
        <v>0.2010601989529524</v>
      </c>
      <c r="I306">
        <v>0.1557130082230792</v>
      </c>
      <c r="J306">
        <v>13.12085904883653</v>
      </c>
      <c r="K306">
        <v>2.88665683963427</v>
      </c>
      <c r="L306">
        <v>3732.220514024202</v>
      </c>
      <c r="M306">
        <v>2643.565408012583</v>
      </c>
      <c r="N306">
        <v>4040.764718292412</v>
      </c>
    </row>
    <row r="307" spans="1:14">
      <c r="A307">
        <v>305</v>
      </c>
      <c r="B307">
        <v>65.39917471815473</v>
      </c>
      <c r="C307">
        <v>2473.99234828334</v>
      </c>
      <c r="D307">
        <v>0.6183501616263988</v>
      </c>
      <c r="E307">
        <v>377.2558050638912</v>
      </c>
      <c r="F307">
        <v>40.38857950694691</v>
      </c>
      <c r="G307">
        <v>76030.80348323623</v>
      </c>
      <c r="H307">
        <v>0.2011030876058824</v>
      </c>
      <c r="I307">
        <v>0.1557437657100498</v>
      </c>
      <c r="J307">
        <v>13.13875810584732</v>
      </c>
      <c r="K307">
        <v>2.88665683963427</v>
      </c>
      <c r="L307">
        <v>3732.220514024202</v>
      </c>
      <c r="M307">
        <v>2643.015381457807</v>
      </c>
      <c r="N307">
        <v>4027.264219606572</v>
      </c>
    </row>
    <row r="308" spans="1:14">
      <c r="A308">
        <v>306</v>
      </c>
      <c r="B308">
        <v>65.70563157873337</v>
      </c>
      <c r="C308">
        <v>2481.090515831252</v>
      </c>
      <c r="D308">
        <v>0.6183526832441411</v>
      </c>
      <c r="E308">
        <v>377.986222183929</v>
      </c>
      <c r="F308">
        <v>40.27303156440584</v>
      </c>
      <c r="G308">
        <v>76030.80348323623</v>
      </c>
      <c r="H308">
        <v>0.2011556980705394</v>
      </c>
      <c r="I308">
        <v>0.1557599575799491</v>
      </c>
      <c r="J308">
        <v>13.15163063579723</v>
      </c>
      <c r="K308">
        <v>2.88665683963427</v>
      </c>
      <c r="L308">
        <v>3732.220514024202</v>
      </c>
      <c r="M308">
        <v>2642.461505452648</v>
      </c>
      <c r="N308">
        <v>4015.992954164651</v>
      </c>
    </row>
    <row r="309" spans="1:14">
      <c r="A309">
        <v>307</v>
      </c>
      <c r="B309">
        <v>65.95845182066958</v>
      </c>
      <c r="C309">
        <v>2491.193191923375</v>
      </c>
      <c r="D309">
        <v>0.6183526434257914</v>
      </c>
      <c r="E309">
        <v>379.0889925882717</v>
      </c>
      <c r="F309">
        <v>40.10971007072879</v>
      </c>
      <c r="G309">
        <v>76030.80348323629</v>
      </c>
      <c r="H309">
        <v>0.2011987642269475</v>
      </c>
      <c r="I309">
        <v>0.1557848704345266</v>
      </c>
      <c r="J309">
        <v>13.1669654922746</v>
      </c>
      <c r="K309">
        <v>2.88665683963427</v>
      </c>
      <c r="L309">
        <v>3732.220514024202</v>
      </c>
      <c r="M309">
        <v>2641.943076340523</v>
      </c>
      <c r="N309">
        <v>4004.014279201684</v>
      </c>
    </row>
    <row r="310" spans="1:14">
      <c r="A310">
        <v>308</v>
      </c>
      <c r="B310">
        <v>66.32520574633558</v>
      </c>
      <c r="C310">
        <v>2501.139604728032</v>
      </c>
      <c r="D310">
        <v>0.6183548096287516</v>
      </c>
      <c r="E310">
        <v>380.1339740835542</v>
      </c>
      <c r="F310">
        <v>39.95020368688503</v>
      </c>
      <c r="G310">
        <v>76030.80348323625</v>
      </c>
      <c r="H310">
        <v>0.2012615111150348</v>
      </c>
      <c r="I310">
        <v>0.1558082001697941</v>
      </c>
      <c r="J310">
        <v>13.18385289925006</v>
      </c>
      <c r="K310">
        <v>2.88665683963427</v>
      </c>
      <c r="L310">
        <v>3732.220514024202</v>
      </c>
      <c r="M310">
        <v>2641.260623825992</v>
      </c>
      <c r="N310">
        <v>3989.809959289823</v>
      </c>
    </row>
    <row r="311" spans="1:14">
      <c r="A311">
        <v>309</v>
      </c>
      <c r="B311">
        <v>66.7094458370492</v>
      </c>
      <c r="C311">
        <v>2511.999906373376</v>
      </c>
      <c r="D311">
        <v>0.6183573976543574</v>
      </c>
      <c r="E311">
        <v>381.2806337612763</v>
      </c>
      <c r="F311">
        <v>39.77748422868294</v>
      </c>
      <c r="G311">
        <v>76030.80348323629</v>
      </c>
      <c r="H311">
        <v>0.2013270609199788</v>
      </c>
      <c r="I311">
        <v>0.1558338543174351</v>
      </c>
      <c r="J311">
        <v>13.2019488754774</v>
      </c>
      <c r="K311">
        <v>2.88665683963427</v>
      </c>
      <c r="L311">
        <v>3732.220514024202</v>
      </c>
      <c r="M311">
        <v>2640.540925912305</v>
      </c>
      <c r="N311">
        <v>3974.795011907894</v>
      </c>
    </row>
    <row r="312" spans="1:14">
      <c r="A312">
        <v>310</v>
      </c>
      <c r="B312">
        <v>66.98436360241894</v>
      </c>
      <c r="C312">
        <v>2522.946456791621</v>
      </c>
      <c r="D312">
        <v>0.6183560698711091</v>
      </c>
      <c r="E312">
        <v>382.4744643873267</v>
      </c>
      <c r="F312">
        <v>39.60489783254755</v>
      </c>
      <c r="G312">
        <v>76030.80348323628</v>
      </c>
      <c r="H312">
        <v>0.2013739611656741</v>
      </c>
      <c r="I312">
        <v>0.1558608048368145</v>
      </c>
      <c r="J312">
        <v>13.21829195477857</v>
      </c>
      <c r="K312">
        <v>2.88665683963427</v>
      </c>
      <c r="L312">
        <v>3732.220514024202</v>
      </c>
      <c r="M312">
        <v>2639.978205959233</v>
      </c>
      <c r="N312">
        <v>3962.195619038664</v>
      </c>
    </row>
    <row r="313" spans="1:14">
      <c r="A313">
        <v>311</v>
      </c>
      <c r="B313">
        <v>67.23958789747545</v>
      </c>
      <c r="C313">
        <v>2528.568418914324</v>
      </c>
      <c r="D313">
        <v>0.6183557099818525</v>
      </c>
      <c r="E313">
        <v>383.0479418795842</v>
      </c>
      <c r="F313">
        <v>39.51684119392841</v>
      </c>
      <c r="G313">
        <v>76030.80348323628</v>
      </c>
      <c r="H313">
        <v>0.2014178579727592</v>
      </c>
      <c r="I313">
        <v>0.1558734565191166</v>
      </c>
      <c r="J313">
        <v>13.22844259020395</v>
      </c>
      <c r="K313">
        <v>2.88665683963427</v>
      </c>
      <c r="L313">
        <v>3732.220514024202</v>
      </c>
      <c r="M313">
        <v>2639.521997594093</v>
      </c>
      <c r="N313">
        <v>3953.479997613854</v>
      </c>
    </row>
    <row r="314" spans="1:14">
      <c r="A314">
        <v>312</v>
      </c>
      <c r="B314">
        <v>67.3953398380022</v>
      </c>
      <c r="C314">
        <v>2539.234229548458</v>
      </c>
      <c r="D314">
        <v>0.6183540735169828</v>
      </c>
      <c r="E314">
        <v>384.2497125789148</v>
      </c>
      <c r="F314">
        <v>39.35085448024562</v>
      </c>
      <c r="G314">
        <v>76030.80348323626</v>
      </c>
      <c r="H314">
        <v>0.2014441208292468</v>
      </c>
      <c r="I314">
        <v>0.1559008671972497</v>
      </c>
      <c r="J314">
        <v>13.24246602836726</v>
      </c>
      <c r="K314">
        <v>2.88665683963427</v>
      </c>
      <c r="L314">
        <v>3732.220514024202</v>
      </c>
      <c r="M314">
        <v>2639.138287566221</v>
      </c>
      <c r="N314">
        <v>3943.59930975235</v>
      </c>
    </row>
    <row r="315" spans="1:14">
      <c r="A315">
        <v>313</v>
      </c>
      <c r="B315">
        <v>67.65230143170454</v>
      </c>
      <c r="C315">
        <v>2551.587577257937</v>
      </c>
      <c r="D315">
        <v>0.6183524317527496</v>
      </c>
      <c r="E315">
        <v>385.6148281937346</v>
      </c>
      <c r="F315">
        <v>39.16033984050045</v>
      </c>
      <c r="G315">
        <v>76030.8034832363</v>
      </c>
      <c r="H315">
        <v>0.2014878497103204</v>
      </c>
      <c r="I315">
        <v>0.1559318073926512</v>
      </c>
      <c r="J315">
        <v>13.25980174526166</v>
      </c>
      <c r="K315">
        <v>2.88665683963427</v>
      </c>
      <c r="L315">
        <v>3732.220514024202</v>
      </c>
      <c r="M315">
        <v>2638.581721910442</v>
      </c>
      <c r="N315">
        <v>3930.728143397069</v>
      </c>
    </row>
    <row r="316" spans="1:14">
      <c r="A316">
        <v>314</v>
      </c>
      <c r="B316">
        <v>68.03835960893828</v>
      </c>
      <c r="C316">
        <v>2560.478047934747</v>
      </c>
      <c r="D316">
        <v>0.6183550948848289</v>
      </c>
      <c r="E316">
        <v>386.5279560277221</v>
      </c>
      <c r="F316">
        <v>39.02436763276106</v>
      </c>
      <c r="G316">
        <v>76030.80348323626</v>
      </c>
      <c r="H316">
        <v>0.2015538804313491</v>
      </c>
      <c r="I316">
        <v>0.1559520465518454</v>
      </c>
      <c r="J316">
        <v>13.27538682744452</v>
      </c>
      <c r="K316">
        <v>2.88665683963427</v>
      </c>
      <c r="L316">
        <v>3732.220514024202</v>
      </c>
      <c r="M316">
        <v>2637.889556730048</v>
      </c>
      <c r="N316">
        <v>3917.467376931869</v>
      </c>
    </row>
    <row r="317" spans="1:14">
      <c r="A317">
        <v>315</v>
      </c>
      <c r="B317">
        <v>68.31085916365734</v>
      </c>
      <c r="C317">
        <v>2571.633597569066</v>
      </c>
      <c r="D317">
        <v>0.6183544169435486</v>
      </c>
      <c r="E317">
        <v>387.74646302149</v>
      </c>
      <c r="F317">
        <v>38.85508291409559</v>
      </c>
      <c r="G317">
        <v>76030.80348323626</v>
      </c>
      <c r="H317">
        <v>0.2016002988288839</v>
      </c>
      <c r="I317">
        <v>0.1559795715838114</v>
      </c>
      <c r="J317">
        <v>13.2915078252182</v>
      </c>
      <c r="K317">
        <v>2.88665683963427</v>
      </c>
      <c r="L317">
        <v>3732.220514024202</v>
      </c>
      <c r="M317">
        <v>2637.329008707312</v>
      </c>
      <c r="N317">
        <v>3905.233985834156</v>
      </c>
    </row>
    <row r="318" spans="1:14">
      <c r="A318">
        <v>316</v>
      </c>
      <c r="B318">
        <v>68.61087658967853</v>
      </c>
      <c r="C318">
        <v>2580.683277761562</v>
      </c>
      <c r="D318">
        <v>0.6183561610468713</v>
      </c>
      <c r="E318">
        <v>388.7077937919988</v>
      </c>
      <c r="F318">
        <v>38.71882982280943</v>
      </c>
      <c r="G318">
        <v>76030.80348323626</v>
      </c>
      <c r="H318">
        <v>0.2016514267520703</v>
      </c>
      <c r="I318">
        <v>0.1560011160517895</v>
      </c>
      <c r="J318">
        <v>13.30576364613825</v>
      </c>
      <c r="K318">
        <v>2.88665683963427</v>
      </c>
      <c r="L318">
        <v>3732.220514024202</v>
      </c>
      <c r="M318">
        <v>2636.760811556158</v>
      </c>
      <c r="N318">
        <v>3893.801017216006</v>
      </c>
    </row>
    <row r="319" spans="1:14">
      <c r="A319">
        <v>317</v>
      </c>
      <c r="B319">
        <v>68.91685925476412</v>
      </c>
      <c r="C319">
        <v>2592.51971176793</v>
      </c>
      <c r="D319">
        <v>0.6183558284074288</v>
      </c>
      <c r="E319">
        <v>389.9945562906237</v>
      </c>
      <c r="F319">
        <v>38.54205474491081</v>
      </c>
      <c r="G319">
        <v>76030.80348323623</v>
      </c>
      <c r="H319">
        <v>0.2017035311393411</v>
      </c>
      <c r="I319">
        <v>0.1560301449629458</v>
      </c>
      <c r="J319">
        <v>13.32294949625952</v>
      </c>
      <c r="K319">
        <v>2.88665683963427</v>
      </c>
      <c r="L319">
        <v>3732.220514024202</v>
      </c>
      <c r="M319">
        <v>2636.142582846515</v>
      </c>
      <c r="N319">
        <v>3880.680766075986</v>
      </c>
    </row>
    <row r="320" spans="1:14">
      <c r="A320">
        <v>318</v>
      </c>
      <c r="B320">
        <v>69.28005507565628</v>
      </c>
      <c r="C320">
        <v>2603.20432538663</v>
      </c>
      <c r="D320">
        <v>0.6183574334263366</v>
      </c>
      <c r="E320">
        <v>391.1263395798694</v>
      </c>
      <c r="F320">
        <v>38.38386241286674</v>
      </c>
      <c r="G320">
        <v>76030.80348323626</v>
      </c>
      <c r="H320">
        <v>0.2017652883133723</v>
      </c>
      <c r="I320">
        <v>0.1560554977010611</v>
      </c>
      <c r="J320">
        <v>13.33974525467313</v>
      </c>
      <c r="K320">
        <v>2.88665683963427</v>
      </c>
      <c r="L320">
        <v>3732.220514024202</v>
      </c>
      <c r="M320">
        <v>2635.460680026467</v>
      </c>
      <c r="N320">
        <v>3867.284025946467</v>
      </c>
    </row>
    <row r="321" spans="1:14">
      <c r="A321">
        <v>319</v>
      </c>
      <c r="B321">
        <v>69.59242355997928</v>
      </c>
      <c r="C321">
        <v>2613.413029058305</v>
      </c>
      <c r="D321">
        <v>0.6183586500591555</v>
      </c>
      <c r="E321">
        <v>392.2191762418349</v>
      </c>
      <c r="F321">
        <v>38.23392458337314</v>
      </c>
      <c r="G321">
        <v>76030.8034832363</v>
      </c>
      <c r="H321">
        <v>0.2018184884644456</v>
      </c>
      <c r="I321">
        <v>0.1560800422744214</v>
      </c>
      <c r="J321">
        <v>13.35516378420538</v>
      </c>
      <c r="K321">
        <v>2.88665683963427</v>
      </c>
      <c r="L321">
        <v>3732.220514024202</v>
      </c>
      <c r="M321">
        <v>2634.858488514105</v>
      </c>
      <c r="N321">
        <v>3855.237602474221</v>
      </c>
    </row>
    <row r="322" spans="1:14">
      <c r="A322">
        <v>320</v>
      </c>
      <c r="B322">
        <v>69.86853139833931</v>
      </c>
      <c r="C322">
        <v>2620.895430646111</v>
      </c>
      <c r="D322">
        <v>0.6183611692277843</v>
      </c>
      <c r="E322">
        <v>393.0039681338619</v>
      </c>
      <c r="F322">
        <v>38.12477044671223</v>
      </c>
      <c r="G322">
        <v>76030.80348323626</v>
      </c>
      <c r="H322">
        <v>0.2018654744490774</v>
      </c>
      <c r="I322">
        <v>0.1560975669735104</v>
      </c>
      <c r="J322">
        <v>13.36715930943235</v>
      </c>
      <c r="K322">
        <v>2.88665683963427</v>
      </c>
      <c r="L322">
        <v>3732.220514024202</v>
      </c>
      <c r="M322">
        <v>2634.350017124861</v>
      </c>
      <c r="N322">
        <v>3845.603912317305</v>
      </c>
    </row>
    <row r="323" spans="1:14">
      <c r="A323">
        <v>321</v>
      </c>
      <c r="B323">
        <v>70.24939727610877</v>
      </c>
      <c r="C323">
        <v>2629.576994383873</v>
      </c>
      <c r="D323">
        <v>0.6183635824176498</v>
      </c>
      <c r="E323">
        <v>393.8938805954606</v>
      </c>
      <c r="F323">
        <v>37.99890129538958</v>
      </c>
      <c r="G323">
        <v>76030.80348323629</v>
      </c>
      <c r="H323">
        <v>0.2019301765820801</v>
      </c>
      <c r="I323">
        <v>0.1561173030602412</v>
      </c>
      <c r="J323">
        <v>13.38197451151555</v>
      </c>
      <c r="K323">
        <v>2.88665683963427</v>
      </c>
      <c r="L323">
        <v>3732.220514024202</v>
      </c>
      <c r="M323">
        <v>2633.674664700351</v>
      </c>
      <c r="N323">
        <v>3833.343232932141</v>
      </c>
    </row>
    <row r="324" spans="1:14">
      <c r="A324">
        <v>322</v>
      </c>
      <c r="B324">
        <v>70.46099432153156</v>
      </c>
      <c r="C324">
        <v>2639.561057680917</v>
      </c>
      <c r="D324">
        <v>0.6183624088194707</v>
      </c>
      <c r="E324">
        <v>394.9946108430423</v>
      </c>
      <c r="F324">
        <v>37.85517155114012</v>
      </c>
      <c r="G324">
        <v>76030.80348323626</v>
      </c>
      <c r="H324">
        <v>0.2019660922883624</v>
      </c>
      <c r="I324">
        <v>0.1561422454151001</v>
      </c>
      <c r="J324">
        <v>13.39538844045551</v>
      </c>
      <c r="K324">
        <v>2.88665683963427</v>
      </c>
      <c r="L324">
        <v>3732.220514024202</v>
      </c>
      <c r="M324">
        <v>2633.222049329911</v>
      </c>
      <c r="N324">
        <v>3823.575691945727</v>
      </c>
    </row>
    <row r="325" spans="1:14">
      <c r="A325">
        <v>323</v>
      </c>
      <c r="B325">
        <v>70.77358838419352</v>
      </c>
      <c r="C325">
        <v>2648.05952554179</v>
      </c>
      <c r="D325">
        <v>0.618363737145227</v>
      </c>
      <c r="E325">
        <v>395.8859613105033</v>
      </c>
      <c r="F325">
        <v>37.73368222822568</v>
      </c>
      <c r="G325">
        <v>76030.80348323625</v>
      </c>
      <c r="H325">
        <v>0.2020192379389797</v>
      </c>
      <c r="I325">
        <v>0.1561621441724845</v>
      </c>
      <c r="J325">
        <v>13.40882188726844</v>
      </c>
      <c r="K325">
        <v>2.88665683963427</v>
      </c>
      <c r="L325">
        <v>3732.220514024202</v>
      </c>
      <c r="M325">
        <v>2632.647275372043</v>
      </c>
      <c r="N325">
        <v>3812.903637893161</v>
      </c>
    </row>
    <row r="326" spans="1:14">
      <c r="A326">
        <v>324</v>
      </c>
      <c r="B326">
        <v>71.07202660540446</v>
      </c>
      <c r="C326">
        <v>2660.022657332188</v>
      </c>
      <c r="D326">
        <v>0.6183632082177751</v>
      </c>
      <c r="E326">
        <v>397.1890491798263</v>
      </c>
      <c r="F326">
        <v>37.56397953332984</v>
      </c>
      <c r="G326">
        <v>76030.80348323628</v>
      </c>
      <c r="H326">
        <v>0.2020699491853855</v>
      </c>
      <c r="I326">
        <v>0.1561915645709366</v>
      </c>
      <c r="J326">
        <v>13.42543034518764</v>
      </c>
      <c r="K326">
        <v>2.88665683963427</v>
      </c>
      <c r="L326">
        <v>3732.220514024202</v>
      </c>
      <c r="M326">
        <v>2632.04101443735</v>
      </c>
      <c r="N326">
        <v>3800.569090752652</v>
      </c>
    </row>
    <row r="327" spans="1:14">
      <c r="A327">
        <v>325</v>
      </c>
      <c r="B327">
        <v>71.39709999166712</v>
      </c>
      <c r="C327">
        <v>2672.565076378414</v>
      </c>
      <c r="D327">
        <v>0.6183623345898066</v>
      </c>
      <c r="E327">
        <v>398.5506363555243</v>
      </c>
      <c r="F327">
        <v>37.38769077743945</v>
      </c>
      <c r="G327">
        <v>76030.80348323626</v>
      </c>
      <c r="H327">
        <v>0.2021252800077394</v>
      </c>
      <c r="I327">
        <v>0.1562222634827513</v>
      </c>
      <c r="J327">
        <v>13.44291901539454</v>
      </c>
      <c r="K327">
        <v>2.88665683963427</v>
      </c>
      <c r="L327">
        <v>3732.220514024202</v>
      </c>
      <c r="M327">
        <v>2631.387646594309</v>
      </c>
      <c r="N327">
        <v>3787.539890661129</v>
      </c>
    </row>
    <row r="328" spans="1:14">
      <c r="A328">
        <v>326</v>
      </c>
      <c r="B328">
        <v>71.73420225914852</v>
      </c>
      <c r="C328">
        <v>2681.795783792822</v>
      </c>
      <c r="D328">
        <v>0.6183649012726117</v>
      </c>
      <c r="E328">
        <v>399.5193870840192</v>
      </c>
      <c r="F328">
        <v>37.25900281523421</v>
      </c>
      <c r="G328">
        <v>76030.80348323629</v>
      </c>
      <c r="H328">
        <v>0.2021824181605087</v>
      </c>
      <c r="I328">
        <v>0.1562439112952629</v>
      </c>
      <c r="J328">
        <v>13.45725677170893</v>
      </c>
      <c r="K328">
        <v>2.88665683963427</v>
      </c>
      <c r="L328">
        <v>3732.220514024202</v>
      </c>
      <c r="M328">
        <v>2630.769198008909</v>
      </c>
      <c r="N328">
        <v>3776.24631368979</v>
      </c>
    </row>
    <row r="329" spans="1:14">
      <c r="A329">
        <v>327</v>
      </c>
      <c r="B329">
        <v>71.89990574525901</v>
      </c>
      <c r="C329">
        <v>2690.057953825387</v>
      </c>
      <c r="D329">
        <v>0.6183661638457825</v>
      </c>
      <c r="E329">
        <v>400.433274266074</v>
      </c>
      <c r="F329">
        <v>37.14456653847463</v>
      </c>
      <c r="G329">
        <v>76030.8034832363</v>
      </c>
      <c r="H329">
        <v>0.2022103305815907</v>
      </c>
      <c r="I329">
        <v>0.1562646641048019</v>
      </c>
      <c r="J329">
        <v>13.46792506647482</v>
      </c>
      <c r="K329">
        <v>2.88665683963427</v>
      </c>
      <c r="L329">
        <v>3732.220514024202</v>
      </c>
      <c r="M329">
        <v>2630.410601366315</v>
      </c>
      <c r="N329">
        <v>3768.560417069003</v>
      </c>
    </row>
    <row r="330" spans="1:14">
      <c r="A330">
        <v>328</v>
      </c>
      <c r="B330">
        <v>72.2373852125382</v>
      </c>
      <c r="C330">
        <v>2695.515620398653</v>
      </c>
      <c r="D330">
        <v>0.6183688131082895</v>
      </c>
      <c r="E330">
        <v>400.9584547733662</v>
      </c>
      <c r="F330">
        <v>37.06935916158488</v>
      </c>
      <c r="G330">
        <v>76030.80348323629</v>
      </c>
      <c r="H330">
        <v>0.2022675803806333</v>
      </c>
      <c r="I330">
        <v>0.1562760706436382</v>
      </c>
      <c r="J330">
        <v>13.47848508802055</v>
      </c>
      <c r="K330">
        <v>2.88665683963427</v>
      </c>
      <c r="L330">
        <v>3732.220514024202</v>
      </c>
      <c r="M330">
        <v>2629.84859696567</v>
      </c>
      <c r="N330">
        <v>3759.595800851733</v>
      </c>
    </row>
    <row r="331" spans="1:14">
      <c r="A331">
        <v>329</v>
      </c>
      <c r="B331">
        <v>72.62627407197412</v>
      </c>
      <c r="C331">
        <v>2704.157284835</v>
      </c>
      <c r="D331">
        <v>0.6183718615160384</v>
      </c>
      <c r="E331">
        <v>401.8401242530629</v>
      </c>
      <c r="F331">
        <v>36.95089676128689</v>
      </c>
      <c r="G331">
        <v>76030.80348323626</v>
      </c>
      <c r="H331">
        <v>0.2023333513250473</v>
      </c>
      <c r="I331">
        <v>0.1562956055476863</v>
      </c>
      <c r="J331">
        <v>13.4929023068276</v>
      </c>
      <c r="K331">
        <v>2.88665683963427</v>
      </c>
      <c r="L331">
        <v>3732.220514024202</v>
      </c>
      <c r="M331">
        <v>2629.167559570667</v>
      </c>
      <c r="N331">
        <v>3747.991088724416</v>
      </c>
    </row>
    <row r="332" spans="1:14">
      <c r="A332">
        <v>330</v>
      </c>
      <c r="B332">
        <v>72.89859718148848</v>
      </c>
      <c r="C332">
        <v>2716.581529002299</v>
      </c>
      <c r="D332">
        <v>0.6183709507936775</v>
      </c>
      <c r="E332">
        <v>403.2053547443035</v>
      </c>
      <c r="F332">
        <v>36.78190239882745</v>
      </c>
      <c r="G332">
        <v>76030.80348323626</v>
      </c>
      <c r="H332">
        <v>0.2023795461529591</v>
      </c>
      <c r="I332">
        <v>0.1563265152714188</v>
      </c>
      <c r="J332">
        <v>13.50907808701321</v>
      </c>
      <c r="K332">
        <v>2.88665683963427</v>
      </c>
      <c r="L332">
        <v>3732.220514024202</v>
      </c>
      <c r="M332">
        <v>2628.593954034648</v>
      </c>
      <c r="N332">
        <v>3736.394878271259</v>
      </c>
    </row>
    <row r="333" spans="1:14">
      <c r="A333">
        <v>331</v>
      </c>
      <c r="B333">
        <v>73.24928363541541</v>
      </c>
      <c r="C333">
        <v>2725.554927076485</v>
      </c>
      <c r="D333">
        <v>0.6183730920689166</v>
      </c>
      <c r="E333">
        <v>404.138734465157</v>
      </c>
      <c r="F333">
        <v>36.6608046183822</v>
      </c>
      <c r="G333">
        <v>76030.80348323625</v>
      </c>
      <c r="H333">
        <v>0.2024388259465787</v>
      </c>
      <c r="I333">
        <v>0.1563473191022776</v>
      </c>
      <c r="J333">
        <v>13.52308505967117</v>
      </c>
      <c r="K333">
        <v>2.88665683963427</v>
      </c>
      <c r="L333">
        <v>3732.220514024202</v>
      </c>
      <c r="M333">
        <v>2627.962989408309</v>
      </c>
      <c r="N333">
        <v>3725.454229756544</v>
      </c>
    </row>
    <row r="334" spans="1:14">
      <c r="A334">
        <v>332</v>
      </c>
      <c r="B334">
        <v>73.53133046669595</v>
      </c>
      <c r="C334">
        <v>2735.287925161872</v>
      </c>
      <c r="D334">
        <v>0.6183728649475149</v>
      </c>
      <c r="E334">
        <v>405.1844050790445</v>
      </c>
      <c r="F334">
        <v>36.53035416822041</v>
      </c>
      <c r="G334">
        <v>76030.80348323622</v>
      </c>
      <c r="H334">
        <v>0.2024866185167404</v>
      </c>
      <c r="I334">
        <v>0.1563708373353655</v>
      </c>
      <c r="J334">
        <v>13.53668875819203</v>
      </c>
      <c r="K334">
        <v>2.88665683963427</v>
      </c>
      <c r="L334">
        <v>3732.220514024202</v>
      </c>
      <c r="M334">
        <v>2627.417076169164</v>
      </c>
      <c r="N334">
        <v>3715.360971154206</v>
      </c>
    </row>
    <row r="335" spans="1:14">
      <c r="A335">
        <v>333</v>
      </c>
      <c r="B335">
        <v>73.90447021920944</v>
      </c>
      <c r="C335">
        <v>2745.316846310764</v>
      </c>
      <c r="D335">
        <v>0.618374824068625</v>
      </c>
      <c r="E335">
        <v>406.2337045152135</v>
      </c>
      <c r="F335">
        <v>36.39690507581912</v>
      </c>
      <c r="G335">
        <v>76030.80348323626</v>
      </c>
      <c r="H335">
        <v>0.2025496549074578</v>
      </c>
      <c r="I335">
        <v>0.1563942647886757</v>
      </c>
      <c r="J335">
        <v>13.55191729700512</v>
      </c>
      <c r="K335">
        <v>2.88665683963427</v>
      </c>
      <c r="L335">
        <v>3732.220514024202</v>
      </c>
      <c r="M335">
        <v>2626.739541457472</v>
      </c>
      <c r="N335">
        <v>3703.659632590764</v>
      </c>
    </row>
    <row r="336" spans="1:14">
      <c r="A336">
        <v>334</v>
      </c>
      <c r="B336">
        <v>74.23653338101064</v>
      </c>
      <c r="C336">
        <v>2756.962988052521</v>
      </c>
      <c r="D336">
        <v>0.6183750219048378</v>
      </c>
      <c r="E336">
        <v>407.4862861389906</v>
      </c>
      <c r="F336">
        <v>36.24315491039753</v>
      </c>
      <c r="G336">
        <v>76030.80348323626</v>
      </c>
      <c r="H336">
        <v>0.2026059550932569</v>
      </c>
      <c r="I336">
        <v>0.1564224417272681</v>
      </c>
      <c r="J336">
        <v>13.56794889883241</v>
      </c>
      <c r="K336">
        <v>2.88665683963427</v>
      </c>
      <c r="L336">
        <v>3732.220514024202</v>
      </c>
      <c r="M336">
        <v>2626.094481434329</v>
      </c>
      <c r="N336">
        <v>3691.84406959371</v>
      </c>
    </row>
    <row r="337" spans="1:14">
      <c r="A337">
        <v>335</v>
      </c>
      <c r="B337">
        <v>74.55877241160753</v>
      </c>
      <c r="C337">
        <v>2767.156121035526</v>
      </c>
      <c r="D337">
        <v>0.6183754109922185</v>
      </c>
      <c r="E337">
        <v>408.5718802181311</v>
      </c>
      <c r="F337">
        <v>36.10964914434517</v>
      </c>
      <c r="G337">
        <v>76030.80348323626</v>
      </c>
      <c r="H337">
        <v>0.2026604059177849</v>
      </c>
      <c r="I337">
        <v>0.1564468046695158</v>
      </c>
      <c r="J337">
        <v>13.58239554258722</v>
      </c>
      <c r="K337">
        <v>2.88665683963427</v>
      </c>
      <c r="L337">
        <v>3732.220514024202</v>
      </c>
      <c r="M337">
        <v>2625.486945128236</v>
      </c>
      <c r="N337">
        <v>3681.084567606024</v>
      </c>
    </row>
    <row r="338" spans="1:14">
      <c r="A338">
        <v>336</v>
      </c>
      <c r="B338">
        <v>74.79185863236505</v>
      </c>
      <c r="C338">
        <v>2776.048193630971</v>
      </c>
      <c r="D338">
        <v>0.618374257742519</v>
      </c>
      <c r="E338">
        <v>409.5350808462438</v>
      </c>
      <c r="F338">
        <v>35.99398486217449</v>
      </c>
      <c r="G338">
        <v>76030.80348323629</v>
      </c>
      <c r="H338">
        <v>0.2026998811229814</v>
      </c>
      <c r="I338">
        <v>0.1564685197249713</v>
      </c>
      <c r="J338">
        <v>13.59419936519794</v>
      </c>
      <c r="K338">
        <v>2.88665683963427</v>
      </c>
      <c r="L338">
        <v>3732.220514024202</v>
      </c>
      <c r="M338">
        <v>2625.024208907411</v>
      </c>
      <c r="N338">
        <v>3672.524674208071</v>
      </c>
    </row>
    <row r="339" spans="1:14">
      <c r="A339">
        <v>337</v>
      </c>
      <c r="B339">
        <v>75.05736775948883</v>
      </c>
      <c r="C339">
        <v>2788.187910884397</v>
      </c>
      <c r="D339">
        <v>0.6183735051587917</v>
      </c>
      <c r="E339">
        <v>410.8676590785405</v>
      </c>
      <c r="F339">
        <v>35.83726773513109</v>
      </c>
      <c r="G339">
        <v>76030.80348323626</v>
      </c>
      <c r="H339">
        <v>0.2027450336808374</v>
      </c>
      <c r="I339">
        <v>0.1564986678032981</v>
      </c>
      <c r="J339">
        <v>13.60942139215341</v>
      </c>
      <c r="K339">
        <v>2.88665683963427</v>
      </c>
      <c r="L339">
        <v>3732.220514024202</v>
      </c>
      <c r="M339">
        <v>2624.465688574887</v>
      </c>
      <c r="N339">
        <v>3661.797805712682</v>
      </c>
    </row>
    <row r="340" spans="1:14">
      <c r="A340">
        <v>338</v>
      </c>
      <c r="B340">
        <v>75.37095288299793</v>
      </c>
      <c r="C340">
        <v>2794.98216177895</v>
      </c>
      <c r="D340">
        <v>0.6183758786087395</v>
      </c>
      <c r="E340">
        <v>411.5572482736569</v>
      </c>
      <c r="F340">
        <v>35.75015183446547</v>
      </c>
      <c r="G340">
        <v>76030.80348323629</v>
      </c>
      <c r="H340">
        <v>0.2027978664279053</v>
      </c>
      <c r="I340">
        <v>0.1565139260869701</v>
      </c>
      <c r="J340">
        <v>13.62043820928267</v>
      </c>
      <c r="K340">
        <v>2.88665683963427</v>
      </c>
      <c r="L340">
        <v>3732.220514024202</v>
      </c>
      <c r="M340">
        <v>2623.923405947413</v>
      </c>
      <c r="N340">
        <v>3653.214797641494</v>
      </c>
    </row>
    <row r="341" spans="1:14">
      <c r="A341">
        <v>339</v>
      </c>
      <c r="B341">
        <v>75.63069883037946</v>
      </c>
      <c r="C341">
        <v>2804.843518522874</v>
      </c>
      <c r="D341">
        <v>0.6183759871581274</v>
      </c>
      <c r="E341">
        <v>412.6246701196292</v>
      </c>
      <c r="F341">
        <v>35.62446033026533</v>
      </c>
      <c r="G341">
        <v>76030.80348323625</v>
      </c>
      <c r="H341">
        <v>0.2028417978030778</v>
      </c>
      <c r="I341">
        <v>0.156537993399451</v>
      </c>
      <c r="J341">
        <v>13.63337296439946</v>
      </c>
      <c r="K341">
        <v>2.88665683963427</v>
      </c>
      <c r="L341">
        <v>3732.220514024202</v>
      </c>
      <c r="M341">
        <v>2623.409624025038</v>
      </c>
      <c r="N341">
        <v>3643.894245912326</v>
      </c>
    </row>
    <row r="342" spans="1:14">
      <c r="A342">
        <v>340</v>
      </c>
      <c r="B342">
        <v>76.00651924843665</v>
      </c>
      <c r="C342">
        <v>2814.342223163007</v>
      </c>
      <c r="D342">
        <v>0.6183781388123023</v>
      </c>
      <c r="E342">
        <v>413.6099750955398</v>
      </c>
      <c r="F342">
        <v>35.50422398379109</v>
      </c>
      <c r="G342">
        <v>76030.8034832362</v>
      </c>
      <c r="H342">
        <v>0.2029050602626497</v>
      </c>
      <c r="I342">
        <v>0.1565599441722743</v>
      </c>
      <c r="J342">
        <v>13.64769907066885</v>
      </c>
      <c r="K342">
        <v>2.88665683963427</v>
      </c>
      <c r="L342">
        <v>3732.220514024202</v>
      </c>
      <c r="M342">
        <v>2622.740505985747</v>
      </c>
      <c r="N342">
        <v>3633.034618022625</v>
      </c>
    </row>
    <row r="343" spans="1:14">
      <c r="A343">
        <v>341</v>
      </c>
      <c r="B343">
        <v>76.40602076778549</v>
      </c>
      <c r="C343">
        <v>2824.780646864379</v>
      </c>
      <c r="D343">
        <v>0.6183807835377677</v>
      </c>
      <c r="E343">
        <v>414.6974264109</v>
      </c>
      <c r="F343">
        <v>35.37302507688035</v>
      </c>
      <c r="G343">
        <v>76030.80348323628</v>
      </c>
      <c r="H343">
        <v>0.2029721770459012</v>
      </c>
      <c r="I343">
        <v>0.1565842126496447</v>
      </c>
      <c r="J343">
        <v>13.66316974555312</v>
      </c>
      <c r="K343">
        <v>2.88665683963427</v>
      </c>
      <c r="L343">
        <v>3732.220514024202</v>
      </c>
      <c r="M343">
        <v>2622.025602990367</v>
      </c>
      <c r="N343">
        <v>3621.403589090313</v>
      </c>
    </row>
    <row r="344" spans="1:14">
      <c r="A344">
        <v>342</v>
      </c>
      <c r="B344">
        <v>76.70379987173065</v>
      </c>
      <c r="C344">
        <v>2835.586110481226</v>
      </c>
      <c r="D344">
        <v>0.6183800475503695</v>
      </c>
      <c r="E344">
        <v>415.8618978895165</v>
      </c>
      <c r="F344">
        <v>35.23823039225651</v>
      </c>
      <c r="G344">
        <v>76030.8034832362</v>
      </c>
      <c r="H344">
        <v>0.2030225556302621</v>
      </c>
      <c r="I344">
        <v>0.1566104261664596</v>
      </c>
      <c r="J344">
        <v>13.67733044126883</v>
      </c>
      <c r="K344">
        <v>2.88665683963427</v>
      </c>
      <c r="L344">
        <v>3732.220514024202</v>
      </c>
      <c r="M344">
        <v>2621.444995210447</v>
      </c>
      <c r="N344">
        <v>3611.26935164003</v>
      </c>
    </row>
    <row r="345" spans="1:14">
      <c r="A345">
        <v>343</v>
      </c>
      <c r="B345">
        <v>76.9742541559222</v>
      </c>
      <c r="C345">
        <v>2841.075051383046</v>
      </c>
      <c r="D345">
        <v>0.6183799840558344</v>
      </c>
      <c r="E345">
        <v>416.4125340877064</v>
      </c>
      <c r="F345">
        <v>35.1701503307975</v>
      </c>
      <c r="G345">
        <v>76030.80348323626</v>
      </c>
      <c r="H345">
        <v>0.2030681221373218</v>
      </c>
      <c r="I345">
        <v>0.1566225463442827</v>
      </c>
      <c r="J345">
        <v>13.68630923949639</v>
      </c>
      <c r="K345">
        <v>2.88665683963427</v>
      </c>
      <c r="L345">
        <v>3732.220514024202</v>
      </c>
      <c r="M345">
        <v>2620.984215591017</v>
      </c>
      <c r="N345">
        <v>3604.413678390309</v>
      </c>
    </row>
    <row r="346" spans="1:14">
      <c r="A346">
        <v>344</v>
      </c>
      <c r="B346">
        <v>77.1475240561187</v>
      </c>
      <c r="C346">
        <v>2851.721454310476</v>
      </c>
      <c r="D346">
        <v>0.6183787919558861</v>
      </c>
      <c r="E346">
        <v>417.6006431509703</v>
      </c>
      <c r="F346">
        <v>35.03884873018921</v>
      </c>
      <c r="G346">
        <v>76030.80348323623</v>
      </c>
      <c r="H346">
        <v>0.2030976661206454</v>
      </c>
      <c r="I346">
        <v>0.1566495611227509</v>
      </c>
      <c r="J346">
        <v>13.69832871045858</v>
      </c>
      <c r="K346">
        <v>2.88665683963427</v>
      </c>
      <c r="L346">
        <v>3732.220514024202</v>
      </c>
      <c r="M346">
        <v>2620.579554782531</v>
      </c>
      <c r="N346">
        <v>3596.294672142144</v>
      </c>
    </row>
    <row r="347" spans="1:14">
      <c r="A347">
        <v>345</v>
      </c>
      <c r="B347">
        <v>77.41973147432856</v>
      </c>
      <c r="C347">
        <v>2863.900213903609</v>
      </c>
      <c r="D347">
        <v>0.6183775944214376</v>
      </c>
      <c r="E347">
        <v>418.9341677791836</v>
      </c>
      <c r="F347">
        <v>34.88984573314574</v>
      </c>
      <c r="G347">
        <v>76030.80348323625</v>
      </c>
      <c r="H347">
        <v>0.2031438882736328</v>
      </c>
      <c r="I347">
        <v>0.1566797115271179</v>
      </c>
      <c r="J347">
        <v>13.71312037304301</v>
      </c>
      <c r="K347">
        <v>2.88665683963427</v>
      </c>
      <c r="L347">
        <v>3732.220514024202</v>
      </c>
      <c r="M347">
        <v>2620.013706760095</v>
      </c>
      <c r="N347">
        <v>3586.006975409733</v>
      </c>
    </row>
    <row r="348" spans="1:14">
      <c r="A348">
        <v>346</v>
      </c>
      <c r="B348">
        <v>77.81816379406192</v>
      </c>
      <c r="C348">
        <v>2872.357009468655</v>
      </c>
      <c r="D348">
        <v>0.6183802135238365</v>
      </c>
      <c r="E348">
        <v>419.7889930757669</v>
      </c>
      <c r="F348">
        <v>34.78712302434298</v>
      </c>
      <c r="G348">
        <v>76030.80348323625</v>
      </c>
      <c r="H348">
        <v>0.2032106780399194</v>
      </c>
      <c r="I348">
        <v>0.1566986146872653</v>
      </c>
      <c r="J348">
        <v>13.72652729934094</v>
      </c>
      <c r="K348">
        <v>2.88665683963427</v>
      </c>
      <c r="L348">
        <v>3732.220514024202</v>
      </c>
      <c r="M348">
        <v>2619.33286039036</v>
      </c>
      <c r="N348">
        <v>3575.826189826832</v>
      </c>
    </row>
    <row r="349" spans="1:14">
      <c r="A349">
        <v>347</v>
      </c>
      <c r="B349">
        <v>78.10602381678278</v>
      </c>
      <c r="C349">
        <v>2883.261486558306</v>
      </c>
      <c r="D349">
        <v>0.6183798757048318</v>
      </c>
      <c r="E349">
        <v>420.9676948322639</v>
      </c>
      <c r="F349">
        <v>34.65555834045902</v>
      </c>
      <c r="G349">
        <v>76030.80348323626</v>
      </c>
      <c r="H349">
        <v>0.203259356865622</v>
      </c>
      <c r="I349">
        <v>0.1567251742452681</v>
      </c>
      <c r="J349">
        <v>13.74031303403658</v>
      </c>
      <c r="K349">
        <v>2.88665683963427</v>
      </c>
      <c r="L349">
        <v>3732.220514024202</v>
      </c>
      <c r="M349">
        <v>2618.766227849405</v>
      </c>
      <c r="N349">
        <v>3566.109420163852</v>
      </c>
    </row>
    <row r="350" spans="1:14">
      <c r="A350">
        <v>348</v>
      </c>
      <c r="B350">
        <v>78.41747836545078</v>
      </c>
      <c r="C350">
        <v>2891.953159533912</v>
      </c>
      <c r="D350">
        <v>0.618381662054006</v>
      </c>
      <c r="E350">
        <v>421.8794138908207</v>
      </c>
      <c r="F350">
        <v>34.55140216528403</v>
      </c>
      <c r="G350">
        <v>76030.80348323628</v>
      </c>
      <c r="H350">
        <v>0.2033116441790244</v>
      </c>
      <c r="I350">
        <v>0.1567455592568366</v>
      </c>
      <c r="J350">
        <v>13.75249600312651</v>
      </c>
      <c r="K350">
        <v>2.88665683963427</v>
      </c>
      <c r="L350">
        <v>3732.220514024202</v>
      </c>
      <c r="M350">
        <v>2618.202870536423</v>
      </c>
      <c r="N350">
        <v>3557.216288092861</v>
      </c>
    </row>
    <row r="351" spans="1:14">
      <c r="A351">
        <v>349</v>
      </c>
      <c r="B351">
        <v>78.73715389975374</v>
      </c>
      <c r="C351">
        <v>2903.494637075719</v>
      </c>
      <c r="D351">
        <v>0.6183816131333683</v>
      </c>
      <c r="E351">
        <v>423.1216005687518</v>
      </c>
      <c r="F351">
        <v>34.41405931400526</v>
      </c>
      <c r="G351">
        <v>76030.80348323623</v>
      </c>
      <c r="H351">
        <v>0.2033655975721443</v>
      </c>
      <c r="I351">
        <v>0.1567735202507944</v>
      </c>
      <c r="J351">
        <v>13.7671769180195</v>
      </c>
      <c r="K351">
        <v>2.88665683963427</v>
      </c>
      <c r="L351">
        <v>3732.220514024202</v>
      </c>
      <c r="M351">
        <v>2617.583571239788</v>
      </c>
      <c r="N351">
        <v>3546.851444986594</v>
      </c>
    </row>
    <row r="352" spans="1:14">
      <c r="A352">
        <v>350</v>
      </c>
      <c r="B352">
        <v>79.11391553756395</v>
      </c>
      <c r="C352">
        <v>2913.824951261988</v>
      </c>
      <c r="D352">
        <v>0.6183832874444453</v>
      </c>
      <c r="E352">
        <v>424.2027885221588</v>
      </c>
      <c r="F352">
        <v>34.2920519693346</v>
      </c>
      <c r="G352">
        <v>76030.80348323622</v>
      </c>
      <c r="H352">
        <v>0.2034287181403116</v>
      </c>
      <c r="I352">
        <v>0.1567976851295725</v>
      </c>
      <c r="J352">
        <v>13.781621869901</v>
      </c>
      <c r="K352">
        <v>2.88665683963427</v>
      </c>
      <c r="L352">
        <v>3732.220514024202</v>
      </c>
      <c r="M352">
        <v>2616.906628310199</v>
      </c>
      <c r="N352">
        <v>3536.373577696307</v>
      </c>
    </row>
    <row r="353" spans="1:14">
      <c r="A353">
        <v>351</v>
      </c>
      <c r="B353">
        <v>79.44321914180281</v>
      </c>
      <c r="C353">
        <v>2923.811302031273</v>
      </c>
      <c r="D353">
        <v>0.6183846342799301</v>
      </c>
      <c r="E353">
        <v>425.2594721892003</v>
      </c>
      <c r="F353">
        <v>34.17492660651573</v>
      </c>
      <c r="G353">
        <v>76030.80348323626</v>
      </c>
      <c r="H353">
        <v>0.203484045480904</v>
      </c>
      <c r="I353">
        <v>0.1568213654425196</v>
      </c>
      <c r="J353">
        <v>13.79499616012501</v>
      </c>
      <c r="K353">
        <v>2.88665683963427</v>
      </c>
      <c r="L353">
        <v>3732.220514024202</v>
      </c>
      <c r="M353">
        <v>2616.299779106103</v>
      </c>
      <c r="N353">
        <v>3526.808584228399</v>
      </c>
    </row>
    <row r="354" spans="1:14">
      <c r="A354">
        <v>352</v>
      </c>
      <c r="B354">
        <v>79.73210870429689</v>
      </c>
      <c r="C354">
        <v>2931.053496848664</v>
      </c>
      <c r="D354">
        <v>0.618387108778959</v>
      </c>
      <c r="E354">
        <v>426.0088063225663</v>
      </c>
      <c r="F354">
        <v>34.09048547413091</v>
      </c>
      <c r="G354">
        <v>76030.80348323626</v>
      </c>
      <c r="H354">
        <v>0.2035323692421789</v>
      </c>
      <c r="I354">
        <v>0.1568380593580633</v>
      </c>
      <c r="J354">
        <v>13.80541520153081</v>
      </c>
      <c r="K354">
        <v>2.88665683963427</v>
      </c>
      <c r="L354">
        <v>3732.220514024202</v>
      </c>
      <c r="M354">
        <v>2615.792008167833</v>
      </c>
      <c r="N354">
        <v>3519.236507331212</v>
      </c>
    </row>
    <row r="355" spans="1:14">
      <c r="A355">
        <v>353</v>
      </c>
      <c r="B355">
        <v>80.12736807971061</v>
      </c>
      <c r="C355">
        <v>2939.225789852529</v>
      </c>
      <c r="D355">
        <v>0.618389606787232</v>
      </c>
      <c r="E355">
        <v>426.8311206300818</v>
      </c>
      <c r="F355">
        <v>33.99569948086</v>
      </c>
      <c r="G355">
        <v>76030.80348323625</v>
      </c>
      <c r="H355">
        <v>0.2035981257197179</v>
      </c>
      <c r="I355">
        <v>0.1568562417231678</v>
      </c>
      <c r="J355">
        <v>13.81817524536837</v>
      </c>
      <c r="K355">
        <v>2.88665683963427</v>
      </c>
      <c r="L355">
        <v>3732.220514024202</v>
      </c>
      <c r="M355">
        <v>2615.126426985164</v>
      </c>
      <c r="N355">
        <v>3509.77631234074</v>
      </c>
    </row>
    <row r="356" spans="1:14">
      <c r="A356">
        <v>354</v>
      </c>
      <c r="B356">
        <v>80.35364155235173</v>
      </c>
      <c r="C356">
        <v>2948.969647979613</v>
      </c>
      <c r="D356">
        <v>0.6183888518154421</v>
      </c>
      <c r="E356">
        <v>427.8940154476446</v>
      </c>
      <c r="F356">
        <v>33.88337235911447</v>
      </c>
      <c r="G356">
        <v>76030.80348323625</v>
      </c>
      <c r="H356">
        <v>0.2036363944784559</v>
      </c>
      <c r="I356">
        <v>0.1568802599251239</v>
      </c>
      <c r="J356">
        <v>13.82964623511318</v>
      </c>
      <c r="K356">
        <v>2.88665683963427</v>
      </c>
      <c r="L356">
        <v>3732.220514024202</v>
      </c>
      <c r="M356">
        <v>2614.665121273424</v>
      </c>
      <c r="N356">
        <v>3501.921710493757</v>
      </c>
    </row>
    <row r="357" spans="1:14">
      <c r="A357">
        <v>355</v>
      </c>
      <c r="B357">
        <v>80.67753840967005</v>
      </c>
      <c r="C357">
        <v>2956.927026453384</v>
      </c>
      <c r="D357">
        <v>0.6183903538911806</v>
      </c>
      <c r="E357">
        <v>428.7148916559285</v>
      </c>
      <c r="F357">
        <v>33.79218890567884</v>
      </c>
      <c r="G357">
        <v>76030.80348323628</v>
      </c>
      <c r="H357">
        <v>0.2036904732800331</v>
      </c>
      <c r="I357">
        <v>0.156898529465937</v>
      </c>
      <c r="J357">
        <v>13.84106340531665</v>
      </c>
      <c r="K357">
        <v>2.88665683963427</v>
      </c>
      <c r="L357">
        <v>3732.220514024202</v>
      </c>
      <c r="M357">
        <v>2614.099940774559</v>
      </c>
      <c r="N357">
        <v>3493.689639027558</v>
      </c>
    </row>
    <row r="358" spans="1:14">
      <c r="A358">
        <v>356</v>
      </c>
      <c r="B358">
        <v>80.9904578410213</v>
      </c>
      <c r="C358">
        <v>2968.482502837088</v>
      </c>
      <c r="D358">
        <v>0.6183901989116243</v>
      </c>
      <c r="E358">
        <v>429.9599323234362</v>
      </c>
      <c r="F358">
        <v>33.66064531716853</v>
      </c>
      <c r="G358">
        <v>76030.80348323623</v>
      </c>
      <c r="H358">
        <v>0.2037431954052036</v>
      </c>
      <c r="I358">
        <v>0.1569265684137099</v>
      </c>
      <c r="J358">
        <v>13.85521496697916</v>
      </c>
      <c r="K358">
        <v>2.88665683963427</v>
      </c>
      <c r="L358">
        <v>3732.220514024202</v>
      </c>
      <c r="M358">
        <v>2613.492805082611</v>
      </c>
      <c r="N358">
        <v>3483.912750554244</v>
      </c>
    </row>
    <row r="359" spans="1:14">
      <c r="A359">
        <v>357</v>
      </c>
      <c r="B359">
        <v>81.33243996540475</v>
      </c>
      <c r="C359">
        <v>2980.743511344624</v>
      </c>
      <c r="D359">
        <v>0.618389676936135</v>
      </c>
      <c r="E359">
        <v>431.2772347056624</v>
      </c>
      <c r="F359">
        <v>33.52218541378128</v>
      </c>
      <c r="G359">
        <v>76030.80348323623</v>
      </c>
      <c r="H359">
        <v>0.2038008457275962</v>
      </c>
      <c r="I359">
        <v>0.1569562021561205</v>
      </c>
      <c r="J359">
        <v>13.87029541605486</v>
      </c>
      <c r="K359">
        <v>2.88665683963427</v>
      </c>
      <c r="L359">
        <v>3732.220514024202</v>
      </c>
      <c r="M359">
        <v>2612.834904052778</v>
      </c>
      <c r="N359">
        <v>3473.501572179523</v>
      </c>
    </row>
    <row r="360" spans="1:14">
      <c r="A360">
        <v>358</v>
      </c>
      <c r="B360">
        <v>81.68539794162035</v>
      </c>
      <c r="C360">
        <v>2989.806198758843</v>
      </c>
      <c r="D360">
        <v>0.6183921137701125</v>
      </c>
      <c r="E360">
        <v>432.2173163241724</v>
      </c>
      <c r="F360">
        <v>33.4205731126319</v>
      </c>
      <c r="G360">
        <v>76030.80348323626</v>
      </c>
      <c r="H360">
        <v>0.2038596433438998</v>
      </c>
      <c r="I360">
        <v>0.1569771722339837</v>
      </c>
      <c r="J360">
        <v>13.88289152604736</v>
      </c>
      <c r="K360">
        <v>2.88665683963427</v>
      </c>
      <c r="L360">
        <v>3732.220514024202</v>
      </c>
      <c r="M360">
        <v>2612.215244142549</v>
      </c>
      <c r="N360">
        <v>3464.5205236968</v>
      </c>
    </row>
    <row r="361" spans="1:14">
      <c r="A361">
        <v>359</v>
      </c>
      <c r="B361">
        <v>81.86636915263803</v>
      </c>
      <c r="C361">
        <v>2998.127351911291</v>
      </c>
      <c r="D361">
        <v>0.6183933882437394</v>
      </c>
      <c r="E361">
        <v>433.1289174317843</v>
      </c>
      <c r="F361">
        <v>33.32781597636965</v>
      </c>
      <c r="G361">
        <v>76030.80348323628</v>
      </c>
      <c r="H361">
        <v>0.2038901149610115</v>
      </c>
      <c r="I361">
        <v>0.1569978169507669</v>
      </c>
      <c r="J361">
        <v>13.89228042303229</v>
      </c>
      <c r="K361">
        <v>2.88665683963427</v>
      </c>
      <c r="L361">
        <v>3732.220514024202</v>
      </c>
      <c r="M361">
        <v>2611.840374719496</v>
      </c>
      <c r="N361">
        <v>3458.137656506275</v>
      </c>
    </row>
    <row r="362" spans="1:14">
      <c r="A362">
        <v>360</v>
      </c>
      <c r="B362">
        <v>82.21319313426197</v>
      </c>
      <c r="C362">
        <v>3003.188208398542</v>
      </c>
      <c r="D362">
        <v>0.6183959454920599</v>
      </c>
      <c r="E362">
        <v>433.6031673417082</v>
      </c>
      <c r="F362">
        <v>33.27165323131817</v>
      </c>
      <c r="G362">
        <v>76030.80348323626</v>
      </c>
      <c r="H362">
        <v>0.203947406678256</v>
      </c>
      <c r="I362">
        <v>0.1570080795697081</v>
      </c>
      <c r="J362">
        <v>13.90149902431317</v>
      </c>
      <c r="K362">
        <v>2.88665683963427</v>
      </c>
      <c r="L362">
        <v>3732.220514024202</v>
      </c>
      <c r="M362">
        <v>2611.293082991731</v>
      </c>
      <c r="N362">
        <v>3451.294233044461</v>
      </c>
    </row>
    <row r="363" spans="1:14">
      <c r="A363">
        <v>361</v>
      </c>
      <c r="B363">
        <v>82.61607808398094</v>
      </c>
      <c r="C363">
        <v>3011.276568858907</v>
      </c>
      <c r="D363">
        <v>0.6183989808423304</v>
      </c>
      <c r="E363">
        <v>434.4124711991527</v>
      </c>
      <c r="F363">
        <v>33.18228477966873</v>
      </c>
      <c r="G363">
        <v>76030.80348323629</v>
      </c>
      <c r="H363">
        <v>0.2040140483545899</v>
      </c>
      <c r="I363">
        <v>0.1570259560089734</v>
      </c>
      <c r="J363">
        <v>13.91394155472058</v>
      </c>
      <c r="K363">
        <v>2.88665683963427</v>
      </c>
      <c r="L363">
        <v>3732.220514024202</v>
      </c>
      <c r="M363">
        <v>2610.624125770961</v>
      </c>
      <c r="N363">
        <v>3442.323735739936</v>
      </c>
    </row>
    <row r="364" spans="1:14">
      <c r="A364">
        <v>362</v>
      </c>
      <c r="B364">
        <v>82.90675376577668</v>
      </c>
      <c r="C364">
        <v>3023.417800729459</v>
      </c>
      <c r="D364">
        <v>0.6183984931672603</v>
      </c>
      <c r="E364">
        <v>435.7325471986913</v>
      </c>
      <c r="F364">
        <v>33.04903365790599</v>
      </c>
      <c r="G364">
        <v>76030.80348323625</v>
      </c>
      <c r="H364">
        <v>0.204063123884746</v>
      </c>
      <c r="I364">
        <v>0.1570557622084716</v>
      </c>
      <c r="J364">
        <v>13.92787137448793</v>
      </c>
      <c r="K364">
        <v>2.88665683963427</v>
      </c>
      <c r="L364">
        <v>3732.220514024202</v>
      </c>
      <c r="M364">
        <v>2610.040139468204</v>
      </c>
      <c r="N364">
        <v>3432.937213286461</v>
      </c>
    </row>
    <row r="365" spans="1:14">
      <c r="A365">
        <v>363</v>
      </c>
      <c r="B365">
        <v>83.27119951077465</v>
      </c>
      <c r="C365">
        <v>3031.92508243278</v>
      </c>
      <c r="D365">
        <v>0.6184007083667526</v>
      </c>
      <c r="E365">
        <v>436.6034734625879</v>
      </c>
      <c r="F365">
        <v>32.95630134041588</v>
      </c>
      <c r="G365">
        <v>76030.80348323625</v>
      </c>
      <c r="H365">
        <v>0.2041235192733738</v>
      </c>
      <c r="I365">
        <v>0.1570751239686291</v>
      </c>
      <c r="J365">
        <v>13.93997210062379</v>
      </c>
      <c r="K365">
        <v>2.88665683963427</v>
      </c>
      <c r="L365">
        <v>3732.220514024202</v>
      </c>
      <c r="M365">
        <v>2609.417112066198</v>
      </c>
      <c r="N365">
        <v>3424.390797529569</v>
      </c>
    </row>
    <row r="366" spans="1:14">
      <c r="A366">
        <v>364</v>
      </c>
      <c r="B366">
        <v>83.56655175533849</v>
      </c>
      <c r="C366">
        <v>3041.280276877836</v>
      </c>
      <c r="D366">
        <v>0.6184007808684017</v>
      </c>
      <c r="E366">
        <v>437.5963268912896</v>
      </c>
      <c r="F366">
        <v>32.85492541345069</v>
      </c>
      <c r="G366">
        <v>76030.80348323625</v>
      </c>
      <c r="H366">
        <v>0.2041729121048914</v>
      </c>
      <c r="I366">
        <v>0.1570973986750039</v>
      </c>
      <c r="J366">
        <v>13.95166605260586</v>
      </c>
      <c r="K366">
        <v>2.88665683963427</v>
      </c>
      <c r="L366">
        <v>3732.220514024202</v>
      </c>
      <c r="M366">
        <v>2608.87239968886</v>
      </c>
      <c r="N366">
        <v>3416.382250633341</v>
      </c>
    </row>
    <row r="367" spans="1:14">
      <c r="A367">
        <v>365</v>
      </c>
      <c r="B367">
        <v>83.95513532980422</v>
      </c>
      <c r="C367">
        <v>3050.737209608923</v>
      </c>
      <c r="D367">
        <v>0.6184028900194687</v>
      </c>
      <c r="E367">
        <v>438.5697820342517</v>
      </c>
      <c r="F367">
        <v>32.75307894219737</v>
      </c>
      <c r="G367">
        <v>76030.80348323626</v>
      </c>
      <c r="H367">
        <v>0.2042373082988382</v>
      </c>
      <c r="I367">
        <v>0.1571190709843066</v>
      </c>
      <c r="J367">
        <v>13.96477164385409</v>
      </c>
      <c r="K367">
        <v>2.88665683963427</v>
      </c>
      <c r="L367">
        <v>3732.220514024202</v>
      </c>
      <c r="M367">
        <v>2608.203110879212</v>
      </c>
      <c r="N367">
        <v>3407.234150501967</v>
      </c>
    </row>
    <row r="368" spans="1:14">
      <c r="A368">
        <v>366</v>
      </c>
      <c r="B368">
        <v>84.3076138453943</v>
      </c>
      <c r="C368">
        <v>3061.977097914521</v>
      </c>
      <c r="D368">
        <v>0.6184034440137398</v>
      </c>
      <c r="E368">
        <v>439.7630790532041</v>
      </c>
      <c r="F368">
        <v>32.63284912427174</v>
      </c>
      <c r="G368">
        <v>76030.80348323629</v>
      </c>
      <c r="H368">
        <v>0.2042962477477516</v>
      </c>
      <c r="I368">
        <v>0.1571458448395202</v>
      </c>
      <c r="J368">
        <v>13.97866545616534</v>
      </c>
      <c r="K368">
        <v>2.88665683963427</v>
      </c>
      <c r="L368">
        <v>3732.220514024202</v>
      </c>
      <c r="M368">
        <v>2607.552721102642</v>
      </c>
      <c r="N368">
        <v>3397.769364383199</v>
      </c>
    </row>
    <row r="369" spans="1:14">
      <c r="A369">
        <v>367</v>
      </c>
      <c r="B369">
        <v>84.64901352416148</v>
      </c>
      <c r="C369">
        <v>3071.838593767841</v>
      </c>
      <c r="D369">
        <v>0.618404113615167</v>
      </c>
      <c r="E369">
        <v>440.7992756903801</v>
      </c>
      <c r="F369">
        <v>32.52808818176197</v>
      </c>
      <c r="G369">
        <v>76030.80348323628</v>
      </c>
      <c r="H369">
        <v>0.204353044728268</v>
      </c>
      <c r="I369">
        <v>0.1571690389040831</v>
      </c>
      <c r="J369">
        <v>13.99127317261751</v>
      </c>
      <c r="K369">
        <v>2.88665683963427</v>
      </c>
      <c r="L369">
        <v>3732.220514024202</v>
      </c>
      <c r="M369">
        <v>2606.940621833973</v>
      </c>
      <c r="N369">
        <v>3389.143338063648</v>
      </c>
    </row>
    <row r="370" spans="1:14">
      <c r="A370">
        <v>368</v>
      </c>
      <c r="B370">
        <v>84.89872501780452</v>
      </c>
      <c r="C370">
        <v>3080.541052381519</v>
      </c>
      <c r="D370">
        <v>0.6184033170712974</v>
      </c>
      <c r="E370">
        <v>441.7308097288438</v>
      </c>
      <c r="F370">
        <v>32.43619707030768</v>
      </c>
      <c r="G370">
        <v>76030.80348323625</v>
      </c>
      <c r="H370">
        <v>0.2043948635867631</v>
      </c>
      <c r="I370">
        <v>0.1571899866855767</v>
      </c>
      <c r="J370">
        <v>14.00159406425752</v>
      </c>
      <c r="K370">
        <v>2.88665683963427</v>
      </c>
      <c r="L370">
        <v>3732.220514024202</v>
      </c>
      <c r="M370">
        <v>2606.46886972512</v>
      </c>
      <c r="N370">
        <v>3382.184924577899</v>
      </c>
    </row>
    <row r="371" spans="1:14">
      <c r="A371">
        <v>369</v>
      </c>
      <c r="B371">
        <v>85.18113440734987</v>
      </c>
      <c r="C371">
        <v>3092.465230639883</v>
      </c>
      <c r="D371">
        <v>0.6184028742940875</v>
      </c>
      <c r="E371">
        <v>443.0268099304269</v>
      </c>
      <c r="F371">
        <v>32.31112695082577</v>
      </c>
      <c r="G371">
        <v>76030.80348323623</v>
      </c>
      <c r="H371">
        <v>0.2044426524278634</v>
      </c>
      <c r="I371">
        <v>0.1572192350580803</v>
      </c>
      <c r="J371">
        <v>14.01479598522172</v>
      </c>
      <c r="K371">
        <v>2.88665683963427</v>
      </c>
      <c r="L371">
        <v>3732.220514024202</v>
      </c>
      <c r="M371">
        <v>2605.90081813903</v>
      </c>
      <c r="N371">
        <v>3373.439109922471</v>
      </c>
    </row>
    <row r="372" spans="1:14">
      <c r="A372">
        <v>370</v>
      </c>
      <c r="B372">
        <v>85.50330544580346</v>
      </c>
      <c r="C372">
        <v>3098.798612871236</v>
      </c>
      <c r="D372">
        <v>0.61840519316394</v>
      </c>
      <c r="E372">
        <v>443.657536147947</v>
      </c>
      <c r="F372">
        <v>32.24508886869441</v>
      </c>
      <c r="G372">
        <v>76030.80348323626</v>
      </c>
      <c r="H372">
        <v>0.2044956598848437</v>
      </c>
      <c r="I372">
        <v>0.1572331532384475</v>
      </c>
      <c r="J372">
        <v>14.02430874641282</v>
      </c>
      <c r="K372">
        <v>2.88665683963427</v>
      </c>
      <c r="L372">
        <v>3732.220514024202</v>
      </c>
      <c r="M372">
        <v>2605.372749273547</v>
      </c>
      <c r="N372">
        <v>3366.811715037552</v>
      </c>
    </row>
    <row r="373" spans="1:14">
      <c r="A373">
        <v>371</v>
      </c>
      <c r="B373">
        <v>85.77195243657391</v>
      </c>
      <c r="C373">
        <v>3108.309860249356</v>
      </c>
      <c r="D373">
        <v>0.6184054700473636</v>
      </c>
      <c r="E373">
        <v>444.6767380940157</v>
      </c>
      <c r="F373">
        <v>32.14642077228558</v>
      </c>
      <c r="G373">
        <v>76030.80348323625</v>
      </c>
      <c r="H373">
        <v>0.2045406273317507</v>
      </c>
      <c r="I373">
        <v>0.1572560846226954</v>
      </c>
      <c r="J373">
        <v>14.03539406179434</v>
      </c>
      <c r="K373">
        <v>2.88665683963427</v>
      </c>
      <c r="L373">
        <v>3732.220514024202</v>
      </c>
      <c r="M373">
        <v>2604.863889715229</v>
      </c>
      <c r="N373">
        <v>3359.391836608797</v>
      </c>
    </row>
    <row r="374" spans="1:14">
      <c r="A374">
        <v>372</v>
      </c>
      <c r="B374">
        <v>86.15909546294785</v>
      </c>
      <c r="C374">
        <v>3117.187525720024</v>
      </c>
      <c r="D374">
        <v>0.6184076832058101</v>
      </c>
      <c r="E374">
        <v>445.58237132274</v>
      </c>
      <c r="F374">
        <v>32.05486863840176</v>
      </c>
      <c r="G374">
        <v>76030.80348323626</v>
      </c>
      <c r="H374">
        <v>0.204604431051858</v>
      </c>
      <c r="I374">
        <v>0.1572762073123893</v>
      </c>
      <c r="J374">
        <v>14.0476960630664</v>
      </c>
      <c r="K374">
        <v>2.88665683963427</v>
      </c>
      <c r="L374">
        <v>3732.220514024202</v>
      </c>
      <c r="M374">
        <v>2604.210364002223</v>
      </c>
      <c r="N374">
        <v>3350.954235177856</v>
      </c>
    </row>
    <row r="375" spans="1:14">
      <c r="A375">
        <v>373</v>
      </c>
      <c r="B375">
        <v>86.57700795853066</v>
      </c>
      <c r="C375">
        <v>3127.016537059219</v>
      </c>
      <c r="D375">
        <v>0.6184104646941619</v>
      </c>
      <c r="E375">
        <v>446.5887370398655</v>
      </c>
      <c r="F375">
        <v>31.95411200229533</v>
      </c>
      <c r="G375">
        <v>76030.80348323626</v>
      </c>
      <c r="H375">
        <v>0.2046731993155895</v>
      </c>
      <c r="I375">
        <v>0.1572986008295381</v>
      </c>
      <c r="J375">
        <v>14.06110872319766</v>
      </c>
      <c r="K375">
        <v>2.88665683963427</v>
      </c>
      <c r="L375">
        <v>3732.220514024202</v>
      </c>
      <c r="M375">
        <v>2603.502529345534</v>
      </c>
      <c r="N375">
        <v>3341.795177117666</v>
      </c>
    </row>
    <row r="376" spans="1:14">
      <c r="A376">
        <v>374</v>
      </c>
      <c r="B376">
        <v>86.89992919284094</v>
      </c>
      <c r="C376">
        <v>3137.502506085849</v>
      </c>
      <c r="D376">
        <v>0.6184102609427105</v>
      </c>
      <c r="E376">
        <v>447.7028641896673</v>
      </c>
      <c r="F376">
        <v>31.84731692306285</v>
      </c>
      <c r="G376">
        <v>76030.80348323625</v>
      </c>
      <c r="H376">
        <v>0.2047270741530034</v>
      </c>
      <c r="I376">
        <v>0.1573236068022835</v>
      </c>
      <c r="J376">
        <v>14.07356097323635</v>
      </c>
      <c r="K376">
        <v>2.88665683963427</v>
      </c>
      <c r="L376">
        <v>3732.220514024202</v>
      </c>
      <c r="M376">
        <v>2602.907354677102</v>
      </c>
      <c r="N376">
        <v>3333.515123316281</v>
      </c>
    </row>
    <row r="377" spans="1:14">
      <c r="A377">
        <v>375</v>
      </c>
      <c r="B377">
        <v>87.18662606836861</v>
      </c>
      <c r="C377">
        <v>3142.679689956105</v>
      </c>
      <c r="D377">
        <v>0.6184104854562666</v>
      </c>
      <c r="E377">
        <v>448.2101131112926</v>
      </c>
      <c r="F377">
        <v>31.7948523285921</v>
      </c>
      <c r="G377">
        <v>76030.80348323625</v>
      </c>
      <c r="H377">
        <v>0.2047741257801525</v>
      </c>
      <c r="I377">
        <v>0.1573347324454373</v>
      </c>
      <c r="J377">
        <v>14.0815399577257</v>
      </c>
      <c r="K377">
        <v>2.88665683963427</v>
      </c>
      <c r="L377">
        <v>3732.220514024202</v>
      </c>
      <c r="M377">
        <v>2602.446548695917</v>
      </c>
      <c r="N377">
        <v>3328.08523371988</v>
      </c>
    </row>
    <row r="378" spans="1:14">
      <c r="A378">
        <v>376</v>
      </c>
      <c r="B378">
        <v>87.37956841585024</v>
      </c>
      <c r="C378">
        <v>3153.199633010981</v>
      </c>
      <c r="D378">
        <v>0.6184096983682213</v>
      </c>
      <c r="E378">
        <v>449.3715164231467</v>
      </c>
      <c r="F378">
        <v>31.68877593798451</v>
      </c>
      <c r="G378">
        <v>76030.80348323626</v>
      </c>
      <c r="H378">
        <v>0.2048071519789347</v>
      </c>
      <c r="I378">
        <v>0.1573610584219187</v>
      </c>
      <c r="J378">
        <v>14.09204412784665</v>
      </c>
      <c r="K378">
        <v>2.88665683963427</v>
      </c>
      <c r="L378">
        <v>3732.220514024202</v>
      </c>
      <c r="M378">
        <v>2602.021677284468</v>
      </c>
      <c r="N378">
        <v>3321.273389005824</v>
      </c>
    </row>
    <row r="379" spans="1:14">
      <c r="A379">
        <v>377</v>
      </c>
      <c r="B379">
        <v>87.67007466536062</v>
      </c>
      <c r="C379">
        <v>3165.084245805466</v>
      </c>
      <c r="D379">
        <v>0.6184089139929468</v>
      </c>
      <c r="E379">
        <v>450.6589391157997</v>
      </c>
      <c r="F379">
        <v>31.56978737316093</v>
      </c>
      <c r="G379">
        <v>76030.80348323629</v>
      </c>
      <c r="H379">
        <v>0.2048561558281371</v>
      </c>
      <c r="I379">
        <v>0.1573900921349286</v>
      </c>
      <c r="J379">
        <v>14.1049026191937</v>
      </c>
      <c r="K379">
        <v>2.88665683963427</v>
      </c>
      <c r="L379">
        <v>3732.220514024202</v>
      </c>
      <c r="M379">
        <v>2601.446476791293</v>
      </c>
      <c r="N379">
        <v>3312.860759484895</v>
      </c>
    </row>
    <row r="380" spans="1:14">
      <c r="A380">
        <v>378</v>
      </c>
      <c r="B380">
        <v>88.08340953020756</v>
      </c>
      <c r="C380">
        <v>3172.895278950934</v>
      </c>
      <c r="D380">
        <v>0.6184115872295073</v>
      </c>
      <c r="E380">
        <v>451.4309864445886</v>
      </c>
      <c r="F380">
        <v>31.49206887510553</v>
      </c>
      <c r="G380">
        <v>76030.80348323628</v>
      </c>
      <c r="H380">
        <v>0.2049236825079619</v>
      </c>
      <c r="I380">
        <v>0.1574071079195681</v>
      </c>
      <c r="J380">
        <v>14.11654465488833</v>
      </c>
      <c r="K380">
        <v>2.88665683963427</v>
      </c>
      <c r="L380">
        <v>3732.220514024202</v>
      </c>
      <c r="M380">
        <v>2600.780255787553</v>
      </c>
      <c r="N380">
        <v>3304.952745694002</v>
      </c>
    </row>
    <row r="381" spans="1:14">
      <c r="A381">
        <v>379</v>
      </c>
      <c r="B381">
        <v>88.3893371532067</v>
      </c>
      <c r="C381">
        <v>3183.403699525996</v>
      </c>
      <c r="D381">
        <v>0.6184115846194419</v>
      </c>
      <c r="E381">
        <v>452.5527104521175</v>
      </c>
      <c r="F381">
        <v>31.38811350665266</v>
      </c>
      <c r="G381">
        <v>76030.80348323626</v>
      </c>
      <c r="H381">
        <v>0.2049747805565079</v>
      </c>
      <c r="I381">
        <v>0.157432316646638</v>
      </c>
      <c r="J381">
        <v>14.12852808668717</v>
      </c>
      <c r="K381">
        <v>2.88665683963427</v>
      </c>
      <c r="L381">
        <v>3732.220514024202</v>
      </c>
      <c r="M381">
        <v>2600.20881960964</v>
      </c>
      <c r="N381">
        <v>3297.086342499243</v>
      </c>
    </row>
    <row r="382" spans="1:14">
      <c r="A382">
        <v>380</v>
      </c>
      <c r="B382">
        <v>88.71409630466401</v>
      </c>
      <c r="C382">
        <v>3191.567914910335</v>
      </c>
      <c r="D382">
        <v>0.6184134749524023</v>
      </c>
      <c r="E382">
        <v>453.3952842938328</v>
      </c>
      <c r="F382">
        <v>31.30782089624659</v>
      </c>
      <c r="G382">
        <v>76030.80348323619</v>
      </c>
      <c r="H382">
        <v>0.2050282020435529</v>
      </c>
      <c r="I382">
        <v>0.157451104175332</v>
      </c>
      <c r="J382">
        <v>14.13906118703997</v>
      </c>
      <c r="K382">
        <v>2.88665683963427</v>
      </c>
      <c r="L382">
        <v>3732.220514024202</v>
      </c>
      <c r="M382">
        <v>2599.65312156983</v>
      </c>
      <c r="N382">
        <v>3290.072407827852</v>
      </c>
    </row>
    <row r="383" spans="1:14">
      <c r="A383">
        <v>381</v>
      </c>
      <c r="B383">
        <v>89.05053893701546</v>
      </c>
      <c r="C383">
        <v>3202.670660110381</v>
      </c>
      <c r="D383">
        <v>0.6184137195577958</v>
      </c>
      <c r="E383">
        <v>454.5758158653889</v>
      </c>
      <c r="F383">
        <v>31.19928561582918</v>
      </c>
      <c r="G383">
        <v>76030.80348323626</v>
      </c>
      <c r="H383">
        <v>0.205084222018214</v>
      </c>
      <c r="I383">
        <v>0.1574776132265407</v>
      </c>
      <c r="J383">
        <v>14.15180958586784</v>
      </c>
      <c r="K383">
        <v>2.88665683963427</v>
      </c>
      <c r="L383">
        <v>3732.220514024202</v>
      </c>
      <c r="M383">
        <v>2599.033400259087</v>
      </c>
      <c r="N383">
        <v>3281.718807034219</v>
      </c>
    </row>
    <row r="384" spans="1:14">
      <c r="A384">
        <v>382</v>
      </c>
      <c r="B384">
        <v>89.44444640010175</v>
      </c>
      <c r="C384">
        <v>3212.469492907762</v>
      </c>
      <c r="D384">
        <v>0.6184155355838131</v>
      </c>
      <c r="E384">
        <v>455.585536378947</v>
      </c>
      <c r="F384">
        <v>31.10412001695822</v>
      </c>
      <c r="G384">
        <v>76030.80348323622</v>
      </c>
      <c r="H384">
        <v>0.2051488884137722</v>
      </c>
      <c r="I384">
        <v>0.157500122745533</v>
      </c>
      <c r="J384">
        <v>14.16440842400491</v>
      </c>
      <c r="K384">
        <v>2.88665683963427</v>
      </c>
      <c r="L384">
        <v>3732.220514024202</v>
      </c>
      <c r="M384">
        <v>2598.362694092105</v>
      </c>
      <c r="N384">
        <v>3273.388067090526</v>
      </c>
    </row>
    <row r="385" spans="1:14">
      <c r="A385">
        <v>383</v>
      </c>
      <c r="B385">
        <v>89.79356014776916</v>
      </c>
      <c r="C385">
        <v>3222.059214778491</v>
      </c>
      <c r="D385">
        <v>0.6184170650483126</v>
      </c>
      <c r="E385">
        <v>456.5855349001364</v>
      </c>
      <c r="F385">
        <v>31.01154572203891</v>
      </c>
      <c r="G385">
        <v>76030.80348323625</v>
      </c>
      <c r="H385">
        <v>0.2052064564585885</v>
      </c>
      <c r="I385">
        <v>0.1575224763325545</v>
      </c>
      <c r="J385">
        <v>14.17616744916509</v>
      </c>
      <c r="K385">
        <v>2.88665683963427</v>
      </c>
      <c r="L385">
        <v>3732.220514024202</v>
      </c>
      <c r="M385">
        <v>2597.753263515707</v>
      </c>
      <c r="N385">
        <v>3265.671410024589</v>
      </c>
    </row>
    <row r="386" spans="1:14">
      <c r="A386">
        <v>384</v>
      </c>
      <c r="B386">
        <v>90.09717837833961</v>
      </c>
      <c r="C386">
        <v>3228.900702903456</v>
      </c>
      <c r="D386">
        <v>0.618419571956925</v>
      </c>
      <c r="E386">
        <v>457.2808192578192</v>
      </c>
      <c r="F386">
        <v>30.94583756272532</v>
      </c>
      <c r="G386">
        <v>76030.80348323625</v>
      </c>
      <c r="H386">
        <v>0.2052560905698542</v>
      </c>
      <c r="I386">
        <v>0.1575379228733778</v>
      </c>
      <c r="J386">
        <v>14.18531353250954</v>
      </c>
      <c r="K386">
        <v>2.88665683963427</v>
      </c>
      <c r="L386">
        <v>3732.220514024202</v>
      </c>
      <c r="M386">
        <v>2597.249003135688</v>
      </c>
      <c r="N386">
        <v>3259.648980378105</v>
      </c>
    </row>
    <row r="387" spans="1:14">
      <c r="A387">
        <v>385</v>
      </c>
      <c r="B387">
        <v>90.50947036485813</v>
      </c>
      <c r="C387">
        <v>3236.356316695623</v>
      </c>
      <c r="D387">
        <v>0.6184222213833186</v>
      </c>
      <c r="E387">
        <v>458.0117642677154</v>
      </c>
      <c r="F387">
        <v>30.87454744792783</v>
      </c>
      <c r="G387">
        <v>76030.80348323626</v>
      </c>
      <c r="H387">
        <v>0.2053228182040852</v>
      </c>
      <c r="I387">
        <v>0.1575540203644052</v>
      </c>
      <c r="J387">
        <v>14.19641666893727</v>
      </c>
      <c r="K387">
        <v>2.88665683963427</v>
      </c>
      <c r="L387">
        <v>3732.220514024202</v>
      </c>
      <c r="M387">
        <v>2596.596961377543</v>
      </c>
      <c r="N387">
        <v>3252.28396460457</v>
      </c>
    </row>
    <row r="388" spans="1:14">
      <c r="A388">
        <v>386</v>
      </c>
      <c r="B388">
        <v>90.75300316790911</v>
      </c>
      <c r="C388">
        <v>3245.738448203947</v>
      </c>
      <c r="D388">
        <v>0.61842185777035</v>
      </c>
      <c r="E388">
        <v>459.0223725614671</v>
      </c>
      <c r="F388">
        <v>30.78530148155099</v>
      </c>
      <c r="G388">
        <v>76030.80348323629</v>
      </c>
      <c r="H388">
        <v>0.2053636031959935</v>
      </c>
      <c r="I388">
        <v>0.1575767918093482</v>
      </c>
      <c r="J388">
        <v>14.20640149680586</v>
      </c>
      <c r="K388">
        <v>2.88665683963427</v>
      </c>
      <c r="L388">
        <v>3732.220514024202</v>
      </c>
      <c r="M388">
        <v>2596.127891637425</v>
      </c>
      <c r="N388">
        <v>3245.850782083872</v>
      </c>
    </row>
    <row r="389" spans="1:14">
      <c r="A389">
        <v>387</v>
      </c>
      <c r="B389">
        <v>91.09007858003395</v>
      </c>
      <c r="C389">
        <v>3252.98007131124</v>
      </c>
      <c r="D389">
        <v>0.6184235654148212</v>
      </c>
      <c r="E389">
        <v>459.7529564148808</v>
      </c>
      <c r="F389">
        <v>30.71676876825837</v>
      </c>
      <c r="G389">
        <v>76030.80348323626</v>
      </c>
      <c r="H389">
        <v>0.2054184956420302</v>
      </c>
      <c r="I389">
        <v>0.1575929913229474</v>
      </c>
      <c r="J389">
        <v>14.21621295574894</v>
      </c>
      <c r="K389">
        <v>2.88665683963427</v>
      </c>
      <c r="L389">
        <v>3732.220514024202</v>
      </c>
      <c r="M389">
        <v>2595.575826073672</v>
      </c>
      <c r="N389">
        <v>3239.444032276763</v>
      </c>
    </row>
    <row r="390" spans="1:14">
      <c r="A390">
        <v>388</v>
      </c>
      <c r="B390">
        <v>91.42077003633278</v>
      </c>
      <c r="C390">
        <v>3263.977070235474</v>
      </c>
      <c r="D390">
        <v>0.6184237832720983</v>
      </c>
      <c r="E390">
        <v>460.9221679745818</v>
      </c>
      <c r="F390">
        <v>30.6132777614799</v>
      </c>
      <c r="G390">
        <v>76030.80348323623</v>
      </c>
      <c r="H390">
        <v>0.2054734216656296</v>
      </c>
      <c r="I390">
        <v>0.1576192518727906</v>
      </c>
      <c r="J390">
        <v>14.22847390178902</v>
      </c>
      <c r="K390">
        <v>2.88665683963427</v>
      </c>
      <c r="L390">
        <v>3732.220514024202</v>
      </c>
      <c r="M390">
        <v>2594.968754993874</v>
      </c>
      <c r="N390">
        <v>3231.555170206875</v>
      </c>
    </row>
    <row r="391" spans="1:14">
      <c r="A391">
        <v>389</v>
      </c>
      <c r="B391">
        <v>91.78377102538009</v>
      </c>
      <c r="C391">
        <v>3275.796132396068</v>
      </c>
      <c r="D391">
        <v>0.6184236223738748</v>
      </c>
      <c r="E391">
        <v>462.1759008885707</v>
      </c>
      <c r="F391">
        <v>30.50282515143368</v>
      </c>
      <c r="G391">
        <v>76030.80348323623</v>
      </c>
      <c r="H391">
        <v>0.205533713455008</v>
      </c>
      <c r="I391">
        <v>0.1576473859531687</v>
      </c>
      <c r="J391">
        <v>14.24169647606733</v>
      </c>
      <c r="K391">
        <v>2.88665683963427</v>
      </c>
      <c r="L391">
        <v>3732.220514024202</v>
      </c>
      <c r="M391">
        <v>2594.306498800024</v>
      </c>
      <c r="N391">
        <v>3223.076913982438</v>
      </c>
    </row>
    <row r="392" spans="1:14">
      <c r="A392">
        <v>390</v>
      </c>
      <c r="B392">
        <v>92.15577006810308</v>
      </c>
      <c r="C392">
        <v>3284.488013812178</v>
      </c>
      <c r="D392">
        <v>0.6184260510355714</v>
      </c>
      <c r="E392">
        <v>463.0634302406012</v>
      </c>
      <c r="F392">
        <v>30.42210421777289</v>
      </c>
      <c r="G392">
        <v>76030.80348323628</v>
      </c>
      <c r="H392">
        <v>0.2055942915212328</v>
      </c>
      <c r="I392">
        <v>0.1576671392891839</v>
      </c>
      <c r="J392">
        <v>14.25287570018175</v>
      </c>
      <c r="K392">
        <v>2.88665683963427</v>
      </c>
      <c r="L392">
        <v>3732.220514024202</v>
      </c>
      <c r="M392">
        <v>2593.687954617829</v>
      </c>
      <c r="N392">
        <v>3215.841814936919</v>
      </c>
    </row>
    <row r="393" spans="1:14">
      <c r="A393">
        <v>391</v>
      </c>
      <c r="B393">
        <v>92.35448214835979</v>
      </c>
      <c r="C393">
        <v>3292.750432495178</v>
      </c>
      <c r="D393">
        <v>0.6184273984287895</v>
      </c>
      <c r="E393">
        <v>463.9584080770797</v>
      </c>
      <c r="F393">
        <v>30.34576677057844</v>
      </c>
      <c r="G393">
        <v>76030.80348323626</v>
      </c>
      <c r="H393">
        <v>0.2056275400283012</v>
      </c>
      <c r="I393">
        <v>0.1576873524172634</v>
      </c>
      <c r="J393">
        <v>14.2612677551126</v>
      </c>
      <c r="K393">
        <v>2.88665683963427</v>
      </c>
      <c r="L393">
        <v>3732.220514024202</v>
      </c>
      <c r="M393">
        <v>2593.297428985048</v>
      </c>
      <c r="N393">
        <v>3210.449100769322</v>
      </c>
    </row>
    <row r="394" spans="1:14">
      <c r="A394">
        <v>392</v>
      </c>
      <c r="B394">
        <v>92.71191344677558</v>
      </c>
      <c r="C394">
        <v>3297.210032342537</v>
      </c>
      <c r="D394">
        <v>0.6184299484356379</v>
      </c>
      <c r="E394">
        <v>464.3586347211678</v>
      </c>
      <c r="F394">
        <v>30.30472298643045</v>
      </c>
      <c r="G394">
        <v>76030.80348323626</v>
      </c>
      <c r="H394">
        <v>0.2056846228048156</v>
      </c>
      <c r="I394">
        <v>0.1576959532404231</v>
      </c>
      <c r="J394">
        <v>14.26933276112485</v>
      </c>
      <c r="K394">
        <v>2.88665683963427</v>
      </c>
      <c r="L394">
        <v>3732.220514024202</v>
      </c>
      <c r="M394">
        <v>2592.769719801254</v>
      </c>
      <c r="N394">
        <v>3205.226772985312</v>
      </c>
    </row>
    <row r="395" spans="1:14">
      <c r="A395">
        <v>393</v>
      </c>
      <c r="B395">
        <v>93.13157883656234</v>
      </c>
      <c r="C395">
        <v>3304.522315253306</v>
      </c>
      <c r="D395">
        <v>0.6184330645812088</v>
      </c>
      <c r="E395">
        <v>465.0701068928632</v>
      </c>
      <c r="F395">
        <v>30.23766436588902</v>
      </c>
      <c r="G395">
        <v>76030.80348323625</v>
      </c>
      <c r="H395">
        <v>0.2057520311122971</v>
      </c>
      <c r="I395">
        <v>0.1577116024134451</v>
      </c>
      <c r="J395">
        <v>14.28016923806834</v>
      </c>
      <c r="K395">
        <v>2.88665683963427</v>
      </c>
      <c r="L395">
        <v>3732.220514024202</v>
      </c>
      <c r="M395">
        <v>2592.116921628166</v>
      </c>
      <c r="N395">
        <v>3198.2501998844</v>
      </c>
    </row>
    <row r="396" spans="1:14">
      <c r="A396">
        <v>394</v>
      </c>
      <c r="B396">
        <v>93.44460099196203</v>
      </c>
      <c r="C396">
        <v>3316.23825986993</v>
      </c>
      <c r="D396">
        <v>0.6184329908661366</v>
      </c>
      <c r="E396">
        <v>466.3278901915319</v>
      </c>
      <c r="F396">
        <v>30.13083766247215</v>
      </c>
      <c r="G396">
        <v>76030.80348323623</v>
      </c>
      <c r="H396">
        <v>0.2058042889398724</v>
      </c>
      <c r="I396">
        <v>0.1577399230295761</v>
      </c>
      <c r="J396">
        <v>14.29238947377361</v>
      </c>
      <c r="K396">
        <v>2.88665683963427</v>
      </c>
      <c r="L396">
        <v>3732.220514024202</v>
      </c>
      <c r="M396">
        <v>2591.522765113597</v>
      </c>
      <c r="N396">
        <v>3190.510546790195</v>
      </c>
    </row>
    <row r="397" spans="1:14">
      <c r="A397">
        <v>395</v>
      </c>
      <c r="B397">
        <v>93.82559797149386</v>
      </c>
      <c r="C397">
        <v>3324.077463795928</v>
      </c>
      <c r="D397">
        <v>0.6184353499739265</v>
      </c>
      <c r="E397">
        <v>467.1131267855018</v>
      </c>
      <c r="F397">
        <v>30.05977981756033</v>
      </c>
      <c r="G397">
        <v>76030.80348323623</v>
      </c>
      <c r="H397">
        <v>0.2058657673651244</v>
      </c>
      <c r="I397">
        <v>0.1577573232535171</v>
      </c>
      <c r="J397">
        <v>14.30295336641309</v>
      </c>
      <c r="K397">
        <v>2.88665683963427</v>
      </c>
      <c r="L397">
        <v>3732.220514024202</v>
      </c>
      <c r="M397">
        <v>2590.910959044643</v>
      </c>
      <c r="N397">
        <v>3183.7765968593</v>
      </c>
    </row>
    <row r="398" spans="1:14">
      <c r="A398">
        <v>396</v>
      </c>
      <c r="B398">
        <v>94.13688004719478</v>
      </c>
      <c r="C398">
        <v>3332.893239271341</v>
      </c>
      <c r="D398">
        <v>0.618435727895013</v>
      </c>
      <c r="E398">
        <v>468.03439876934</v>
      </c>
      <c r="F398">
        <v>29.98026923900669</v>
      </c>
      <c r="G398">
        <v>76030.80348323625</v>
      </c>
      <c r="H398">
        <v>0.20591681525499</v>
      </c>
      <c r="I398">
        <v>0.1577779356080275</v>
      </c>
      <c r="J398">
        <v>14.31314369782511</v>
      </c>
      <c r="K398">
        <v>2.88665683963427</v>
      </c>
      <c r="L398">
        <v>3732.220514024202</v>
      </c>
      <c r="M398">
        <v>2590.369581484401</v>
      </c>
      <c r="N398">
        <v>3177.339383939285</v>
      </c>
    </row>
    <row r="399" spans="1:14">
      <c r="A399">
        <v>397</v>
      </c>
      <c r="B399">
        <v>94.54414858145161</v>
      </c>
      <c r="C399">
        <v>3341.564518907462</v>
      </c>
      <c r="D399">
        <v>0.6184380498463768</v>
      </c>
      <c r="E399">
        <v>468.9074536640956</v>
      </c>
      <c r="F399">
        <v>29.90247116069138</v>
      </c>
      <c r="G399">
        <v>76030.80348323622</v>
      </c>
      <c r="H399">
        <v>0.2059825455403015</v>
      </c>
      <c r="I399">
        <v>0.1577973055060435</v>
      </c>
      <c r="J399">
        <v>14.32455384895897</v>
      </c>
      <c r="K399">
        <v>2.88665683963427</v>
      </c>
      <c r="L399">
        <v>3732.220514024202</v>
      </c>
      <c r="M399">
        <v>2589.711949246563</v>
      </c>
      <c r="N399">
        <v>3170.127194631054</v>
      </c>
    </row>
    <row r="400" spans="1:14">
      <c r="A400">
        <v>398</v>
      </c>
      <c r="B400">
        <v>94.92090044219719</v>
      </c>
      <c r="C400">
        <v>3352.201318890405</v>
      </c>
      <c r="D400">
        <v>0.6184389802766294</v>
      </c>
      <c r="E400">
        <v>470.0183698899776</v>
      </c>
      <c r="F400">
        <v>29.80758825406533</v>
      </c>
      <c r="G400">
        <v>76030.80348323623</v>
      </c>
      <c r="H400">
        <v>0.2060442608828806</v>
      </c>
      <c r="I400">
        <v>0.1578221593438569</v>
      </c>
      <c r="J400">
        <v>14.33677446267238</v>
      </c>
      <c r="K400">
        <v>2.88665683963427</v>
      </c>
      <c r="L400">
        <v>3732.220514024202</v>
      </c>
      <c r="M400">
        <v>2589.058486496849</v>
      </c>
      <c r="N400">
        <v>3162.445986447548</v>
      </c>
    </row>
    <row r="401" spans="1:14">
      <c r="A401">
        <v>399</v>
      </c>
      <c r="B401">
        <v>95.28529691433269</v>
      </c>
      <c r="C401">
        <v>3361.533169298669</v>
      </c>
      <c r="D401">
        <v>0.6184399647096674</v>
      </c>
      <c r="E401">
        <v>470.981907054733</v>
      </c>
      <c r="F401">
        <v>29.72484031120446</v>
      </c>
      <c r="G401">
        <v>76030.80348323626</v>
      </c>
      <c r="H401">
        <v>0.2061035318325674</v>
      </c>
      <c r="I401">
        <v>0.1578436642822429</v>
      </c>
      <c r="J401">
        <v>14.34792656336925</v>
      </c>
      <c r="K401">
        <v>2.88665683963427</v>
      </c>
      <c r="L401">
        <v>3732.220514024202</v>
      </c>
      <c r="M401">
        <v>2588.444123296006</v>
      </c>
      <c r="N401">
        <v>3155.450803261968</v>
      </c>
    </row>
    <row r="402" spans="1:14">
      <c r="A402">
        <v>400</v>
      </c>
      <c r="B402">
        <v>95.554705923163</v>
      </c>
      <c r="C402">
        <v>3369.892340688656</v>
      </c>
      <c r="D402">
        <v>0.6184395218084608</v>
      </c>
      <c r="E402">
        <v>471.863551011547</v>
      </c>
      <c r="F402">
        <v>29.65110649137253</v>
      </c>
      <c r="G402">
        <v>76030.80348323623</v>
      </c>
      <c r="H402">
        <v>0.2061478471782348</v>
      </c>
      <c r="I402">
        <v>0.1578634357234292</v>
      </c>
      <c r="J402">
        <v>14.35708284223962</v>
      </c>
      <c r="K402">
        <v>2.88665683963427</v>
      </c>
      <c r="L402">
        <v>3732.220514024202</v>
      </c>
      <c r="M402">
        <v>2587.964868190107</v>
      </c>
      <c r="N402">
        <v>3149.718167786195</v>
      </c>
    </row>
    <row r="403" spans="1:14">
      <c r="A403">
        <v>401</v>
      </c>
      <c r="B403">
        <v>95.85854540761197</v>
      </c>
      <c r="C403">
        <v>3381.464673439853</v>
      </c>
      <c r="D403">
        <v>0.6184394080844832</v>
      </c>
      <c r="E403">
        <v>473.1062786692702</v>
      </c>
      <c r="F403">
        <v>29.54963198139034</v>
      </c>
      <c r="G403">
        <v>76030.80348323625</v>
      </c>
      <c r="H403">
        <v>0.2061986893549113</v>
      </c>
      <c r="I403">
        <v>0.1578914093564112</v>
      </c>
      <c r="J403">
        <v>14.36874721439525</v>
      </c>
      <c r="K403">
        <v>2.88665683963427</v>
      </c>
      <c r="L403">
        <v>3732.220514024202</v>
      </c>
      <c r="M403">
        <v>2587.386444623207</v>
      </c>
      <c r="N403">
        <v>3142.449156832852</v>
      </c>
    </row>
    <row r="404" spans="1:14">
      <c r="A404">
        <v>402</v>
      </c>
      <c r="B404">
        <v>96.19122488165848</v>
      </c>
      <c r="C404">
        <v>3387.16180436182</v>
      </c>
      <c r="D404">
        <v>0.6184417495321589</v>
      </c>
      <c r="E404">
        <v>473.6582507421527</v>
      </c>
      <c r="F404">
        <v>29.49993015673079</v>
      </c>
      <c r="G404">
        <v>76030.80348323628</v>
      </c>
      <c r="H404">
        <v>0.2062517514370665</v>
      </c>
      <c r="I404">
        <v>0.1579035430025909</v>
      </c>
      <c r="J404">
        <v>14.37702311013566</v>
      </c>
      <c r="K404">
        <v>2.88665683963427</v>
      </c>
      <c r="L404">
        <v>3732.220514024202</v>
      </c>
      <c r="M404">
        <v>2586.875943827908</v>
      </c>
      <c r="N404">
        <v>3137.312113762987</v>
      </c>
    </row>
    <row r="405" spans="1:14">
      <c r="A405">
        <v>403</v>
      </c>
      <c r="B405">
        <v>96.47159350750822</v>
      </c>
      <c r="C405">
        <v>3396.196224174843</v>
      </c>
      <c r="D405">
        <v>0.6184422215456072</v>
      </c>
      <c r="E405">
        <v>474.6143379688064</v>
      </c>
      <c r="F405">
        <v>29.42145567060022</v>
      </c>
      <c r="G405">
        <v>76030.80348323626</v>
      </c>
      <c r="H405">
        <v>0.2062979348298446</v>
      </c>
      <c r="I405">
        <v>0.1579250053748589</v>
      </c>
      <c r="J405">
        <v>14.38666792550756</v>
      </c>
      <c r="K405">
        <v>2.88665683963427</v>
      </c>
      <c r="L405">
        <v>3732.220514024202</v>
      </c>
      <c r="M405">
        <v>2586.372463693804</v>
      </c>
      <c r="N405">
        <v>3131.307844105609</v>
      </c>
    </row>
    <row r="406" spans="1:14">
      <c r="A406">
        <v>404</v>
      </c>
      <c r="B406">
        <v>96.87272847292878</v>
      </c>
      <c r="C406">
        <v>3404.247882940608</v>
      </c>
      <c r="D406">
        <v>0.6184445638691797</v>
      </c>
      <c r="E406">
        <v>475.4170136790883</v>
      </c>
      <c r="F406">
        <v>29.3518686341688</v>
      </c>
      <c r="G406">
        <v>76030.80348323629</v>
      </c>
      <c r="H406">
        <v>0.2063621841852524</v>
      </c>
      <c r="I406">
        <v>0.1579427813922663</v>
      </c>
      <c r="J406">
        <v>14.39733661206589</v>
      </c>
      <c r="K406">
        <v>2.88665683963427</v>
      </c>
      <c r="L406">
        <v>3732.220514024202</v>
      </c>
      <c r="M406">
        <v>2585.738127435365</v>
      </c>
      <c r="N406">
        <v>3124.711902884497</v>
      </c>
    </row>
    <row r="407" spans="1:14">
      <c r="A407">
        <v>405</v>
      </c>
      <c r="B407">
        <v>97.31292287371205</v>
      </c>
      <c r="C407">
        <v>3413.233435424553</v>
      </c>
      <c r="D407">
        <v>0.6184475614795107</v>
      </c>
      <c r="E407">
        <v>476.3153767768067</v>
      </c>
      <c r="F407">
        <v>29.27459798711111</v>
      </c>
      <c r="G407">
        <v>76030.80348323626</v>
      </c>
      <c r="H407">
        <v>0.2064325751331555</v>
      </c>
      <c r="I407">
        <v>0.1579627012080453</v>
      </c>
      <c r="J407">
        <v>14.40909965377326</v>
      </c>
      <c r="K407">
        <v>2.88665683963427</v>
      </c>
      <c r="L407">
        <v>3732.220514024202</v>
      </c>
      <c r="M407">
        <v>2585.04114496207</v>
      </c>
      <c r="N407">
        <v>3117.45280753073</v>
      </c>
    </row>
    <row r="408" spans="1:14">
      <c r="A408">
        <v>406</v>
      </c>
      <c r="B408">
        <v>97.66475316591614</v>
      </c>
      <c r="C408">
        <v>3423.184297456187</v>
      </c>
      <c r="D408">
        <v>0.6184478752805135</v>
      </c>
      <c r="E408">
        <v>477.3539382654381</v>
      </c>
      <c r="F408">
        <v>29.18949959325082</v>
      </c>
      <c r="G408">
        <v>76030.80348323626</v>
      </c>
      <c r="H408">
        <v>0.2064899920410493</v>
      </c>
      <c r="I408">
        <v>0.1579859372344499</v>
      </c>
      <c r="J408">
        <v>14.42019976260523</v>
      </c>
      <c r="K408">
        <v>2.88665683963427</v>
      </c>
      <c r="L408">
        <v>3732.220514024202</v>
      </c>
      <c r="M408">
        <v>2584.434930383293</v>
      </c>
      <c r="N408">
        <v>3110.629198788281</v>
      </c>
    </row>
    <row r="409" spans="1:14">
      <c r="A409">
        <v>407</v>
      </c>
      <c r="B409">
        <v>97.96956355311289</v>
      </c>
      <c r="C409">
        <v>3427.850958111322</v>
      </c>
      <c r="D409">
        <v>0.6184483973619533</v>
      </c>
      <c r="E409">
        <v>477.7951494136057</v>
      </c>
      <c r="F409">
        <v>29.14976114167883</v>
      </c>
      <c r="G409">
        <v>76030.80348323626</v>
      </c>
      <c r="H409">
        <v>0.2065383177551219</v>
      </c>
      <c r="I409">
        <v>0.1579955617702766</v>
      </c>
      <c r="J409">
        <v>14.42732307278741</v>
      </c>
      <c r="K409">
        <v>2.88665683963427</v>
      </c>
      <c r="L409">
        <v>3732.220514024202</v>
      </c>
      <c r="M409">
        <v>2583.978957064984</v>
      </c>
      <c r="N409">
        <v>3106.340861450832</v>
      </c>
    </row>
    <row r="410" spans="1:14">
      <c r="A410">
        <v>408</v>
      </c>
      <c r="B410">
        <v>98.18596911876259</v>
      </c>
      <c r="C410">
        <v>3438.11501616548</v>
      </c>
      <c r="D410">
        <v>0.6184480080863004</v>
      </c>
      <c r="E410">
        <v>478.9140409760302</v>
      </c>
      <c r="F410">
        <v>29.06273821219094</v>
      </c>
      <c r="G410">
        <v>76030.80348323629</v>
      </c>
      <c r="H410">
        <v>0.206575141477181</v>
      </c>
      <c r="I410">
        <v>0.1580208459134431</v>
      </c>
      <c r="J410">
        <v>14.43668286281486</v>
      </c>
      <c r="K410">
        <v>2.88665683963427</v>
      </c>
      <c r="L410">
        <v>3732.220514024202</v>
      </c>
      <c r="M410">
        <v>2583.534027401698</v>
      </c>
      <c r="N410">
        <v>3100.533369062953</v>
      </c>
    </row>
    <row r="411" spans="1:14">
      <c r="A411">
        <v>409</v>
      </c>
      <c r="B411">
        <v>98.49933162156965</v>
      </c>
      <c r="C411">
        <v>3449.552248997283</v>
      </c>
      <c r="D411">
        <v>0.6184476381255855</v>
      </c>
      <c r="E411">
        <v>480.1368839293069</v>
      </c>
      <c r="F411">
        <v>28.96637866182924</v>
      </c>
      <c r="G411">
        <v>76030.80348323628</v>
      </c>
      <c r="H411">
        <v>0.2066272738649983</v>
      </c>
      <c r="I411">
        <v>0.1580483497241645</v>
      </c>
      <c r="J411">
        <v>14.44806180039233</v>
      </c>
      <c r="K411">
        <v>2.88665683963427</v>
      </c>
      <c r="L411">
        <v>3732.220514024202</v>
      </c>
      <c r="M411">
        <v>2582.949457164551</v>
      </c>
      <c r="N411">
        <v>3093.539473403527</v>
      </c>
    </row>
    <row r="412" spans="1:14">
      <c r="A412">
        <v>410</v>
      </c>
      <c r="B412">
        <v>98.93066723600657</v>
      </c>
      <c r="C412">
        <v>3456.475810484657</v>
      </c>
      <c r="D412">
        <v>0.6184504504214</v>
      </c>
      <c r="E412">
        <v>480.7986941533343</v>
      </c>
      <c r="F412">
        <v>28.90835699041369</v>
      </c>
      <c r="G412">
        <v>76030.80348323625</v>
      </c>
      <c r="H412">
        <v>0.2066953749715052</v>
      </c>
      <c r="I412">
        <v>0.1580628657944221</v>
      </c>
      <c r="J412">
        <v>14.4582500128896</v>
      </c>
      <c r="K412">
        <v>2.88665683963427</v>
      </c>
      <c r="L412">
        <v>3732.220514024202</v>
      </c>
      <c r="M412">
        <v>2582.302585171058</v>
      </c>
      <c r="N412">
        <v>3087.394365381563</v>
      </c>
    </row>
    <row r="413" spans="1:14">
      <c r="A413">
        <v>411</v>
      </c>
      <c r="B413">
        <v>99.2585745089312</v>
      </c>
      <c r="C413">
        <v>3466.410536515617</v>
      </c>
      <c r="D413">
        <v>0.6184507996158696</v>
      </c>
      <c r="E413">
        <v>481.8425731494015</v>
      </c>
      <c r="F413">
        <v>28.82550569404254</v>
      </c>
      <c r="G413">
        <v>76030.80348323629</v>
      </c>
      <c r="H413">
        <v>0.2067490506953792</v>
      </c>
      <c r="I413">
        <v>0.1580862586862262</v>
      </c>
      <c r="J413">
        <v>14.46882642560657</v>
      </c>
      <c r="K413">
        <v>2.88665683963427</v>
      </c>
      <c r="L413">
        <v>3732.220514024202</v>
      </c>
      <c r="M413">
        <v>2581.728072869602</v>
      </c>
      <c r="N413">
        <v>3080.950146717536</v>
      </c>
    </row>
    <row r="414" spans="1:14">
      <c r="A414">
        <v>412</v>
      </c>
      <c r="B414">
        <v>99.59926784310362</v>
      </c>
      <c r="C414">
        <v>3473.855399287416</v>
      </c>
      <c r="D414">
        <v>0.6184528519144962</v>
      </c>
      <c r="E414">
        <v>482.5941258230999</v>
      </c>
      <c r="F414">
        <v>28.76372939377861</v>
      </c>
      <c r="G414">
        <v>76030.80348323622</v>
      </c>
      <c r="H414">
        <v>0.2068035199945744</v>
      </c>
      <c r="I414">
        <v>0.1581029622547759</v>
      </c>
      <c r="J414">
        <v>14.47802774981726</v>
      </c>
      <c r="K414">
        <v>2.88665683963427</v>
      </c>
      <c r="L414">
        <v>3732.220514024202</v>
      </c>
      <c r="M414">
        <v>2581.183553845255</v>
      </c>
      <c r="N414">
        <v>3075.39087343423</v>
      </c>
    </row>
    <row r="415" spans="1:14">
      <c r="A415">
        <v>413</v>
      </c>
      <c r="B415">
        <v>99.95663322389566</v>
      </c>
      <c r="C415">
        <v>3484.339739355046</v>
      </c>
      <c r="D415">
        <v>0.6184534165793784</v>
      </c>
      <c r="E415">
        <v>483.6919032309777</v>
      </c>
      <c r="F415">
        <v>28.67717964744605</v>
      </c>
      <c r="G415">
        <v>76030.80348323623</v>
      </c>
      <c r="H415">
        <v>0.2068617949171763</v>
      </c>
      <c r="I415">
        <v>0.1581275488669102</v>
      </c>
      <c r="J415">
        <v>14.48926547647413</v>
      </c>
      <c r="K415">
        <v>2.88665683963427</v>
      </c>
      <c r="L415">
        <v>3732.220514024202</v>
      </c>
      <c r="M415">
        <v>2580.564806939464</v>
      </c>
      <c r="N415">
        <v>3068.573425111506</v>
      </c>
    </row>
    <row r="416" spans="1:14">
      <c r="A416">
        <v>414</v>
      </c>
      <c r="B416">
        <v>100.3719876339831</v>
      </c>
      <c r="C416">
        <v>3493.389451790664</v>
      </c>
      <c r="D416">
        <v>0.6184554443565067</v>
      </c>
      <c r="E416">
        <v>484.604931559167</v>
      </c>
      <c r="F416">
        <v>28.60289069888896</v>
      </c>
      <c r="G416">
        <v>76030.80348323623</v>
      </c>
      <c r="H416">
        <v>0.2069280777078093</v>
      </c>
      <c r="I416">
        <v>0.1581478414489993</v>
      </c>
      <c r="J416">
        <v>14.50038833674646</v>
      </c>
      <c r="K416">
        <v>2.88665683963427</v>
      </c>
      <c r="L416">
        <v>3732.220514024202</v>
      </c>
      <c r="M416">
        <v>2579.903067105108</v>
      </c>
      <c r="N416">
        <v>3061.90174672114</v>
      </c>
    </row>
    <row r="417" spans="1:14">
      <c r="A417">
        <v>415</v>
      </c>
      <c r="B417">
        <v>100.7449209632296</v>
      </c>
      <c r="C417">
        <v>3502.374571885203</v>
      </c>
      <c r="D417">
        <v>0.6184572139526281</v>
      </c>
      <c r="E417">
        <v>485.5240086517194</v>
      </c>
      <c r="F417">
        <v>28.52951179474674</v>
      </c>
      <c r="G417">
        <v>76030.80348323625</v>
      </c>
      <c r="H417">
        <v>0.2069879595700185</v>
      </c>
      <c r="I417">
        <v>0.1581683272419987</v>
      </c>
      <c r="J417">
        <v>14.51085716824958</v>
      </c>
      <c r="K417">
        <v>2.88665683963427</v>
      </c>
      <c r="L417">
        <v>3732.220514024202</v>
      </c>
      <c r="M417">
        <v>2579.29387527724</v>
      </c>
      <c r="N417">
        <v>3055.626928600748</v>
      </c>
    </row>
    <row r="418" spans="1:14">
      <c r="A418">
        <v>416</v>
      </c>
      <c r="B418">
        <v>101.0659934235163</v>
      </c>
      <c r="C418">
        <v>3508.631739432623</v>
      </c>
      <c r="D418">
        <v>0.6184598241039305</v>
      </c>
      <c r="E418">
        <v>486.1442045776297</v>
      </c>
      <c r="F418">
        <v>28.4786332903601</v>
      </c>
      <c r="G418">
        <v>76030.80348323626</v>
      </c>
      <c r="H418">
        <v>0.2070388246481323</v>
      </c>
      <c r="I418">
        <v>0.1581820581668034</v>
      </c>
      <c r="J418">
        <v>14.51896315611838</v>
      </c>
      <c r="K418">
        <v>2.88665683963427</v>
      </c>
      <c r="L418">
        <v>3732.220514024202</v>
      </c>
      <c r="M418">
        <v>2578.796577185573</v>
      </c>
      <c r="N418">
        <v>3050.823091349498</v>
      </c>
    </row>
    <row r="419" spans="1:14">
      <c r="A419">
        <v>417</v>
      </c>
      <c r="B419">
        <v>101.4984441769142</v>
      </c>
      <c r="C419">
        <v>3515.124964846736</v>
      </c>
      <c r="D419">
        <v>0.6184626907107175</v>
      </c>
      <c r="E419">
        <v>486.7560653428275</v>
      </c>
      <c r="F419">
        <v>28.4260268575051</v>
      </c>
      <c r="G419">
        <v>76030.80348323626</v>
      </c>
      <c r="H419">
        <v>0.2071062732962051</v>
      </c>
      <c r="I419">
        <v>0.1581954561370418</v>
      </c>
      <c r="J419">
        <v>14.52869918046889</v>
      </c>
      <c r="K419">
        <v>2.88665683963427</v>
      </c>
      <c r="L419">
        <v>3732.220514024202</v>
      </c>
      <c r="M419">
        <v>2578.163578257954</v>
      </c>
      <c r="N419">
        <v>3045.109156419303</v>
      </c>
    </row>
    <row r="420" spans="1:14">
      <c r="A420">
        <v>418</v>
      </c>
      <c r="B420">
        <v>101.7628584980926</v>
      </c>
      <c r="C420">
        <v>3523.993380002774</v>
      </c>
      <c r="D420">
        <v>0.6184627164386338</v>
      </c>
      <c r="E420">
        <v>487.6965013434194</v>
      </c>
      <c r="F420">
        <v>28.35449045541094</v>
      </c>
      <c r="G420">
        <v>76030.80348323629</v>
      </c>
      <c r="H420">
        <v>0.2071497237784161</v>
      </c>
      <c r="I420">
        <v>0.1582165839876048</v>
      </c>
      <c r="J420">
        <v>14.53753423152912</v>
      </c>
      <c r="K420">
        <v>2.88665683963427</v>
      </c>
      <c r="L420">
        <v>3732.220514024202</v>
      </c>
      <c r="M420">
        <v>2577.6882122621</v>
      </c>
      <c r="N420">
        <v>3039.781052167311</v>
      </c>
    </row>
    <row r="421" spans="1:14">
      <c r="A421">
        <v>419</v>
      </c>
      <c r="B421">
        <v>102.115366042159</v>
      </c>
      <c r="C421">
        <v>3530.31545901437</v>
      </c>
      <c r="D421">
        <v>0.6184646657236068</v>
      </c>
      <c r="E421">
        <v>488.3140243776707</v>
      </c>
      <c r="F421">
        <v>28.30371331351702</v>
      </c>
      <c r="G421">
        <v>76030.80348323625</v>
      </c>
      <c r="H421">
        <v>0.2072051690691379</v>
      </c>
      <c r="I421">
        <v>0.1582302106680355</v>
      </c>
      <c r="J421">
        <v>14.54603627657827</v>
      </c>
      <c r="K421">
        <v>2.88665683963427</v>
      </c>
      <c r="L421">
        <v>3732.220514024202</v>
      </c>
      <c r="M421">
        <v>2577.154184378545</v>
      </c>
      <c r="N421">
        <v>3034.809699008325</v>
      </c>
    </row>
    <row r="422" spans="1:14">
      <c r="A422">
        <v>420</v>
      </c>
      <c r="B422">
        <v>102.4679728689335</v>
      </c>
      <c r="C422">
        <v>3540.56052090444</v>
      </c>
      <c r="D422">
        <v>0.6184652748466705</v>
      </c>
      <c r="E422">
        <v>489.3849469546485</v>
      </c>
      <c r="F422">
        <v>28.22181292150178</v>
      </c>
      <c r="G422">
        <v>76030.80348323629</v>
      </c>
      <c r="H422">
        <v>0.2072624032522959</v>
      </c>
      <c r="I422">
        <v>0.1582541947744167</v>
      </c>
      <c r="J422">
        <v>14.55681563860718</v>
      </c>
      <c r="K422">
        <v>2.88665683963427</v>
      </c>
      <c r="L422">
        <v>3732.220514024202</v>
      </c>
      <c r="M422">
        <v>2576.549427204262</v>
      </c>
      <c r="N422">
        <v>3028.384408249365</v>
      </c>
    </row>
    <row r="423" spans="1:14">
      <c r="A423">
        <v>421</v>
      </c>
      <c r="B423">
        <v>102.8572924633144</v>
      </c>
      <c r="C423">
        <v>3551.732083335202</v>
      </c>
      <c r="D423">
        <v>0.6184655036109686</v>
      </c>
      <c r="E423">
        <v>490.5508158872026</v>
      </c>
      <c r="F423">
        <v>28.13304447344197</v>
      </c>
      <c r="G423">
        <v>76030.80348323623</v>
      </c>
      <c r="H423">
        <v>0.2073255952090257</v>
      </c>
      <c r="I423">
        <v>0.1582802870203073</v>
      </c>
      <c r="J423">
        <v>14.56858736422158</v>
      </c>
      <c r="K423">
        <v>2.88665683963427</v>
      </c>
      <c r="L423">
        <v>3732.220514024202</v>
      </c>
      <c r="M423">
        <v>2575.88417362061</v>
      </c>
      <c r="N423">
        <v>3021.403510528812</v>
      </c>
    </row>
    <row r="424" spans="1:14">
      <c r="A424">
        <v>422</v>
      </c>
      <c r="B424">
        <v>103.2526519524836</v>
      </c>
      <c r="C424">
        <v>3559.825374760035</v>
      </c>
      <c r="D424">
        <v>0.6184680274696945</v>
      </c>
      <c r="E424">
        <v>491.3592742835262</v>
      </c>
      <c r="F424">
        <v>28.06908377210935</v>
      </c>
      <c r="G424">
        <v>76030.80348323626</v>
      </c>
      <c r="H424">
        <v>0.2073880192265671</v>
      </c>
      <c r="I424">
        <v>0.1582982305328463</v>
      </c>
      <c r="J424">
        <v>14.57861088122816</v>
      </c>
      <c r="K424">
        <v>2.88665683963427</v>
      </c>
      <c r="L424">
        <v>3732.220514024202</v>
      </c>
      <c r="M424">
        <v>2575.269795981912</v>
      </c>
      <c r="N424">
        <v>3015.546105418537</v>
      </c>
    </row>
    <row r="425" spans="1:14">
      <c r="A425">
        <v>423</v>
      </c>
      <c r="B425">
        <v>103.4730121200124</v>
      </c>
      <c r="C425">
        <v>3567.895587485651</v>
      </c>
      <c r="D425">
        <v>0.6184695082779008</v>
      </c>
      <c r="E425">
        <v>492.2213947232194</v>
      </c>
      <c r="F425">
        <v>28.00559439258586</v>
      </c>
      <c r="G425">
        <v>76030.80348323626</v>
      </c>
      <c r="H425">
        <v>0.2074243334897947</v>
      </c>
      <c r="I425">
        <v>0.1583176485756063</v>
      </c>
      <c r="J425">
        <v>14.58623681343853</v>
      </c>
      <c r="K425">
        <v>2.88665683963427</v>
      </c>
      <c r="L425">
        <v>3732.220514024202</v>
      </c>
      <c r="M425">
        <v>2574.863898573547</v>
      </c>
      <c r="N425">
        <v>3010.931433758713</v>
      </c>
    </row>
    <row r="426" spans="1:14">
      <c r="A426">
        <v>424</v>
      </c>
      <c r="B426">
        <v>103.8428054218317</v>
      </c>
      <c r="C426">
        <v>3571.542732361551</v>
      </c>
      <c r="D426">
        <v>0.6184721214410278</v>
      </c>
      <c r="E426">
        <v>492.524131615491</v>
      </c>
      <c r="F426">
        <v>27.97699597791201</v>
      </c>
      <c r="G426">
        <v>76030.80348323628</v>
      </c>
      <c r="H426">
        <v>0.2074808487587671</v>
      </c>
      <c r="I426">
        <v>0.1583240662208821</v>
      </c>
      <c r="J426">
        <v>14.5933057056763</v>
      </c>
      <c r="K426">
        <v>2.88665683963427</v>
      </c>
      <c r="L426">
        <v>3732.220514024202</v>
      </c>
      <c r="M426">
        <v>2574.361375149846</v>
      </c>
      <c r="N426">
        <v>3007.002919620315</v>
      </c>
    </row>
    <row r="427" spans="1:14">
      <c r="A427">
        <v>425</v>
      </c>
      <c r="B427">
        <v>104.2824037074149</v>
      </c>
      <c r="C427">
        <v>3577.826545820446</v>
      </c>
      <c r="D427">
        <v>0.6184753990552673</v>
      </c>
      <c r="E427">
        <v>493.1094518989958</v>
      </c>
      <c r="F427">
        <v>27.92785938014405</v>
      </c>
      <c r="G427">
        <v>76030.80348323623</v>
      </c>
      <c r="H427">
        <v>0.2075487216648152</v>
      </c>
      <c r="I427">
        <v>0.1583368610879752</v>
      </c>
      <c r="J427">
        <v>14.60280913129043</v>
      </c>
      <c r="K427">
        <v>2.88665683963427</v>
      </c>
      <c r="L427">
        <v>3732.220514024202</v>
      </c>
      <c r="M427">
        <v>2573.730648997818</v>
      </c>
      <c r="N427">
        <v>3001.613898163049</v>
      </c>
    </row>
    <row r="428" spans="1:14">
      <c r="A428">
        <v>426</v>
      </c>
      <c r="B428">
        <v>104.6229821191154</v>
      </c>
      <c r="C428">
        <v>3588.931498986512</v>
      </c>
      <c r="D428">
        <v>0.6184757540888005</v>
      </c>
      <c r="E428">
        <v>494.2829336897397</v>
      </c>
      <c r="F428">
        <v>27.84144436483029</v>
      </c>
      <c r="G428">
        <v>76030.80348323623</v>
      </c>
      <c r="H428">
        <v>0.2076044150793636</v>
      </c>
      <c r="I428">
        <v>0.1583632081909898</v>
      </c>
      <c r="J428">
        <v>14.61371341751767</v>
      </c>
      <c r="K428">
        <v>2.88665683963427</v>
      </c>
      <c r="L428">
        <v>3732.220514024202</v>
      </c>
      <c r="M428">
        <v>2573.127577591998</v>
      </c>
      <c r="N428">
        <v>2995.161103772959</v>
      </c>
    </row>
    <row r="429" spans="1:14">
      <c r="A429">
        <v>427</v>
      </c>
      <c r="B429">
        <v>105.0238647687113</v>
      </c>
      <c r="C429">
        <v>3595.875266107681</v>
      </c>
      <c r="D429">
        <v>0.6184783206060299</v>
      </c>
      <c r="E429">
        <v>494.956770289305</v>
      </c>
      <c r="F429">
        <v>27.78768151387479</v>
      </c>
      <c r="G429">
        <v>76030.80348323628</v>
      </c>
      <c r="H429">
        <v>0.2076667898501211</v>
      </c>
      <c r="I429">
        <v>0.1583780773350744</v>
      </c>
      <c r="J429">
        <v>14.62301814921465</v>
      </c>
      <c r="K429">
        <v>2.88665683963427</v>
      </c>
      <c r="L429">
        <v>3732.220514024202</v>
      </c>
      <c r="M429">
        <v>2572.531737240406</v>
      </c>
      <c r="N429">
        <v>2989.867036311502</v>
      </c>
    </row>
    <row r="430" spans="1:14">
      <c r="A430">
        <v>428</v>
      </c>
      <c r="B430">
        <v>105.3544447696781</v>
      </c>
      <c r="C430">
        <v>3603.965959892164</v>
      </c>
      <c r="D430">
        <v>0.618479021326605</v>
      </c>
      <c r="E430">
        <v>495.7852092536619</v>
      </c>
      <c r="F430">
        <v>27.72529978646351</v>
      </c>
      <c r="G430">
        <v>76030.80348323623</v>
      </c>
      <c r="H430">
        <v>0.2077194574462244</v>
      </c>
      <c r="I430">
        <v>0.1583965569939199</v>
      </c>
      <c r="J430">
        <v>14.6320088533969</v>
      </c>
      <c r="K430">
        <v>2.88665683963427</v>
      </c>
      <c r="L430">
        <v>3732.220514024202</v>
      </c>
      <c r="M430">
        <v>2571.996815823853</v>
      </c>
      <c r="N430">
        <v>2984.669069856028</v>
      </c>
    </row>
    <row r="431" spans="1:14">
      <c r="A431">
        <v>429</v>
      </c>
      <c r="B431">
        <v>105.7839616026724</v>
      </c>
      <c r="C431">
        <v>3611.600978332029</v>
      </c>
      <c r="D431">
        <v>0.6184816152855915</v>
      </c>
      <c r="E431">
        <v>496.5296309789603</v>
      </c>
      <c r="F431">
        <v>27.66668778131941</v>
      </c>
      <c r="G431">
        <v>76030.80348323625</v>
      </c>
      <c r="H431">
        <v>0.2077862770717563</v>
      </c>
      <c r="I431">
        <v>0.158413000519757</v>
      </c>
      <c r="J431">
        <v>14.64203295862429</v>
      </c>
      <c r="K431">
        <v>2.88665683963427</v>
      </c>
      <c r="L431">
        <v>3732.220514024202</v>
      </c>
      <c r="M431">
        <v>2571.356390227525</v>
      </c>
      <c r="N431">
        <v>2979.003162807056</v>
      </c>
    </row>
    <row r="432" spans="1:14">
      <c r="A432">
        <v>430</v>
      </c>
      <c r="B432">
        <v>106.1897200492694</v>
      </c>
      <c r="C432">
        <v>3621.392490769005</v>
      </c>
      <c r="D432">
        <v>0.6184829563922428</v>
      </c>
      <c r="E432">
        <v>497.5302490780638</v>
      </c>
      <c r="F432">
        <v>27.59188265644237</v>
      </c>
      <c r="G432">
        <v>76030.80348323623</v>
      </c>
      <c r="H432">
        <v>0.2078507526399369</v>
      </c>
      <c r="I432">
        <v>0.158435315309641</v>
      </c>
      <c r="J432">
        <v>14.65292026241251</v>
      </c>
      <c r="K432">
        <v>2.88665683963427</v>
      </c>
      <c r="L432">
        <v>3732.220514024202</v>
      </c>
      <c r="M432">
        <v>2570.70390573561</v>
      </c>
      <c r="N432">
        <v>2972.747288901703</v>
      </c>
    </row>
    <row r="433" spans="1:14">
      <c r="A433">
        <v>431</v>
      </c>
      <c r="B433">
        <v>106.5817917978517</v>
      </c>
      <c r="C433">
        <v>3629.956632748269</v>
      </c>
      <c r="D433">
        <v>0.6184842989911121</v>
      </c>
      <c r="E433">
        <v>498.3936417776124</v>
      </c>
      <c r="F433">
        <v>27.52678523946138</v>
      </c>
      <c r="G433">
        <v>76030.80348323626</v>
      </c>
      <c r="H433">
        <v>0.2079124838808606</v>
      </c>
      <c r="I433">
        <v>0.1584545212087784</v>
      </c>
      <c r="J433">
        <v>14.6629018392986</v>
      </c>
      <c r="K433">
        <v>2.88665683963427</v>
      </c>
      <c r="L433">
        <v>3732.220514024202</v>
      </c>
      <c r="M433">
        <v>2570.0912097972</v>
      </c>
      <c r="N433">
        <v>2967.063988626207</v>
      </c>
    </row>
    <row r="434" spans="1:14">
      <c r="A434">
        <v>432</v>
      </c>
      <c r="B434">
        <v>106.8750306624087</v>
      </c>
      <c r="C434">
        <v>3637.791419888656</v>
      </c>
      <c r="D434">
        <v>0.6184842229896002</v>
      </c>
      <c r="E434">
        <v>499.2042000432833</v>
      </c>
      <c r="F434">
        <v>27.46750022882794</v>
      </c>
      <c r="G434">
        <v>76030.80348323628</v>
      </c>
      <c r="H434">
        <v>0.2079593953237968</v>
      </c>
      <c r="I434">
        <v>0.1584726449405635</v>
      </c>
      <c r="J434">
        <v>14.67113832668985</v>
      </c>
      <c r="K434">
        <v>2.88665683963427</v>
      </c>
      <c r="L434">
        <v>3732.220514024202</v>
      </c>
      <c r="M434">
        <v>2569.6067450397</v>
      </c>
      <c r="N434">
        <v>2962.314269924676</v>
      </c>
    </row>
    <row r="435" spans="1:14">
      <c r="A435">
        <v>433</v>
      </c>
      <c r="B435">
        <v>107.2060853080831</v>
      </c>
      <c r="C435">
        <v>3648.835082653888</v>
      </c>
      <c r="D435">
        <v>0.6184844710709242</v>
      </c>
      <c r="E435">
        <v>500.3724249252543</v>
      </c>
      <c r="F435">
        <v>27.38436635112183</v>
      </c>
      <c r="G435">
        <v>76030.80348323626</v>
      </c>
      <c r="H435">
        <v>0.2080136547146554</v>
      </c>
      <c r="I435">
        <v>0.1584988713125834</v>
      </c>
      <c r="J435">
        <v>14.68162607567651</v>
      </c>
      <c r="K435">
        <v>2.88665683963427</v>
      </c>
      <c r="L435">
        <v>3732.220514024202</v>
      </c>
      <c r="M435">
        <v>2569.018191833122</v>
      </c>
      <c r="N435">
        <v>2956.199199479883</v>
      </c>
    </row>
    <row r="436" spans="1:14">
      <c r="A436">
        <v>434</v>
      </c>
      <c r="B436">
        <v>107.5517258792521</v>
      </c>
      <c r="C436">
        <v>3653.71562762999</v>
      </c>
      <c r="D436">
        <v>0.6184868984871299</v>
      </c>
      <c r="E436">
        <v>500.8255403493521</v>
      </c>
      <c r="F436">
        <v>27.34778697679723</v>
      </c>
      <c r="G436">
        <v>76030.80348323625</v>
      </c>
      <c r="H436">
        <v>0.2080665453779529</v>
      </c>
      <c r="I436">
        <v>0.1585087760667055</v>
      </c>
      <c r="J436">
        <v>14.68887702159379</v>
      </c>
      <c r="K436">
        <v>2.88665683963427</v>
      </c>
      <c r="L436">
        <v>3732.220514024202</v>
      </c>
      <c r="M436">
        <v>2568.529372146363</v>
      </c>
      <c r="N436">
        <v>2952.247125483674</v>
      </c>
    </row>
    <row r="437" spans="1:14">
      <c r="A437">
        <v>435</v>
      </c>
      <c r="B437">
        <v>107.8475120233853</v>
      </c>
      <c r="C437">
        <v>3662.133249707965</v>
      </c>
      <c r="D437">
        <v>0.6184875949003773</v>
      </c>
      <c r="E437">
        <v>501.7022494001313</v>
      </c>
      <c r="F437">
        <v>27.28492652914476</v>
      </c>
      <c r="G437">
        <v>76030.80348323622</v>
      </c>
      <c r="H437">
        <v>0.208114080591997</v>
      </c>
      <c r="I437">
        <v>0.1585284096230212</v>
      </c>
      <c r="J437">
        <v>14.69739498442745</v>
      </c>
      <c r="K437">
        <v>2.88665683963427</v>
      </c>
      <c r="L437">
        <v>3732.220514024202</v>
      </c>
      <c r="M437">
        <v>2568.032259429999</v>
      </c>
      <c r="N437">
        <v>2947.339402864188</v>
      </c>
    </row>
    <row r="438" spans="1:14">
      <c r="A438">
        <v>436</v>
      </c>
      <c r="B438">
        <v>108.2655269361019</v>
      </c>
      <c r="C438">
        <v>3669.136551528428</v>
      </c>
      <c r="D438">
        <v>0.6184901224467056</v>
      </c>
      <c r="E438">
        <v>502.3772528731976</v>
      </c>
      <c r="F438">
        <v>27.232847634574</v>
      </c>
      <c r="G438">
        <v>76030.80348323626</v>
      </c>
      <c r="H438">
        <v>0.2081784750093662</v>
      </c>
      <c r="I438">
        <v>0.158543294389884</v>
      </c>
      <c r="J438">
        <v>14.70672199758804</v>
      </c>
      <c r="K438">
        <v>2.88665683963427</v>
      </c>
      <c r="L438">
        <v>3732.220514024202</v>
      </c>
      <c r="M438">
        <v>2567.422423212547</v>
      </c>
      <c r="N438">
        <v>2942.21069285858</v>
      </c>
    </row>
    <row r="439" spans="1:14">
      <c r="A439">
        <v>437</v>
      </c>
      <c r="B439">
        <v>108.7321763835088</v>
      </c>
      <c r="C439">
        <v>3677.006244462999</v>
      </c>
      <c r="D439">
        <v>0.6184934076541851</v>
      </c>
      <c r="E439">
        <v>503.1369564476454</v>
      </c>
      <c r="F439">
        <v>27.17456267818026</v>
      </c>
      <c r="G439">
        <v>76030.80348323629</v>
      </c>
      <c r="H439">
        <v>0.2082501994949551</v>
      </c>
      <c r="I439">
        <v>0.1585600643733875</v>
      </c>
      <c r="J439">
        <v>14.71713176795715</v>
      </c>
      <c r="K439">
        <v>2.88665683963427</v>
      </c>
      <c r="L439">
        <v>3732.220514024202</v>
      </c>
      <c r="M439">
        <v>2566.742541270869</v>
      </c>
      <c r="N439">
        <v>2936.490722132385</v>
      </c>
    </row>
    <row r="440" spans="1:14">
      <c r="A440">
        <v>438</v>
      </c>
      <c r="B440">
        <v>109.1175865487164</v>
      </c>
      <c r="C440">
        <v>3686.163335980597</v>
      </c>
      <c r="D440">
        <v>0.6184942476634457</v>
      </c>
      <c r="E440">
        <v>504.0702289262368</v>
      </c>
      <c r="F440">
        <v>27.10705618573434</v>
      </c>
      <c r="G440">
        <v>76030.80348323629</v>
      </c>
      <c r="H440">
        <v>0.2083110415831532</v>
      </c>
      <c r="I440">
        <v>0.1585808729013064</v>
      </c>
      <c r="J440">
        <v>14.72714343751644</v>
      </c>
      <c r="K440">
        <v>2.88665683963427</v>
      </c>
      <c r="L440">
        <v>3732.220514024202</v>
      </c>
      <c r="M440">
        <v>2566.130604489986</v>
      </c>
      <c r="N440">
        <v>2930.871738643464</v>
      </c>
    </row>
    <row r="441" spans="1:14">
      <c r="A441">
        <v>439</v>
      </c>
      <c r="B441">
        <v>109.4429689972402</v>
      </c>
      <c r="C441">
        <v>3690.103806782783</v>
      </c>
      <c r="D441">
        <v>0.6184950850984331</v>
      </c>
      <c r="E441">
        <v>504.421224195922</v>
      </c>
      <c r="F441">
        <v>27.07810996388639</v>
      </c>
      <c r="G441">
        <v>76030.80348323628</v>
      </c>
      <c r="H441">
        <v>0.2083603032991135</v>
      </c>
      <c r="I441">
        <v>0.1585884604726758</v>
      </c>
      <c r="J441">
        <v>14.73352809104464</v>
      </c>
      <c r="K441">
        <v>2.88665683963427</v>
      </c>
      <c r="L441">
        <v>3732.220514024202</v>
      </c>
      <c r="M441">
        <v>2565.685365191277</v>
      </c>
      <c r="N441">
        <v>2927.541194894156</v>
      </c>
    </row>
    <row r="442" spans="1:14">
      <c r="A442">
        <v>440</v>
      </c>
      <c r="B442">
        <v>109.6878075482414</v>
      </c>
      <c r="C442">
        <v>3699.948362134909</v>
      </c>
      <c r="D442">
        <v>0.6184951045805813</v>
      </c>
      <c r="E442">
        <v>505.4779986072084</v>
      </c>
      <c r="F442">
        <v>27.00606248476518</v>
      </c>
      <c r="G442">
        <v>76030.80348323622</v>
      </c>
      <c r="H442">
        <v>0.2084011902807293</v>
      </c>
      <c r="I442">
        <v>0.1586122685700203</v>
      </c>
      <c r="J442">
        <v>14.74202261860417</v>
      </c>
      <c r="K442">
        <v>2.88665683963427</v>
      </c>
      <c r="L442">
        <v>3732.220514024202</v>
      </c>
      <c r="M442">
        <v>2565.221454589321</v>
      </c>
      <c r="N442">
        <v>2922.543399094602</v>
      </c>
    </row>
    <row r="443" spans="1:14">
      <c r="A443">
        <v>441</v>
      </c>
      <c r="B443">
        <v>110.0296343824949</v>
      </c>
      <c r="C443">
        <v>3710.747005493196</v>
      </c>
      <c r="D443">
        <v>0.6184951666233404</v>
      </c>
      <c r="E443">
        <v>506.6136789646811</v>
      </c>
      <c r="F443">
        <v>26.92747215326242</v>
      </c>
      <c r="G443">
        <v>76030.80348323625</v>
      </c>
      <c r="H443">
        <v>0.2084566898249504</v>
      </c>
      <c r="I443">
        <v>0.158637742399717</v>
      </c>
      <c r="J443">
        <v>14.75226068029699</v>
      </c>
      <c r="K443">
        <v>2.88665683963427</v>
      </c>
      <c r="L443">
        <v>3732.220514024202</v>
      </c>
      <c r="M443">
        <v>2564.628937150614</v>
      </c>
      <c r="N443">
        <v>2916.676267119548</v>
      </c>
    </row>
    <row r="444" spans="1:14">
      <c r="A444">
        <v>442</v>
      </c>
      <c r="B444">
        <v>110.4822839801523</v>
      </c>
      <c r="C444">
        <v>3716.529858487024</v>
      </c>
      <c r="D444">
        <v>0.6184981863026815</v>
      </c>
      <c r="E444">
        <v>507.137165230946</v>
      </c>
      <c r="F444">
        <v>26.88557349540499</v>
      </c>
      <c r="G444">
        <v>76030.80348323626</v>
      </c>
      <c r="H444">
        <v>0.2085249544223885</v>
      </c>
      <c r="I444">
        <v>0.1586491399423275</v>
      </c>
      <c r="J444">
        <v>14.76123363673624</v>
      </c>
      <c r="K444">
        <v>2.88665683963427</v>
      </c>
      <c r="L444">
        <v>3732.220514024202</v>
      </c>
      <c r="M444">
        <v>2564.008056957866</v>
      </c>
      <c r="N444">
        <v>2911.965729335021</v>
      </c>
    </row>
    <row r="445" spans="1:14">
      <c r="A445">
        <v>443</v>
      </c>
      <c r="B445">
        <v>110.83682148688</v>
      </c>
      <c r="C445">
        <v>3725.684798385091</v>
      </c>
      <c r="D445">
        <v>0.6184989113871524</v>
      </c>
      <c r="E445">
        <v>508.079466566689</v>
      </c>
      <c r="F445">
        <v>26.81950891324221</v>
      </c>
      <c r="G445">
        <v>76030.8034832362</v>
      </c>
      <c r="H445">
        <v>0.208581211710796</v>
      </c>
      <c r="I445">
        <v>0.1586701934790503</v>
      </c>
      <c r="J445">
        <v>14.77069902241837</v>
      </c>
      <c r="K445">
        <v>2.88665683963427</v>
      </c>
      <c r="L445">
        <v>3732.220514024202</v>
      </c>
      <c r="M445">
        <v>2563.433777108118</v>
      </c>
      <c r="N445">
        <v>2906.668798697154</v>
      </c>
    </row>
    <row r="446" spans="1:14">
      <c r="A446">
        <v>444</v>
      </c>
      <c r="B446">
        <v>111.1965304220357</v>
      </c>
      <c r="C446">
        <v>3732.210143936702</v>
      </c>
      <c r="D446">
        <v>0.6185011740172662</v>
      </c>
      <c r="E446">
        <v>508.7176495778772</v>
      </c>
      <c r="F446">
        <v>26.77261804792808</v>
      </c>
      <c r="G446">
        <v>76030.80348323626</v>
      </c>
      <c r="H446">
        <v>0.2086364805519036</v>
      </c>
      <c r="I446">
        <v>0.1586843218808444</v>
      </c>
      <c r="J446">
        <v>14.77881346894877</v>
      </c>
      <c r="K446">
        <v>2.88665683963427</v>
      </c>
      <c r="L446">
        <v>3732.220514024202</v>
      </c>
      <c r="M446">
        <v>2562.905202907731</v>
      </c>
      <c r="N446">
        <v>2902.286344209947</v>
      </c>
    </row>
    <row r="447" spans="1:14">
      <c r="A447">
        <v>445</v>
      </c>
      <c r="B447">
        <v>111.5796068950709</v>
      </c>
      <c r="C447">
        <v>3741.868639017175</v>
      </c>
      <c r="D447">
        <v>0.6185020887341823</v>
      </c>
      <c r="E447">
        <v>509.7088338332525</v>
      </c>
      <c r="F447">
        <v>26.70351268249354</v>
      </c>
      <c r="G447">
        <v>76030.80348323626</v>
      </c>
      <c r="H447">
        <v>0.2086970223604452</v>
      </c>
      <c r="I447">
        <v>0.1587064602766226</v>
      </c>
      <c r="J447">
        <v>14.78885619209765</v>
      </c>
      <c r="K447">
        <v>2.88665683963427</v>
      </c>
      <c r="L447">
        <v>3732.220514024202</v>
      </c>
      <c r="M447">
        <v>2562.2905770058</v>
      </c>
      <c r="N447">
        <v>2896.699427319771</v>
      </c>
    </row>
    <row r="448" spans="1:14">
      <c r="A448">
        <v>446</v>
      </c>
      <c r="B448">
        <v>112.0210735165443</v>
      </c>
      <c r="C448">
        <v>3749.928186868836</v>
      </c>
      <c r="D448">
        <v>0.6185043879245742</v>
      </c>
      <c r="E448">
        <v>510.4978811878618</v>
      </c>
      <c r="F448">
        <v>26.64612005320917</v>
      </c>
      <c r="G448">
        <v>76030.80348323629</v>
      </c>
      <c r="H448">
        <v>0.2087647525084947</v>
      </c>
      <c r="I448">
        <v>0.1587239347312139</v>
      </c>
      <c r="J448">
        <v>14.79878154692655</v>
      </c>
      <c r="K448">
        <v>2.88665683963427</v>
      </c>
      <c r="L448">
        <v>3732.220514024202</v>
      </c>
      <c r="M448">
        <v>2561.642653999563</v>
      </c>
      <c r="N448">
        <v>2891.373994937703</v>
      </c>
    </row>
    <row r="449" spans="1:14">
      <c r="A449">
        <v>447</v>
      </c>
      <c r="B449">
        <v>112.4225508984083</v>
      </c>
      <c r="C449">
        <v>3758.077209240584</v>
      </c>
      <c r="D449">
        <v>0.6185064507784905</v>
      </c>
      <c r="E449">
        <v>511.3095957948266</v>
      </c>
      <c r="F449">
        <v>26.58834055152677</v>
      </c>
      <c r="G449">
        <v>76030.80348323626</v>
      </c>
      <c r="H449">
        <v>0.2088268400333467</v>
      </c>
      <c r="I449">
        <v>0.1587419689117391</v>
      </c>
      <c r="J449">
        <v>14.80820998676362</v>
      </c>
      <c r="K449">
        <v>2.88665683963427</v>
      </c>
      <c r="L449">
        <v>3732.220514024202</v>
      </c>
      <c r="M449">
        <v>2561.038183518504</v>
      </c>
      <c r="N449">
        <v>2886.279251737129</v>
      </c>
    </row>
    <row r="450" spans="1:14">
      <c r="A450">
        <v>448</v>
      </c>
      <c r="B450">
        <v>112.7644299027429</v>
      </c>
      <c r="C450">
        <v>3763.55881357752</v>
      </c>
      <c r="D450">
        <v>0.6185092245078747</v>
      </c>
      <c r="E450">
        <v>511.8331899345656</v>
      </c>
      <c r="F450">
        <v>26.54961476827253</v>
      </c>
      <c r="G450">
        <v>76030.80348323626</v>
      </c>
      <c r="H450">
        <v>0.2088787275753296</v>
      </c>
      <c r="I450">
        <v>0.1587535105136056</v>
      </c>
      <c r="J450">
        <v>14.81546171802637</v>
      </c>
      <c r="K450">
        <v>2.88665683963427</v>
      </c>
      <c r="L450">
        <v>3732.220514024202</v>
      </c>
      <c r="M450">
        <v>2560.552281990416</v>
      </c>
      <c r="N450">
        <v>2882.476127555435</v>
      </c>
    </row>
    <row r="451" spans="1:14">
      <c r="A451">
        <v>449</v>
      </c>
      <c r="B451">
        <v>113.2202709097856</v>
      </c>
      <c r="C451">
        <v>3768.832103482141</v>
      </c>
      <c r="D451">
        <v>0.6185123630292012</v>
      </c>
      <c r="E451">
        <v>512.2976484122125</v>
      </c>
      <c r="F451">
        <v>26.51246696978085</v>
      </c>
      <c r="G451">
        <v>76030.80348323626</v>
      </c>
      <c r="H451">
        <v>0.2089463723739075</v>
      </c>
      <c r="I451">
        <v>0.1587635880563825</v>
      </c>
      <c r="J451">
        <v>14.82404907301007</v>
      </c>
      <c r="K451">
        <v>2.88665683963427</v>
      </c>
      <c r="L451">
        <v>3732.220514024202</v>
      </c>
      <c r="M451">
        <v>2559.945916332571</v>
      </c>
      <c r="N451">
        <v>2878.128148155181</v>
      </c>
    </row>
    <row r="452" spans="1:14">
      <c r="A452">
        <v>450</v>
      </c>
      <c r="B452">
        <v>113.5096298781252</v>
      </c>
      <c r="C452">
        <v>3777.009562317879</v>
      </c>
      <c r="D452">
        <v>0.6185127845701901</v>
      </c>
      <c r="E452">
        <v>513.1475603822859</v>
      </c>
      <c r="F452">
        <v>26.45506584232748</v>
      </c>
      <c r="G452">
        <v>76030.80348323626</v>
      </c>
      <c r="H452">
        <v>0.2089924617030723</v>
      </c>
      <c r="I452">
        <v>0.1587826254718991</v>
      </c>
      <c r="J452">
        <v>14.83198233086511</v>
      </c>
      <c r="K452">
        <v>2.88665683963427</v>
      </c>
      <c r="L452">
        <v>3732.220514024202</v>
      </c>
      <c r="M452">
        <v>2559.467431384188</v>
      </c>
      <c r="N452">
        <v>2873.704047814371</v>
      </c>
    </row>
    <row r="453" spans="1:14">
      <c r="A453">
        <v>451</v>
      </c>
      <c r="B453">
        <v>113.8797276270008</v>
      </c>
      <c r="C453">
        <v>3782.202295905676</v>
      </c>
      <c r="D453">
        <v>0.6185150041085815</v>
      </c>
      <c r="E453">
        <v>513.6292464278715</v>
      </c>
      <c r="F453">
        <v>26.41874464683892</v>
      </c>
      <c r="G453">
        <v>76030.80348323625</v>
      </c>
      <c r="H453">
        <v>0.209047949652839</v>
      </c>
      <c r="I453">
        <v>0.1587931825088989</v>
      </c>
      <c r="J453">
        <v>14.83939403432424</v>
      </c>
      <c r="K453">
        <v>2.88665683963427</v>
      </c>
      <c r="L453">
        <v>3732.220514024202</v>
      </c>
      <c r="M453">
        <v>2558.958187428768</v>
      </c>
      <c r="N453">
        <v>2869.915936422547</v>
      </c>
    </row>
    <row r="454" spans="1:14">
      <c r="A454">
        <v>452</v>
      </c>
      <c r="B454">
        <v>114.2584657068204</v>
      </c>
      <c r="C454">
        <v>3791.473587010131</v>
      </c>
      <c r="D454">
        <v>0.6185160239015994</v>
      </c>
      <c r="E454">
        <v>514.5768405772765</v>
      </c>
      <c r="F454">
        <v>26.35414288538283</v>
      </c>
      <c r="G454">
        <v>76030.80348323626</v>
      </c>
      <c r="H454">
        <v>0.2091073187801628</v>
      </c>
      <c r="I454">
        <v>0.1588143411430112</v>
      </c>
      <c r="J454">
        <v>14.84898854933064</v>
      </c>
      <c r="K454">
        <v>2.88665683963427</v>
      </c>
      <c r="L454">
        <v>3732.220514024202</v>
      </c>
      <c r="M454">
        <v>2558.360499659673</v>
      </c>
      <c r="N454">
        <v>2864.68536097505</v>
      </c>
    </row>
    <row r="455" spans="1:14">
      <c r="A455">
        <v>453</v>
      </c>
      <c r="B455">
        <v>114.6797888003381</v>
      </c>
      <c r="C455">
        <v>3801.757135426018</v>
      </c>
      <c r="D455">
        <v>0.6185166723542197</v>
      </c>
      <c r="E455">
        <v>515.6271920313902</v>
      </c>
      <c r="F455">
        <v>26.28285634743025</v>
      </c>
      <c r="G455">
        <v>76030.80348323623</v>
      </c>
      <c r="H455">
        <v>0.2091733973218264</v>
      </c>
      <c r="I455">
        <v>0.1588377817648406</v>
      </c>
      <c r="J455">
        <v>14.85961026662526</v>
      </c>
      <c r="K455">
        <v>2.88665683963427</v>
      </c>
      <c r="L455">
        <v>3732.220514024202</v>
      </c>
      <c r="M455">
        <v>2557.696212309904</v>
      </c>
      <c r="N455">
        <v>2858.92715278677</v>
      </c>
    </row>
    <row r="456" spans="1:14">
      <c r="A456">
        <v>454</v>
      </c>
      <c r="B456">
        <v>115.103470661101</v>
      </c>
      <c r="C456">
        <v>3809.013696855514</v>
      </c>
      <c r="D456">
        <v>0.6185193733309551</v>
      </c>
      <c r="E456">
        <v>516.3294383530706</v>
      </c>
      <c r="F456">
        <v>26.23278481269537</v>
      </c>
      <c r="G456">
        <v>76030.80348323625</v>
      </c>
      <c r="H456">
        <v>0.2092375344904476</v>
      </c>
      <c r="I456">
        <v>0.1588533158098427</v>
      </c>
      <c r="J456">
        <v>14.86868938926787</v>
      </c>
      <c r="K456">
        <v>2.88665683963427</v>
      </c>
      <c r="L456">
        <v>3732.220514024202</v>
      </c>
      <c r="M456">
        <v>2557.090636491955</v>
      </c>
      <c r="N456">
        <v>2854.207457844197</v>
      </c>
    </row>
    <row r="457" spans="1:14">
      <c r="A457">
        <v>455</v>
      </c>
      <c r="B457">
        <v>115.3503929297209</v>
      </c>
      <c r="C457">
        <v>3816.740820453889</v>
      </c>
      <c r="D457">
        <v>0.6185210421595748</v>
      </c>
      <c r="E457">
        <v>517.1406720060221</v>
      </c>
      <c r="F457">
        <v>26.17967563391882</v>
      </c>
      <c r="G457">
        <v>76030.80348323629</v>
      </c>
      <c r="H457">
        <v>0.2092771316171735</v>
      </c>
      <c r="I457">
        <v>0.158871539699965</v>
      </c>
      <c r="J457">
        <v>14.87573520969685</v>
      </c>
      <c r="K457">
        <v>2.88665683963427</v>
      </c>
      <c r="L457">
        <v>3732.220514024202</v>
      </c>
      <c r="M457">
        <v>2556.670488539157</v>
      </c>
      <c r="N457">
        <v>2850.231868099484</v>
      </c>
    </row>
    <row r="458" spans="1:14">
      <c r="A458">
        <v>456</v>
      </c>
      <c r="B458">
        <v>115.734687495918</v>
      </c>
      <c r="C458">
        <v>3819.387185559128</v>
      </c>
      <c r="D458">
        <v>0.6185237713228651</v>
      </c>
      <c r="E458">
        <v>517.3255815014145</v>
      </c>
      <c r="F458">
        <v>26.16153634175016</v>
      </c>
      <c r="G458">
        <v>76030.80348323626</v>
      </c>
      <c r="H458">
        <v>0.2093325809913378</v>
      </c>
      <c r="I458">
        <v>0.1588753289183489</v>
      </c>
      <c r="J458">
        <v>14.88194883274785</v>
      </c>
      <c r="K458">
        <v>2.88665683963427</v>
      </c>
      <c r="L458">
        <v>3732.220514024202</v>
      </c>
      <c r="M458">
        <v>2556.19925423608</v>
      </c>
      <c r="N458">
        <v>2847.373902944309</v>
      </c>
    </row>
    <row r="459" spans="1:14">
      <c r="A459">
        <v>457</v>
      </c>
      <c r="B459">
        <v>116.1972364814745</v>
      </c>
      <c r="C459">
        <v>3824.395599630553</v>
      </c>
      <c r="D459">
        <v>0.6185272694296253</v>
      </c>
      <c r="E459">
        <v>517.757904422072</v>
      </c>
      <c r="F459">
        <v>26.12727529230307</v>
      </c>
      <c r="G459">
        <v>76030.80348323622</v>
      </c>
      <c r="H459">
        <v>0.209400313964014</v>
      </c>
      <c r="I459">
        <v>0.1588846834692249</v>
      </c>
      <c r="J459">
        <v>14.89032987826332</v>
      </c>
      <c r="K459">
        <v>2.88665683963427</v>
      </c>
      <c r="L459">
        <v>3732.220514024202</v>
      </c>
      <c r="M459">
        <v>2555.598534970955</v>
      </c>
      <c r="N459">
        <v>2843.30730713046</v>
      </c>
    </row>
    <row r="460" spans="1:14">
      <c r="A460">
        <v>458</v>
      </c>
      <c r="B460">
        <v>116.5706982256815</v>
      </c>
      <c r="C460">
        <v>3834.676034471954</v>
      </c>
      <c r="D460">
        <v>0.6185280679923008</v>
      </c>
      <c r="E460">
        <v>518.8225815574928</v>
      </c>
      <c r="F460">
        <v>26.05723032662377</v>
      </c>
      <c r="G460">
        <v>76030.80348323623</v>
      </c>
      <c r="H460">
        <v>0.2094594020636056</v>
      </c>
      <c r="I460">
        <v>0.1589085205293272</v>
      </c>
      <c r="J460">
        <v>14.90020632521397</v>
      </c>
      <c r="K460">
        <v>2.88665683963427</v>
      </c>
      <c r="L460">
        <v>3732.220514024202</v>
      </c>
      <c r="M460">
        <v>2554.990484954519</v>
      </c>
      <c r="N460">
        <v>2837.914323604415</v>
      </c>
    </row>
    <row r="461" spans="1:14">
      <c r="A461">
        <v>459</v>
      </c>
      <c r="B461">
        <v>116.9947331735076</v>
      </c>
      <c r="C461">
        <v>3840.50550634703</v>
      </c>
      <c r="D461">
        <v>0.6185308867907457</v>
      </c>
      <c r="E461">
        <v>519.361052117309</v>
      </c>
      <c r="F461">
        <v>26.01767826997904</v>
      </c>
      <c r="G461">
        <v>76030.80348323623</v>
      </c>
      <c r="H461">
        <v>0.2095222119741482</v>
      </c>
      <c r="I461">
        <v>0.1589203358986905</v>
      </c>
      <c r="J461">
        <v>14.90846852811351</v>
      </c>
      <c r="K461">
        <v>2.88665683963427</v>
      </c>
      <c r="L461">
        <v>3732.220514024202</v>
      </c>
      <c r="M461">
        <v>2554.417168202295</v>
      </c>
      <c r="N461">
        <v>2833.814798510935</v>
      </c>
    </row>
    <row r="462" spans="1:14">
      <c r="A462">
        <v>460</v>
      </c>
      <c r="B462">
        <v>117.347896165035</v>
      </c>
      <c r="C462">
        <v>3847.685134426617</v>
      </c>
      <c r="D462">
        <v>0.6185319207922841</v>
      </c>
      <c r="E462">
        <v>520.0760431237926</v>
      </c>
      <c r="F462">
        <v>25.96913031271469</v>
      </c>
      <c r="G462">
        <v>76030.80348323628</v>
      </c>
      <c r="H462">
        <v>0.2095762108186777</v>
      </c>
      <c r="I462">
        <v>0.158936233623192</v>
      </c>
      <c r="J462">
        <v>14.91648991575937</v>
      </c>
      <c r="K462">
        <v>2.88665683963427</v>
      </c>
      <c r="L462">
        <v>3732.220514024202</v>
      </c>
      <c r="M462">
        <v>2553.893676821472</v>
      </c>
      <c r="N462">
        <v>2829.638578548489</v>
      </c>
    </row>
    <row r="463" spans="1:14">
      <c r="A463">
        <v>461</v>
      </c>
      <c r="B463">
        <v>117.8027535494608</v>
      </c>
      <c r="C463">
        <v>3854.036244115369</v>
      </c>
      <c r="D463">
        <v>0.6185348264472623</v>
      </c>
      <c r="E463">
        <v>520.664910067629</v>
      </c>
      <c r="F463">
        <v>25.92633549069158</v>
      </c>
      <c r="G463">
        <v>76030.80348323623</v>
      </c>
      <c r="H463">
        <v>0.2096435117868547</v>
      </c>
      <c r="I463">
        <v>0.1589491647484432</v>
      </c>
      <c r="J463">
        <v>14.92535913390303</v>
      </c>
      <c r="K463">
        <v>2.88665683963427</v>
      </c>
      <c r="L463">
        <v>3732.220514024202</v>
      </c>
      <c r="M463">
        <v>2553.278555007736</v>
      </c>
      <c r="N463">
        <v>2825.266770753458</v>
      </c>
    </row>
    <row r="464" spans="1:14">
      <c r="A464">
        <v>462</v>
      </c>
      <c r="B464">
        <v>118.2419393014523</v>
      </c>
      <c r="C464">
        <v>3862.725085925288</v>
      </c>
      <c r="D464">
        <v>0.6185366025309706</v>
      </c>
      <c r="E464">
        <v>521.5265400866714</v>
      </c>
      <c r="F464">
        <v>25.86801660369381</v>
      </c>
      <c r="G464">
        <v>76030.8034832362</v>
      </c>
      <c r="H464">
        <v>0.209710348788415</v>
      </c>
      <c r="I464">
        <v>0.1589683134038239</v>
      </c>
      <c r="J464">
        <v>14.93516230015295</v>
      </c>
      <c r="K464">
        <v>2.88665683963427</v>
      </c>
      <c r="L464">
        <v>3732.220514024202</v>
      </c>
      <c r="M464">
        <v>2552.63414612111</v>
      </c>
      <c r="N464">
        <v>2820.210228514494</v>
      </c>
    </row>
    <row r="465" spans="1:14">
      <c r="A465">
        <v>463</v>
      </c>
      <c r="B465">
        <v>118.6662065712058</v>
      </c>
      <c r="C465">
        <v>3870.271024050802</v>
      </c>
      <c r="D465">
        <v>0.6185383358263523</v>
      </c>
      <c r="E465">
        <v>522.261764822459</v>
      </c>
      <c r="F465">
        <v>25.81758125911245</v>
      </c>
      <c r="G465">
        <v>76030.80348323625</v>
      </c>
      <c r="H465">
        <v>0.2097741815146303</v>
      </c>
      <c r="I465">
        <v>0.1589846066991671</v>
      </c>
      <c r="J465">
        <v>14.94418630876105</v>
      </c>
      <c r="K465">
        <v>2.88665683963427</v>
      </c>
      <c r="L465">
        <v>3732.220514024202</v>
      </c>
      <c r="M465">
        <v>2552.029762595566</v>
      </c>
      <c r="N465">
        <v>2815.637313684005</v>
      </c>
    </row>
    <row r="466" spans="1:14">
      <c r="A466">
        <v>464</v>
      </c>
      <c r="B466">
        <v>118.9874487187375</v>
      </c>
      <c r="C466">
        <v>3877.386220664084</v>
      </c>
      <c r="D466">
        <v>0.6185386371301534</v>
      </c>
      <c r="E466">
        <v>522.9790829637134</v>
      </c>
      <c r="F466">
        <v>25.77020471308798</v>
      </c>
      <c r="G466">
        <v>76030.80348323623</v>
      </c>
      <c r="H466">
        <v>0.20982352687178</v>
      </c>
      <c r="I466">
        <v>0.1590005968219432</v>
      </c>
      <c r="J466">
        <v>14.95168663902376</v>
      </c>
      <c r="K466">
        <v>2.88665683963427</v>
      </c>
      <c r="L466">
        <v>3732.220514024202</v>
      </c>
      <c r="M466">
        <v>2551.544544803382</v>
      </c>
      <c r="N466">
        <v>2811.717834176223</v>
      </c>
    </row>
    <row r="467" spans="1:14">
      <c r="A467">
        <v>465</v>
      </c>
      <c r="B467">
        <v>119.3515065117897</v>
      </c>
      <c r="C467">
        <v>3887.699990420649</v>
      </c>
      <c r="D467">
        <v>0.6185392717141232</v>
      </c>
      <c r="E467">
        <v>524.0495111681034</v>
      </c>
      <c r="F467">
        <v>25.70183833743007</v>
      </c>
      <c r="G467">
        <v>76030.80348323619</v>
      </c>
      <c r="H467">
        <v>0.2098812518916479</v>
      </c>
      <c r="I467">
        <v>0.1590245650910693</v>
      </c>
      <c r="J467">
        <v>14.96126425926676</v>
      </c>
      <c r="K467">
        <v>2.88665683963427</v>
      </c>
      <c r="L467">
        <v>3732.220514024202</v>
      </c>
      <c r="M467">
        <v>2550.948932850012</v>
      </c>
      <c r="N467">
        <v>2806.554089544477</v>
      </c>
    </row>
    <row r="468" spans="1:14">
      <c r="A468">
        <v>466</v>
      </c>
      <c r="B468">
        <v>119.7127546821392</v>
      </c>
      <c r="C468">
        <v>3891.614926916725</v>
      </c>
      <c r="D468">
        <v>0.6185418271463102</v>
      </c>
      <c r="E468">
        <v>524.3877723909004</v>
      </c>
      <c r="F468">
        <v>25.67598247378141</v>
      </c>
      <c r="G468">
        <v>76030.80348323626</v>
      </c>
      <c r="H468">
        <v>0.2099335879453139</v>
      </c>
      <c r="I468">
        <v>0.1590318947640369</v>
      </c>
      <c r="J468">
        <v>14.96766977121289</v>
      </c>
      <c r="K468">
        <v>2.88665683963427</v>
      </c>
      <c r="L468">
        <v>3732.220514024202</v>
      </c>
      <c r="M468">
        <v>2550.486484211699</v>
      </c>
      <c r="N468">
        <v>2803.576366779239</v>
      </c>
    </row>
    <row r="469" spans="1:14">
      <c r="A469">
        <v>467</v>
      </c>
      <c r="B469">
        <v>120.0276924383586</v>
      </c>
      <c r="C469">
        <v>3899.285764143984</v>
      </c>
      <c r="D469">
        <v>0.6185427642204034</v>
      </c>
      <c r="E469">
        <v>525.1705070187242</v>
      </c>
      <c r="F469">
        <v>25.62547161253153</v>
      </c>
      <c r="G469">
        <v>76030.80348323625</v>
      </c>
      <c r="H469">
        <v>0.2099824120290788</v>
      </c>
      <c r="I469">
        <v>0.1590493833014444</v>
      </c>
      <c r="J469">
        <v>14.97530490445257</v>
      </c>
      <c r="K469">
        <v>2.88665683963427</v>
      </c>
      <c r="L469">
        <v>3732.220514024202</v>
      </c>
      <c r="M469">
        <v>2549.998092254667</v>
      </c>
      <c r="N469">
        <v>2799.550967348016</v>
      </c>
    </row>
    <row r="470" spans="1:14">
      <c r="A470">
        <v>468</v>
      </c>
      <c r="B470">
        <v>120.4650964724436</v>
      </c>
      <c r="C470">
        <v>3905.052428328006</v>
      </c>
      <c r="D470">
        <v>0.6185455070948855</v>
      </c>
      <c r="E470">
        <v>525.6978568508713</v>
      </c>
      <c r="F470">
        <v>25.58762999783907</v>
      </c>
      <c r="G470">
        <v>76030.80348323623</v>
      </c>
      <c r="H470">
        <v>0.2100463685985004</v>
      </c>
      <c r="I470">
        <v>0.1590609463240937</v>
      </c>
      <c r="J470">
        <v>14.98352254128561</v>
      </c>
      <c r="K470">
        <v>2.88665683963427</v>
      </c>
      <c r="L470">
        <v>3732.220514024202</v>
      </c>
      <c r="M470">
        <v>2549.419520482989</v>
      </c>
      <c r="N470">
        <v>2795.634239106523</v>
      </c>
    </row>
    <row r="471" spans="1:14">
      <c r="A471">
        <v>469</v>
      </c>
      <c r="B471">
        <v>120.9617880628479</v>
      </c>
      <c r="C471">
        <v>3911.551433210846</v>
      </c>
      <c r="D471">
        <v>0.6185491243474783</v>
      </c>
      <c r="E471">
        <v>526.2913430468797</v>
      </c>
      <c r="F471">
        <v>25.54511639802178</v>
      </c>
      <c r="G471">
        <v>76030.80348323629</v>
      </c>
      <c r="H471">
        <v>0.2101187395084482</v>
      </c>
      <c r="I471">
        <v>0.1590739693431267</v>
      </c>
      <c r="J471">
        <v>14.99280606621891</v>
      </c>
      <c r="K471">
        <v>2.88665683963427</v>
      </c>
      <c r="L471">
        <v>3732.220514024202</v>
      </c>
      <c r="M471">
        <v>2548.765548731021</v>
      </c>
      <c r="N471">
        <v>2791.216552764283</v>
      </c>
    </row>
    <row r="472" spans="1:14">
      <c r="A472">
        <v>470</v>
      </c>
      <c r="B472">
        <v>121.3848404219548</v>
      </c>
      <c r="C472">
        <v>3919.64987070646</v>
      </c>
      <c r="D472">
        <v>0.6185504896689092</v>
      </c>
      <c r="E472">
        <v>527.0899944847608</v>
      </c>
      <c r="F472">
        <v>25.49233731435575</v>
      </c>
      <c r="G472">
        <v>76030.80348323623</v>
      </c>
      <c r="H472">
        <v>0.2101824627532813</v>
      </c>
      <c r="I472">
        <v>0.1590917111750969</v>
      </c>
      <c r="J472">
        <v>15.00192212550239</v>
      </c>
      <c r="K472">
        <v>2.88665683963427</v>
      </c>
      <c r="L472">
        <v>3732.220514024202</v>
      </c>
      <c r="M472">
        <v>2548.156400461161</v>
      </c>
      <c r="N472">
        <v>2786.645139989164</v>
      </c>
    </row>
    <row r="473" spans="1:14">
      <c r="A473">
        <v>471</v>
      </c>
      <c r="B473">
        <v>121.733051130934</v>
      </c>
      <c r="C473">
        <v>3922.663381480114</v>
      </c>
      <c r="D473">
        <v>0.6185516499432445</v>
      </c>
      <c r="E473">
        <v>527.3290387791809</v>
      </c>
      <c r="F473">
        <v>25.47275331601801</v>
      </c>
      <c r="G473">
        <v>76030.80348323628</v>
      </c>
      <c r="H473">
        <v>0.2102320715703569</v>
      </c>
      <c r="I473">
        <v>0.1590967874478788</v>
      </c>
      <c r="J473">
        <v>15.00766467381023</v>
      </c>
      <c r="K473">
        <v>2.88665683963427</v>
      </c>
      <c r="L473">
        <v>3732.220514024202</v>
      </c>
      <c r="M473">
        <v>2547.729263240251</v>
      </c>
      <c r="N473">
        <v>2784.152031162309</v>
      </c>
    </row>
    <row r="474" spans="1:14">
      <c r="A474">
        <v>472</v>
      </c>
      <c r="B474">
        <v>122.0105867223141</v>
      </c>
      <c r="C474">
        <v>3931.90238173692</v>
      </c>
      <c r="D474">
        <v>0.6185520804428551</v>
      </c>
      <c r="E474">
        <v>528.3024246406437</v>
      </c>
      <c r="F474">
        <v>25.41289863205601</v>
      </c>
      <c r="G474">
        <v>76030.80348323629</v>
      </c>
      <c r="H474">
        <v>0.2102768986145173</v>
      </c>
      <c r="I474">
        <v>0.1591186557859028</v>
      </c>
      <c r="J474">
        <v>15.01548907410358</v>
      </c>
      <c r="K474">
        <v>2.88665683963427</v>
      </c>
      <c r="L474">
        <v>3732.220514024202</v>
      </c>
      <c r="M474">
        <v>2547.250778472239</v>
      </c>
      <c r="N474">
        <v>2779.84849635393</v>
      </c>
    </row>
    <row r="475" spans="1:14">
      <c r="A475">
        <v>473</v>
      </c>
      <c r="B475">
        <v>122.3858243363394</v>
      </c>
      <c r="C475">
        <v>3941.867062725748</v>
      </c>
      <c r="D475">
        <v>0.6185525776505542</v>
      </c>
      <c r="E475">
        <v>529.3288618074839</v>
      </c>
      <c r="F475">
        <v>25.3486571384084</v>
      </c>
      <c r="G475">
        <v>76030.80348323623</v>
      </c>
      <c r="H475">
        <v>0.2103356002165875</v>
      </c>
      <c r="I475">
        <v>0.1591416200536487</v>
      </c>
      <c r="J475">
        <v>15.02483599279467</v>
      </c>
      <c r="K475">
        <v>2.88665683963427</v>
      </c>
      <c r="L475">
        <v>3732.220514024202</v>
      </c>
      <c r="M475">
        <v>2546.654887941332</v>
      </c>
      <c r="N475">
        <v>2774.922166013936</v>
      </c>
    </row>
    <row r="476" spans="1:14">
      <c r="A476">
        <v>474</v>
      </c>
      <c r="B476">
        <v>122.862677747519</v>
      </c>
      <c r="C476">
        <v>3946.311861627231</v>
      </c>
      <c r="D476">
        <v>0.6185558401095906</v>
      </c>
      <c r="E476">
        <v>529.6932707153189</v>
      </c>
      <c r="F476">
        <v>25.32010651003601</v>
      </c>
      <c r="G476">
        <v>76030.80348323628</v>
      </c>
      <c r="H476">
        <v>0.2104033146390926</v>
      </c>
      <c r="I476">
        <v>0.159149453964493</v>
      </c>
      <c r="J476">
        <v>15.03279574880177</v>
      </c>
      <c r="K476">
        <v>2.88665683963427</v>
      </c>
      <c r="L476">
        <v>3732.220514024202</v>
      </c>
      <c r="M476">
        <v>2546.067873527853</v>
      </c>
      <c r="N476">
        <v>2771.417961949972</v>
      </c>
    </row>
    <row r="477" spans="1:14">
      <c r="A477">
        <v>475</v>
      </c>
      <c r="B477">
        <v>123.2476323609373</v>
      </c>
      <c r="C477">
        <v>3954.498266386891</v>
      </c>
      <c r="D477">
        <v>0.6185569435135648</v>
      </c>
      <c r="E477">
        <v>530.5132801095367</v>
      </c>
      <c r="F477">
        <v>25.26769009043336</v>
      </c>
      <c r="G477">
        <v>76030.80348323625</v>
      </c>
      <c r="H477">
        <v>0.2104617575210465</v>
      </c>
      <c r="I477">
        <v>0.1591677215567663</v>
      </c>
      <c r="J477">
        <v>15.04137314550674</v>
      </c>
      <c r="K477">
        <v>2.88665683963427</v>
      </c>
      <c r="L477">
        <v>3732.220514024202</v>
      </c>
      <c r="M477">
        <v>2545.499849108907</v>
      </c>
      <c r="N477">
        <v>2767.087916876279</v>
      </c>
    </row>
    <row r="478" spans="1:14">
      <c r="A478">
        <v>476</v>
      </c>
      <c r="B478">
        <v>123.6288345472872</v>
      </c>
      <c r="C478">
        <v>3959.946188440884</v>
      </c>
      <c r="D478">
        <v>0.6185594367860165</v>
      </c>
      <c r="E478">
        <v>531.0214314917885</v>
      </c>
      <c r="F478">
        <v>25.23292789934629</v>
      </c>
      <c r="G478">
        <v>76030.80348323625</v>
      </c>
      <c r="H478">
        <v>0.2105172849303296</v>
      </c>
      <c r="I478">
        <v>0.159178919012065</v>
      </c>
      <c r="J478">
        <v>15.04859772750732</v>
      </c>
      <c r="K478">
        <v>2.88665683963427</v>
      </c>
      <c r="L478">
        <v>3732.220514024202</v>
      </c>
      <c r="M478">
        <v>2544.993424757334</v>
      </c>
      <c r="N478">
        <v>2763.690221503635</v>
      </c>
    </row>
    <row r="479" spans="1:14">
      <c r="A479">
        <v>477</v>
      </c>
      <c r="B479">
        <v>124.0414486106151</v>
      </c>
      <c r="C479">
        <v>3968.597375555039</v>
      </c>
      <c r="D479">
        <v>0.6185607051819824</v>
      </c>
      <c r="E479">
        <v>531.886218884649</v>
      </c>
      <c r="F479">
        <v>25.17792237471438</v>
      </c>
      <c r="G479">
        <v>76030.80348323623</v>
      </c>
      <c r="H479">
        <v>0.2105796993619072</v>
      </c>
      <c r="I479">
        <v>0.1591981834803806</v>
      </c>
      <c r="J479">
        <v>15.05768641760954</v>
      </c>
      <c r="K479">
        <v>2.88665683963427</v>
      </c>
      <c r="L479">
        <v>3732.220514024202</v>
      </c>
      <c r="M479">
        <v>2544.388701927492</v>
      </c>
      <c r="N479">
        <v>2759.129666399816</v>
      </c>
    </row>
    <row r="480" spans="1:14">
      <c r="A480">
        <v>478</v>
      </c>
      <c r="B480">
        <v>124.5129242486959</v>
      </c>
      <c r="C480">
        <v>3975.470248008523</v>
      </c>
      <c r="D480">
        <v>0.6185633013616295</v>
      </c>
      <c r="E480">
        <v>532.5301526366959</v>
      </c>
      <c r="F480">
        <v>25.13439427908549</v>
      </c>
      <c r="G480">
        <v>76030.8034832363</v>
      </c>
      <c r="H480">
        <v>0.2106483301983453</v>
      </c>
      <c r="I480">
        <v>0.159212386352106</v>
      </c>
      <c r="J480">
        <v>15.06663827700516</v>
      </c>
      <c r="K480">
        <v>2.88665683963427</v>
      </c>
      <c r="L480">
        <v>3732.220514024202</v>
      </c>
      <c r="M480">
        <v>2543.761508155871</v>
      </c>
      <c r="N480">
        <v>2754.936509728711</v>
      </c>
    </row>
    <row r="481" spans="1:14">
      <c r="A481">
        <v>479</v>
      </c>
      <c r="B481">
        <v>124.9469546989052</v>
      </c>
      <c r="C481">
        <v>3982.584400910573</v>
      </c>
      <c r="D481">
        <v>0.6185656809379133</v>
      </c>
      <c r="E481">
        <v>533.2128452105688</v>
      </c>
      <c r="F481">
        <v>25.0894963168575</v>
      </c>
      <c r="G481">
        <v>76030.80348323625</v>
      </c>
      <c r="H481">
        <v>0.2107121367747635</v>
      </c>
      <c r="I481">
        <v>0.1592275019747655</v>
      </c>
      <c r="J481">
        <v>15.07522468634442</v>
      </c>
      <c r="K481">
        <v>2.88665683963427</v>
      </c>
      <c r="L481">
        <v>3732.220514024202</v>
      </c>
      <c r="M481">
        <v>2543.168501240757</v>
      </c>
      <c r="N481">
        <v>2750.845631749301</v>
      </c>
    </row>
    <row r="482" spans="1:14">
      <c r="A482">
        <v>480</v>
      </c>
      <c r="B482">
        <v>125.3125733304048</v>
      </c>
      <c r="C482">
        <v>3987.137287892114</v>
      </c>
      <c r="D482">
        <v>0.6185686513631319</v>
      </c>
      <c r="E482">
        <v>533.6234480143796</v>
      </c>
      <c r="F482">
        <v>25.06084677887914</v>
      </c>
      <c r="G482">
        <v>76030.80348323628</v>
      </c>
      <c r="H482">
        <v>0.210764577406807</v>
      </c>
      <c r="I482">
        <v>0.1592365026673428</v>
      </c>
      <c r="J482">
        <v>15.0817764895102</v>
      </c>
      <c r="K482">
        <v>2.88665683963427</v>
      </c>
      <c r="L482">
        <v>3732.220514024202</v>
      </c>
      <c r="M482">
        <v>2542.699696188462</v>
      </c>
      <c r="N482">
        <v>2747.892423282939</v>
      </c>
    </row>
    <row r="483" spans="1:14">
      <c r="A483">
        <v>481</v>
      </c>
      <c r="B483">
        <v>125.7943327698424</v>
      </c>
      <c r="C483">
        <v>3990.995067917704</v>
      </c>
      <c r="D483">
        <v>0.618572084349689</v>
      </c>
      <c r="E483">
        <v>533.9202859538057</v>
      </c>
      <c r="F483">
        <v>25.03662243570589</v>
      </c>
      <c r="G483">
        <v>76030.80348323623</v>
      </c>
      <c r="H483">
        <v>0.2108315655668014</v>
      </c>
      <c r="I483">
        <v>0.1592428293671171</v>
      </c>
      <c r="J483">
        <v>15.08939853426024</v>
      </c>
      <c r="K483">
        <v>2.88665683963427</v>
      </c>
      <c r="L483">
        <v>3732.220514024202</v>
      </c>
      <c r="M483">
        <v>2542.128837573257</v>
      </c>
      <c r="N483">
        <v>2744.710745935365</v>
      </c>
    </row>
    <row r="484" spans="1:14">
      <c r="A484">
        <v>482</v>
      </c>
      <c r="B484">
        <v>126.110836561495</v>
      </c>
      <c r="C484">
        <v>3998.317492096716</v>
      </c>
      <c r="D484">
        <v>0.6185728830972924</v>
      </c>
      <c r="E484">
        <v>534.6620610865142</v>
      </c>
      <c r="F484">
        <v>24.99077095696606</v>
      </c>
      <c r="G484">
        <v>76030.80348323626</v>
      </c>
      <c r="H484">
        <v>0.2108797692300372</v>
      </c>
      <c r="I484">
        <v>0.15925939960299</v>
      </c>
      <c r="J484">
        <v>15.0966007597726</v>
      </c>
      <c r="K484">
        <v>2.88665683963427</v>
      </c>
      <c r="L484">
        <v>3732.220514024202</v>
      </c>
      <c r="M484">
        <v>2541.653932471143</v>
      </c>
      <c r="N484">
        <v>2741.064089945772</v>
      </c>
    </row>
    <row r="485" spans="1:14">
      <c r="A485">
        <v>483</v>
      </c>
      <c r="B485">
        <v>126.4992177280576</v>
      </c>
      <c r="C485">
        <v>4002.225007797594</v>
      </c>
      <c r="D485">
        <v>0.6185753702646616</v>
      </c>
      <c r="E485">
        <v>534.9923812126734</v>
      </c>
      <c r="F485">
        <v>24.96637157169884</v>
      </c>
      <c r="G485">
        <v>76030.80348323629</v>
      </c>
      <c r="H485">
        <v>0.2109344134912123</v>
      </c>
      <c r="I485">
        <v>0.1592665604178458</v>
      </c>
      <c r="J485">
        <v>15.10309008804017</v>
      </c>
      <c r="K485">
        <v>2.88665683963427</v>
      </c>
      <c r="L485">
        <v>3732.220514024202</v>
      </c>
      <c r="M485">
        <v>2541.17802131663</v>
      </c>
      <c r="N485">
        <v>2738.284663497358</v>
      </c>
    </row>
    <row r="486" spans="1:14">
      <c r="A486">
        <v>484</v>
      </c>
      <c r="B486">
        <v>126.9060507765477</v>
      </c>
      <c r="C486">
        <v>4010.338493230978</v>
      </c>
      <c r="D486">
        <v>0.6185767833062932</v>
      </c>
      <c r="E486">
        <v>535.7973872545479</v>
      </c>
      <c r="F486">
        <v>24.91586104935431</v>
      </c>
      <c r="G486">
        <v>76030.80348323626</v>
      </c>
      <c r="H486">
        <v>0.2109951816858675</v>
      </c>
      <c r="I486">
        <v>0.1592844845310299</v>
      </c>
      <c r="J486">
        <v>15.1117128282737</v>
      </c>
      <c r="K486">
        <v>2.88665683963427</v>
      </c>
      <c r="L486">
        <v>3732.220514024202</v>
      </c>
      <c r="M486">
        <v>2540.595737653689</v>
      </c>
      <c r="N486">
        <v>2734.070768181031</v>
      </c>
    </row>
    <row r="487" spans="1:14">
      <c r="A487">
        <v>485</v>
      </c>
      <c r="B487">
        <v>127.3632279427845</v>
      </c>
      <c r="C487">
        <v>4019.535355870129</v>
      </c>
      <c r="D487">
        <v>0.6185778409228658</v>
      </c>
      <c r="E487">
        <v>536.71078750219</v>
      </c>
      <c r="F487">
        <v>24.8588525318717</v>
      </c>
      <c r="G487">
        <v>76030.80348323626</v>
      </c>
      <c r="H487">
        <v>0.2110635836813309</v>
      </c>
      <c r="I487">
        <v>0.1593048148355818</v>
      </c>
      <c r="J487">
        <v>15.12141138245346</v>
      </c>
      <c r="K487">
        <v>2.88665683963427</v>
      </c>
      <c r="L487">
        <v>3732.220514024202</v>
      </c>
      <c r="M487">
        <v>2539.939840648368</v>
      </c>
      <c r="N487">
        <v>2729.351889832328</v>
      </c>
    </row>
    <row r="488" spans="1:14">
      <c r="A488">
        <v>486</v>
      </c>
      <c r="B488">
        <v>127.8193420929031</v>
      </c>
      <c r="C488">
        <v>4025.776415424993</v>
      </c>
      <c r="D488">
        <v>0.6185807558219275</v>
      </c>
      <c r="E488">
        <v>537.2875267919146</v>
      </c>
      <c r="F488">
        <v>24.8203144802992</v>
      </c>
      <c r="G488">
        <v>76030.80348323629</v>
      </c>
      <c r="H488">
        <v>0.2111289378779958</v>
      </c>
      <c r="I488">
        <v>0.1593175257005393</v>
      </c>
      <c r="J488">
        <v>15.12972665587926</v>
      </c>
      <c r="K488">
        <v>2.88665683963427</v>
      </c>
      <c r="L488">
        <v>3732.220514024202</v>
      </c>
      <c r="M488">
        <v>2539.349436474819</v>
      </c>
      <c r="N488">
        <v>2725.6009886795</v>
      </c>
    </row>
    <row r="489" spans="1:14">
      <c r="A489">
        <v>487</v>
      </c>
      <c r="B489">
        <v>128.0966044533644</v>
      </c>
      <c r="C489">
        <v>4033.019979564712</v>
      </c>
      <c r="D489">
        <v>0.618582637126243</v>
      </c>
      <c r="E489">
        <v>538.0319997389041</v>
      </c>
      <c r="F489">
        <v>24.77573559380298</v>
      </c>
      <c r="G489">
        <v>76030.80348323626</v>
      </c>
      <c r="H489">
        <v>0.2111716434639684</v>
      </c>
      <c r="I489">
        <v>0.1593342126839961</v>
      </c>
      <c r="J489">
        <v>15.13632875816971</v>
      </c>
      <c r="K489">
        <v>2.88665683963427</v>
      </c>
      <c r="L489">
        <v>3732.220514024202</v>
      </c>
      <c r="M489">
        <v>2538.918993268912</v>
      </c>
      <c r="N489">
        <v>2722.177045435751</v>
      </c>
    </row>
    <row r="490" spans="1:14">
      <c r="A490">
        <v>488</v>
      </c>
      <c r="B490">
        <v>128.497444425736</v>
      </c>
      <c r="C490">
        <v>4034.567084803165</v>
      </c>
      <c r="D490">
        <v>0.6185855025855997</v>
      </c>
      <c r="E490">
        <v>538.0895609879451</v>
      </c>
      <c r="F490">
        <v>24.76623502793852</v>
      </c>
      <c r="G490">
        <v>76030.80348323625</v>
      </c>
      <c r="H490">
        <v>0.2112254133126877</v>
      </c>
      <c r="I490">
        <v>0.15933517706325</v>
      </c>
      <c r="J490">
        <v>15.14183146545264</v>
      </c>
      <c r="K490">
        <v>2.88665683963427</v>
      </c>
      <c r="L490">
        <v>3732.220514024202</v>
      </c>
      <c r="M490">
        <v>2538.484445119554</v>
      </c>
      <c r="N490">
        <v>2720.217809956087</v>
      </c>
    </row>
    <row r="491" spans="1:14">
      <c r="A491">
        <v>489</v>
      </c>
      <c r="B491">
        <v>128.9849262387723</v>
      </c>
      <c r="C491">
        <v>4038.150422873937</v>
      </c>
      <c r="D491">
        <v>0.6185892370956122</v>
      </c>
      <c r="E491">
        <v>538.354189571556</v>
      </c>
      <c r="F491">
        <v>24.74425818617884</v>
      </c>
      <c r="G491">
        <v>76030.80348323623</v>
      </c>
      <c r="H491">
        <v>0.2112920931619375</v>
      </c>
      <c r="I491">
        <v>0.1593407866260061</v>
      </c>
      <c r="J491">
        <v>15.14927712183619</v>
      </c>
      <c r="K491">
        <v>2.88665683963427</v>
      </c>
      <c r="L491">
        <v>3732.220514024202</v>
      </c>
      <c r="M491">
        <v>2537.922263495379</v>
      </c>
      <c r="N491">
        <v>2717.276562074688</v>
      </c>
    </row>
    <row r="492" spans="1:14">
      <c r="A492">
        <v>490</v>
      </c>
      <c r="B492">
        <v>129.3938085813426</v>
      </c>
      <c r="C492">
        <v>4047.44911576488</v>
      </c>
      <c r="D492">
        <v>0.6185904473570599</v>
      </c>
      <c r="E492">
        <v>539.293632939917</v>
      </c>
      <c r="F492">
        <v>24.68741021821025</v>
      </c>
      <c r="G492">
        <v>76030.80348323619</v>
      </c>
      <c r="H492">
        <v>0.2113539029038208</v>
      </c>
      <c r="I492">
        <v>0.1593617698033105</v>
      </c>
      <c r="J492">
        <v>15.15833521068048</v>
      </c>
      <c r="K492">
        <v>2.88665683963427</v>
      </c>
      <c r="L492">
        <v>3732.220514024202</v>
      </c>
      <c r="M492">
        <v>2537.317054055085</v>
      </c>
      <c r="N492">
        <v>2712.788878085774</v>
      </c>
    </row>
    <row r="493" spans="1:14">
      <c r="A493">
        <v>491</v>
      </c>
      <c r="B493">
        <v>129.8428117373784</v>
      </c>
      <c r="C493">
        <v>4052.044211339378</v>
      </c>
      <c r="D493">
        <v>0.6185935175350814</v>
      </c>
      <c r="E493">
        <v>539.6851548607862</v>
      </c>
      <c r="F493">
        <v>24.65941422322036</v>
      </c>
      <c r="G493">
        <v>76030.80348323626</v>
      </c>
      <c r="H493">
        <v>0.2114163421683905</v>
      </c>
      <c r="I493">
        <v>0.1593702955071809</v>
      </c>
      <c r="J493">
        <v>15.16574258047281</v>
      </c>
      <c r="K493">
        <v>2.88665683963427</v>
      </c>
      <c r="L493">
        <v>3732.220514024202</v>
      </c>
      <c r="M493">
        <v>2536.77373387859</v>
      </c>
      <c r="N493">
        <v>2709.699400032381</v>
      </c>
    </row>
    <row r="494" spans="1:14">
      <c r="A494">
        <v>492</v>
      </c>
      <c r="B494">
        <v>130.2195140281046</v>
      </c>
      <c r="C494">
        <v>4058.200371423863</v>
      </c>
      <c r="D494">
        <v>0.61859485197452</v>
      </c>
      <c r="E494">
        <v>540.2757922628138</v>
      </c>
      <c r="F494">
        <v>24.62200668104557</v>
      </c>
      <c r="G494">
        <v>76030.80348323626</v>
      </c>
      <c r="H494">
        <v>0.2114709170681715</v>
      </c>
      <c r="I494">
        <v>0.1593833888424075</v>
      </c>
      <c r="J494">
        <v>15.17297107477437</v>
      </c>
      <c r="K494">
        <v>2.88665683963427</v>
      </c>
      <c r="L494">
        <v>3732.220514024202</v>
      </c>
      <c r="M494">
        <v>2536.268937321441</v>
      </c>
      <c r="N494">
        <v>2706.388117934661</v>
      </c>
    </row>
    <row r="495" spans="1:14">
      <c r="A495">
        <v>493</v>
      </c>
      <c r="B495">
        <v>130.7008395926494</v>
      </c>
      <c r="C495">
        <v>4063.126896610785</v>
      </c>
      <c r="D495">
        <v>0.6185980590394714</v>
      </c>
      <c r="E495">
        <v>540.695711648151</v>
      </c>
      <c r="F495">
        <v>24.59215259596447</v>
      </c>
      <c r="G495">
        <v>76030.80348323629</v>
      </c>
      <c r="H495">
        <v>0.2115376719980954</v>
      </c>
      <c r="I495">
        <v>0.1593925347488059</v>
      </c>
      <c r="J495">
        <v>15.18087941901256</v>
      </c>
      <c r="K495">
        <v>2.88665683963427</v>
      </c>
      <c r="L495">
        <v>3732.220514024202</v>
      </c>
      <c r="M495">
        <v>2535.688511678123</v>
      </c>
      <c r="N495">
        <v>2703.121272034912</v>
      </c>
    </row>
    <row r="496" spans="1:14">
      <c r="A496">
        <v>494</v>
      </c>
      <c r="B496">
        <v>131.1751820499614</v>
      </c>
      <c r="C496">
        <v>4070.549289312748</v>
      </c>
      <c r="D496">
        <v>0.6186002405212432</v>
      </c>
      <c r="E496">
        <v>541.4019939239147</v>
      </c>
      <c r="F496">
        <v>24.54731033980186</v>
      </c>
      <c r="G496">
        <v>76030.80348323622</v>
      </c>
      <c r="H496">
        <v>0.2116058944923474</v>
      </c>
      <c r="I496">
        <v>0.1594081786162208</v>
      </c>
      <c r="J496">
        <v>15.1897936087219</v>
      </c>
      <c r="K496">
        <v>2.88665683963427</v>
      </c>
      <c r="L496">
        <v>3732.220514024202</v>
      </c>
      <c r="M496">
        <v>2535.062031627639</v>
      </c>
      <c r="N496">
        <v>2699.099858031566</v>
      </c>
    </row>
    <row r="497" spans="1:14">
      <c r="A497">
        <v>495</v>
      </c>
      <c r="B497">
        <v>131.6337232511634</v>
      </c>
      <c r="C497">
        <v>4076.911174243323</v>
      </c>
      <c r="D497">
        <v>0.6186023455729646</v>
      </c>
      <c r="E497">
        <v>541.9922226094488</v>
      </c>
      <c r="F497">
        <v>24.50900507459924</v>
      </c>
      <c r="G497">
        <v>76030.80348323623</v>
      </c>
      <c r="H497">
        <v>0.2116709316396518</v>
      </c>
      <c r="I497">
        <v>0.1594212078198836</v>
      </c>
      <c r="J497">
        <v>15.19802820226838</v>
      </c>
      <c r="K497">
        <v>2.88665683963427</v>
      </c>
      <c r="L497">
        <v>3732.220514024202</v>
      </c>
      <c r="M497">
        <v>2534.47520936383</v>
      </c>
      <c r="N497">
        <v>2695.49220454995</v>
      </c>
    </row>
    <row r="498" spans="1:14">
      <c r="A498">
        <v>496</v>
      </c>
      <c r="B498">
        <v>131.984230555174</v>
      </c>
      <c r="C498">
        <v>4083.160982174301</v>
      </c>
      <c r="D498">
        <v>0.6186029897167464</v>
      </c>
      <c r="E498">
        <v>542.601324464547</v>
      </c>
      <c r="F498">
        <v>24.47149086074279</v>
      </c>
      <c r="G498">
        <v>76030.80348323623</v>
      </c>
      <c r="H498">
        <v>0.2117219606389554</v>
      </c>
      <c r="I498">
        <v>0.1594347492007506</v>
      </c>
      <c r="J498">
        <v>15.20491826274342</v>
      </c>
      <c r="K498">
        <v>2.88665683963427</v>
      </c>
      <c r="L498">
        <v>3732.220514024202</v>
      </c>
      <c r="M498">
        <v>2533.997285739866</v>
      </c>
      <c r="N498">
        <v>2692.301615296193</v>
      </c>
    </row>
    <row r="499" spans="1:14">
      <c r="A499">
        <v>497</v>
      </c>
      <c r="B499">
        <v>132.3835333328019</v>
      </c>
      <c r="C499">
        <v>4092.607564625696</v>
      </c>
      <c r="D499">
        <v>0.6186039772956062</v>
      </c>
      <c r="E499">
        <v>543.5597824992722</v>
      </c>
      <c r="F499">
        <v>24.41500561204153</v>
      </c>
      <c r="G499">
        <v>76030.80348323622</v>
      </c>
      <c r="H499">
        <v>0.2117824912059575</v>
      </c>
      <c r="I499">
        <v>0.1594561651258734</v>
      </c>
      <c r="J499">
        <v>15.21377409857416</v>
      </c>
      <c r="K499">
        <v>2.88665683963427</v>
      </c>
      <c r="L499">
        <v>3732.220514024202</v>
      </c>
      <c r="M499">
        <v>2533.4020561081</v>
      </c>
      <c r="N499">
        <v>2687.951184952376</v>
      </c>
    </row>
    <row r="500" spans="1:14">
      <c r="A500">
        <v>498</v>
      </c>
      <c r="B500">
        <v>132.7618382298182</v>
      </c>
      <c r="C500">
        <v>4095.510848327545</v>
      </c>
      <c r="D500">
        <v>0.6186066589287327</v>
      </c>
      <c r="E500">
        <v>543.7797157501693</v>
      </c>
      <c r="F500">
        <v>24.39769795727046</v>
      </c>
      <c r="G500">
        <v>76030.80348323623</v>
      </c>
      <c r="H500">
        <v>0.2118336752933052</v>
      </c>
      <c r="I500">
        <v>0.1594608608455179</v>
      </c>
      <c r="J500">
        <v>15.21949750997576</v>
      </c>
      <c r="K500">
        <v>2.88665683963427</v>
      </c>
      <c r="L500">
        <v>3732.220514024202</v>
      </c>
      <c r="M500">
        <v>2532.970589896265</v>
      </c>
      <c r="N500">
        <v>2685.782579745018</v>
      </c>
    </row>
    <row r="501" spans="1:14">
      <c r="A501">
        <v>499</v>
      </c>
      <c r="B501">
        <v>133.0968050086339</v>
      </c>
      <c r="C501">
        <v>4102.379366369918</v>
      </c>
      <c r="D501">
        <v>0.6186078029736344</v>
      </c>
      <c r="E501">
        <v>544.4636907666879</v>
      </c>
      <c r="F501">
        <v>24.3568494609111</v>
      </c>
      <c r="G501">
        <v>76030.80348323623</v>
      </c>
      <c r="H501">
        <v>0.2118832351454149</v>
      </c>
      <c r="I501">
        <v>0.1594761165430222</v>
      </c>
      <c r="J501">
        <v>15.22643110817753</v>
      </c>
      <c r="K501">
        <v>2.88665683963427</v>
      </c>
      <c r="L501">
        <v>3732.220514024202</v>
      </c>
      <c r="M501">
        <v>2532.495829420916</v>
      </c>
      <c r="N501">
        <v>2682.483762258738</v>
      </c>
    </row>
    <row r="502" spans="1:14">
      <c r="A502">
        <v>500</v>
      </c>
      <c r="B502">
        <v>133.5542220810525</v>
      </c>
      <c r="C502">
        <v>4106.858054547552</v>
      </c>
      <c r="D502">
        <v>0.6186107363714801</v>
      </c>
      <c r="E502">
        <v>544.8400872147274</v>
      </c>
      <c r="F502">
        <v>24.33028737079839</v>
      </c>
      <c r="G502">
        <v>76030.80348323625</v>
      </c>
      <c r="H502">
        <v>0.2119458776630363</v>
      </c>
      <c r="I502">
        <v>0.1594843094327758</v>
      </c>
      <c r="J502">
        <v>15.23374638813601</v>
      </c>
      <c r="K502">
        <v>2.88665683963427</v>
      </c>
      <c r="L502">
        <v>3732.220514024202</v>
      </c>
      <c r="M502">
        <v>2531.955222923749</v>
      </c>
      <c r="N502">
        <v>2679.574321291163</v>
      </c>
    </row>
    <row r="503" spans="1:14">
      <c r="A503">
        <v>501</v>
      </c>
      <c r="B503">
        <v>134.0826604380783</v>
      </c>
      <c r="C503">
        <v>4111.878982238197</v>
      </c>
      <c r="D503">
        <v>0.6186146730262422</v>
      </c>
      <c r="E503">
        <v>545.2578833884813</v>
      </c>
      <c r="F503">
        <v>24.30057817602173</v>
      </c>
      <c r="G503">
        <v>76030.80348323626</v>
      </c>
      <c r="H503">
        <v>0.2120178513448875</v>
      </c>
      <c r="I503">
        <v>0.1594934038791795</v>
      </c>
      <c r="J503">
        <v>15.2421113115897</v>
      </c>
      <c r="K503">
        <v>2.88665683963427</v>
      </c>
      <c r="L503">
        <v>3732.220514024202</v>
      </c>
      <c r="M503">
        <v>2531.336158082678</v>
      </c>
      <c r="N503">
        <v>2676.267281202278</v>
      </c>
    </row>
    <row r="504" spans="1:14">
      <c r="A504">
        <v>502</v>
      </c>
      <c r="B504">
        <v>134.5440477971688</v>
      </c>
      <c r="C504">
        <v>4118.768435280824</v>
      </c>
      <c r="D504">
        <v>0.6186165016327468</v>
      </c>
      <c r="E504">
        <v>545.907450799475</v>
      </c>
      <c r="F504">
        <v>24.25993066332879</v>
      </c>
      <c r="G504">
        <v>76030.80348323629</v>
      </c>
      <c r="H504">
        <v>0.2120832973327155</v>
      </c>
      <c r="I504">
        <v>0.1595077849597185</v>
      </c>
      <c r="J504">
        <v>15.25048357748074</v>
      </c>
      <c r="K504">
        <v>2.88665683963427</v>
      </c>
      <c r="L504">
        <v>3732.220514024202</v>
      </c>
      <c r="M504">
        <v>2530.74096584531</v>
      </c>
      <c r="N504">
        <v>2672.621237781799</v>
      </c>
    </row>
    <row r="505" spans="1:14">
      <c r="A505">
        <v>503</v>
      </c>
      <c r="B505">
        <v>134.9414486895305</v>
      </c>
      <c r="C505">
        <v>4122.373578958098</v>
      </c>
      <c r="D505">
        <v>0.6186198127623288</v>
      </c>
      <c r="E505">
        <v>546.202667591008</v>
      </c>
      <c r="F505">
        <v>24.23871460079422</v>
      </c>
      <c r="G505">
        <v>76030.80348323625</v>
      </c>
      <c r="H505">
        <v>0.2121369516653158</v>
      </c>
      <c r="I505">
        <v>0.1595142124102418</v>
      </c>
      <c r="J505">
        <v>15.25667131083237</v>
      </c>
      <c r="K505">
        <v>2.88665683963427</v>
      </c>
      <c r="L505">
        <v>3732.220514024202</v>
      </c>
      <c r="M505">
        <v>2530.281874292413</v>
      </c>
      <c r="N505">
        <v>2670.220371564445</v>
      </c>
    </row>
    <row r="506" spans="1:14">
      <c r="A506">
        <v>504</v>
      </c>
      <c r="B506">
        <v>135.3086714519253</v>
      </c>
      <c r="C506">
        <v>4124.300482235211</v>
      </c>
      <c r="D506">
        <v>0.6186212062845945</v>
      </c>
      <c r="E506">
        <v>546.3151180349414</v>
      </c>
      <c r="F506">
        <v>24.22739009648168</v>
      </c>
      <c r="G506">
        <v>76030.80348323629</v>
      </c>
      <c r="H506">
        <v>0.2121853325155481</v>
      </c>
      <c r="I506">
        <v>0.1595164717148782</v>
      </c>
      <c r="J506">
        <v>15.26178055166449</v>
      </c>
      <c r="K506">
        <v>2.88665683963427</v>
      </c>
      <c r="L506">
        <v>3732.220514024202</v>
      </c>
      <c r="M506">
        <v>2529.886961137435</v>
      </c>
      <c r="N506">
        <v>2668.50885557258</v>
      </c>
    </row>
    <row r="507" spans="1:14">
      <c r="A507">
        <v>505</v>
      </c>
      <c r="B507">
        <v>135.6117045237603</v>
      </c>
      <c r="C507">
        <v>4132.807437847327</v>
      </c>
      <c r="D507">
        <v>0.6186219173653225</v>
      </c>
      <c r="E507">
        <v>547.1946020714861</v>
      </c>
      <c r="F507">
        <v>24.17752052591791</v>
      </c>
      <c r="G507">
        <v>76030.80348323623</v>
      </c>
      <c r="H507">
        <v>0.2122323032764848</v>
      </c>
      <c r="I507">
        <v>0.1595361945780608</v>
      </c>
      <c r="J507">
        <v>15.26895966602834</v>
      </c>
      <c r="K507">
        <v>2.88665683963427</v>
      </c>
      <c r="L507">
        <v>3732.220514024202</v>
      </c>
      <c r="M507">
        <v>2529.410203431839</v>
      </c>
      <c r="N507">
        <v>2664.854644775298</v>
      </c>
    </row>
    <row r="508" spans="1:14">
      <c r="A508">
        <v>506</v>
      </c>
      <c r="B508">
        <v>136.0150199068709</v>
      </c>
      <c r="C508">
        <v>4141.875813769351</v>
      </c>
      <c r="D508">
        <v>0.6186226938028629</v>
      </c>
      <c r="E508">
        <v>548.1085247286275</v>
      </c>
      <c r="F508">
        <v>24.12458536927642</v>
      </c>
      <c r="G508">
        <v>76030.80348323626</v>
      </c>
      <c r="H508">
        <v>0.2122925667363614</v>
      </c>
      <c r="I508">
        <v>0.1595566090140946</v>
      </c>
      <c r="J508">
        <v>15.27752442613705</v>
      </c>
      <c r="K508">
        <v>2.88665683963427</v>
      </c>
      <c r="L508">
        <v>3732.220514024202</v>
      </c>
      <c r="M508">
        <v>2528.824880867161</v>
      </c>
      <c r="N508">
        <v>2660.752490107051</v>
      </c>
    </row>
    <row r="509" spans="1:14">
      <c r="A509">
        <v>507</v>
      </c>
      <c r="B509">
        <v>136.5133295283976</v>
      </c>
      <c r="C509">
        <v>4144.803174438887</v>
      </c>
      <c r="D509">
        <v>0.6186261529681701</v>
      </c>
      <c r="E509">
        <v>548.2974517619614</v>
      </c>
      <c r="F509">
        <v>24.10754683706954</v>
      </c>
      <c r="G509">
        <v>76030.80348323626</v>
      </c>
      <c r="H509">
        <v>0.2123580393929928</v>
      </c>
      <c r="I509">
        <v>0.1595605400868632</v>
      </c>
      <c r="J509">
        <v>15.28454857622548</v>
      </c>
      <c r="K509">
        <v>2.88665683963427</v>
      </c>
      <c r="L509">
        <v>3732.220514024202</v>
      </c>
      <c r="M509">
        <v>2528.286604944396</v>
      </c>
      <c r="N509">
        <v>2658.333583265093</v>
      </c>
    </row>
    <row r="510" spans="1:14">
      <c r="A510">
        <v>508</v>
      </c>
      <c r="B510">
        <v>136.9195564868856</v>
      </c>
      <c r="C510">
        <v>4151.916374022019</v>
      </c>
      <c r="D510">
        <v>0.6186274728875177</v>
      </c>
      <c r="E510">
        <v>548.9884028816641</v>
      </c>
      <c r="F510">
        <v>24.06624499554288</v>
      </c>
      <c r="G510">
        <v>76030.80348323626</v>
      </c>
      <c r="H510">
        <v>0.2124164529646912</v>
      </c>
      <c r="I510">
        <v>0.1595759045947749</v>
      </c>
      <c r="J510">
        <v>15.29227484858914</v>
      </c>
      <c r="K510">
        <v>2.88665683963427</v>
      </c>
      <c r="L510">
        <v>3732.220514024202</v>
      </c>
      <c r="M510">
        <v>2527.743408036548</v>
      </c>
      <c r="N510">
        <v>2654.879441949729</v>
      </c>
    </row>
    <row r="511" spans="1:14">
      <c r="A511">
        <v>509</v>
      </c>
      <c r="B511">
        <v>137.3121115835818</v>
      </c>
      <c r="C511">
        <v>4156.127805487914</v>
      </c>
      <c r="D511">
        <v>0.6186300991893633</v>
      </c>
      <c r="E511">
        <v>549.3539001057528</v>
      </c>
      <c r="F511">
        <v>24.04185851221426</v>
      </c>
      <c r="G511">
        <v>76030.80348323625</v>
      </c>
      <c r="H511">
        <v>0.2124698895572042</v>
      </c>
      <c r="I511">
        <v>0.1595839185990024</v>
      </c>
      <c r="J511">
        <v>15.2985960495227</v>
      </c>
      <c r="K511">
        <v>2.88665683963427</v>
      </c>
      <c r="L511">
        <v>3732.220514024202</v>
      </c>
      <c r="M511">
        <v>2527.278936525242</v>
      </c>
      <c r="N511">
        <v>2652.390644849037</v>
      </c>
    </row>
    <row r="512" spans="1:14">
      <c r="A512">
        <v>510</v>
      </c>
      <c r="B512">
        <v>137.7455345144139</v>
      </c>
      <c r="C512">
        <v>4163.715167090912</v>
      </c>
      <c r="D512">
        <v>0.6186315520041231</v>
      </c>
      <c r="E512">
        <v>550.0909256108014</v>
      </c>
      <c r="F512">
        <v>23.99804805284805</v>
      </c>
      <c r="G512">
        <v>76030.80348323623</v>
      </c>
      <c r="H512">
        <v>0.212532071928048</v>
      </c>
      <c r="I512">
        <v>0.1596003141571548</v>
      </c>
      <c r="J512">
        <v>15.30680296490009</v>
      </c>
      <c r="K512">
        <v>2.88665683963427</v>
      </c>
      <c r="L512">
        <v>3732.220514024202</v>
      </c>
      <c r="M512">
        <v>2526.701032685876</v>
      </c>
      <c r="N512">
        <v>2648.733717301206</v>
      </c>
    </row>
    <row r="513" spans="1:14">
      <c r="A513">
        <v>511</v>
      </c>
      <c r="B513">
        <v>138.243313803097</v>
      </c>
      <c r="C513">
        <v>4169.303030237967</v>
      </c>
      <c r="D513">
        <v>0.6186343542676973</v>
      </c>
      <c r="E513">
        <v>550.5826270682104</v>
      </c>
      <c r="F513">
        <v>23.96588492933719</v>
      </c>
      <c r="G513">
        <v>76030.80348323626</v>
      </c>
      <c r="H513">
        <v>0.2125999232242347</v>
      </c>
      <c r="I513">
        <v>0.1596111188756107</v>
      </c>
      <c r="J513">
        <v>15.31488722075012</v>
      </c>
      <c r="K513">
        <v>2.88665683963427</v>
      </c>
      <c r="L513">
        <v>3732.220514024202</v>
      </c>
      <c r="M513">
        <v>2526.108552589527</v>
      </c>
      <c r="N513">
        <v>2645.539726521283</v>
      </c>
    </row>
    <row r="514" spans="1:14">
      <c r="A514">
        <v>512</v>
      </c>
      <c r="B514">
        <v>138.705011259581</v>
      </c>
      <c r="C514">
        <v>4175.280238833903</v>
      </c>
      <c r="D514">
        <v>0.6186369560811964</v>
      </c>
      <c r="E514">
        <v>551.128858671786</v>
      </c>
      <c r="F514">
        <v>23.93157607215522</v>
      </c>
      <c r="G514">
        <v>76030.80348323628</v>
      </c>
      <c r="H514">
        <v>0.2126636698342198</v>
      </c>
      <c r="I514">
        <v>0.1596231818789894</v>
      </c>
      <c r="J514">
        <v>15.32270400030898</v>
      </c>
      <c r="K514">
        <v>2.88665683963427</v>
      </c>
      <c r="L514">
        <v>3732.220514024202</v>
      </c>
      <c r="M514">
        <v>2525.542044593729</v>
      </c>
      <c r="N514">
        <v>2642.348810590229</v>
      </c>
    </row>
    <row r="515" spans="1:14">
      <c r="A515">
        <v>513</v>
      </c>
      <c r="B515">
        <v>139.0879939821801</v>
      </c>
      <c r="C515">
        <v>4178.777659735538</v>
      </c>
      <c r="D515">
        <v>0.6186400654483246</v>
      </c>
      <c r="E515">
        <v>551.4162637195037</v>
      </c>
      <c r="F515">
        <v>23.91154657999768</v>
      </c>
      <c r="G515">
        <v>76030.80348323625</v>
      </c>
      <c r="H515">
        <v>0.2127148508969239</v>
      </c>
      <c r="I515">
        <v>0.1596294394940615</v>
      </c>
      <c r="J515">
        <v>15.32856436551268</v>
      </c>
      <c r="K515">
        <v>2.88665683963427</v>
      </c>
      <c r="L515">
        <v>3732.220514024202</v>
      </c>
      <c r="M515">
        <v>2525.105692685669</v>
      </c>
      <c r="N515">
        <v>2640.177807311462</v>
      </c>
    </row>
    <row r="516" spans="1:14">
      <c r="A516">
        <v>514</v>
      </c>
      <c r="B516">
        <v>139.59428980149</v>
      </c>
      <c r="C516">
        <v>4181.080307903346</v>
      </c>
      <c r="D516">
        <v>0.6186437540446694</v>
      </c>
      <c r="E516">
        <v>551.5333528268565</v>
      </c>
      <c r="F516">
        <v>23.89837776359924</v>
      </c>
      <c r="G516">
        <v>76030.80348323623</v>
      </c>
      <c r="H516">
        <v>0.2127796546237134</v>
      </c>
      <c r="I516">
        <v>0.1596317737380677</v>
      </c>
      <c r="J516">
        <v>15.33532126029629</v>
      </c>
      <c r="K516">
        <v>2.88665683963427</v>
      </c>
      <c r="L516">
        <v>3732.220514024202</v>
      </c>
      <c r="M516">
        <v>2524.583258338615</v>
      </c>
      <c r="N516">
        <v>2638.041091149973</v>
      </c>
    </row>
    <row r="517" spans="1:14">
      <c r="A517">
        <v>515</v>
      </c>
      <c r="B517">
        <v>139.9308213461382</v>
      </c>
      <c r="C517">
        <v>4187.436206172699</v>
      </c>
      <c r="D517">
        <v>0.6186448107092767</v>
      </c>
      <c r="E517">
        <v>552.1585385029077</v>
      </c>
      <c r="F517">
        <v>23.86210362104774</v>
      </c>
      <c r="G517">
        <v>76030.80348323626</v>
      </c>
      <c r="H517">
        <v>0.2128281406276749</v>
      </c>
      <c r="I517">
        <v>0.1596457170723597</v>
      </c>
      <c r="J517">
        <v>15.34182059627233</v>
      </c>
      <c r="K517">
        <v>2.88665683963427</v>
      </c>
      <c r="L517">
        <v>3732.220514024202</v>
      </c>
      <c r="M517">
        <v>2524.127596950606</v>
      </c>
      <c r="N517">
        <v>2635.109085017218</v>
      </c>
    </row>
    <row r="518" spans="1:14">
      <c r="A518">
        <v>516</v>
      </c>
      <c r="B518">
        <v>140.3331473099923</v>
      </c>
      <c r="C518">
        <v>4189.983166574882</v>
      </c>
      <c r="D518">
        <v>0.6186474931675666</v>
      </c>
      <c r="E518">
        <v>552.3329667486477</v>
      </c>
      <c r="F518">
        <v>23.84759859068857</v>
      </c>
      <c r="G518">
        <v>76030.80348323629</v>
      </c>
      <c r="H518">
        <v>0.212880358509043</v>
      </c>
      <c r="I518">
        <v>0.1596494086462315</v>
      </c>
      <c r="J518">
        <v>15.34747331327484</v>
      </c>
      <c r="K518">
        <v>2.88665683963427</v>
      </c>
      <c r="L518">
        <v>3732.220514024202</v>
      </c>
      <c r="M518">
        <v>2523.697396610887</v>
      </c>
      <c r="N518">
        <v>2633.223011804651</v>
      </c>
    </row>
    <row r="519" spans="1:14">
      <c r="A519">
        <v>517</v>
      </c>
      <c r="B519">
        <v>140.8365057602952</v>
      </c>
      <c r="C519">
        <v>4198.154104509764</v>
      </c>
      <c r="D519">
        <v>0.6186491565279658</v>
      </c>
      <c r="E519">
        <v>553.1163353264694</v>
      </c>
      <c r="F519">
        <v>23.80118360850124</v>
      </c>
      <c r="G519">
        <v>76030.80348323628</v>
      </c>
      <c r="H519">
        <v>0.2129513476831868</v>
      </c>
      <c r="I519">
        <v>0.1596668161030068</v>
      </c>
      <c r="J519">
        <v>15.35660317195454</v>
      </c>
      <c r="K519">
        <v>2.88665683963427</v>
      </c>
      <c r="L519">
        <v>3732.220514024202</v>
      </c>
      <c r="M519">
        <v>2523.046886196256</v>
      </c>
      <c r="N519">
        <v>2629.311943133166</v>
      </c>
    </row>
    <row r="520" spans="1:14">
      <c r="A520">
        <v>518</v>
      </c>
      <c r="B520">
        <v>141.3364212600634</v>
      </c>
      <c r="C520">
        <v>4203.638909145209</v>
      </c>
      <c r="D520">
        <v>0.6186522111177287</v>
      </c>
      <c r="E520">
        <v>553.5964438927092</v>
      </c>
      <c r="F520">
        <v>23.77012840965887</v>
      </c>
      <c r="G520">
        <v>76030.80348323623</v>
      </c>
      <c r="H520">
        <v>0.2130186260776673</v>
      </c>
      <c r="I520">
        <v>0.1596773782265119</v>
      </c>
      <c r="J520">
        <v>15.36455724867524</v>
      </c>
      <c r="K520">
        <v>2.88665683963427</v>
      </c>
      <c r="L520">
        <v>3732.220514024202</v>
      </c>
      <c r="M520">
        <v>2522.462346944294</v>
      </c>
      <c r="N520">
        <v>2626.264332487311</v>
      </c>
    </row>
    <row r="521" spans="1:14">
      <c r="A521">
        <v>519</v>
      </c>
      <c r="B521">
        <v>141.7129320626896</v>
      </c>
      <c r="C521">
        <v>4209.902064793137</v>
      </c>
      <c r="D521">
        <v>0.618652932337913</v>
      </c>
      <c r="E521">
        <v>554.1993334799993</v>
      </c>
      <c r="F521">
        <v>23.73476511338508</v>
      </c>
      <c r="G521">
        <v>76030.80348323622</v>
      </c>
      <c r="H521">
        <v>0.2130718882732639</v>
      </c>
      <c r="I521">
        <v>0.1596907712502852</v>
      </c>
      <c r="J521">
        <v>15.37141817850305</v>
      </c>
      <c r="K521">
        <v>2.88665683963427</v>
      </c>
      <c r="L521">
        <v>3732.220514024202</v>
      </c>
      <c r="M521">
        <v>2521.973038657523</v>
      </c>
      <c r="N521">
        <v>2623.333999872821</v>
      </c>
    </row>
    <row r="522" spans="1:14">
      <c r="A522">
        <v>520</v>
      </c>
      <c r="B522">
        <v>142.0370282373893</v>
      </c>
      <c r="C522">
        <v>4216.7741865857</v>
      </c>
      <c r="D522">
        <v>0.6186550384445224</v>
      </c>
      <c r="E522">
        <v>554.8867210625284</v>
      </c>
      <c r="F522">
        <v>23.69608431394936</v>
      </c>
      <c r="G522">
        <v>76030.80348323623</v>
      </c>
      <c r="H522">
        <v>0.2131191442550169</v>
      </c>
      <c r="I522">
        <v>0.1597061531818649</v>
      </c>
      <c r="J522">
        <v>15.37791723366928</v>
      </c>
      <c r="K522">
        <v>2.88665683963427</v>
      </c>
      <c r="L522">
        <v>3732.220514024202</v>
      </c>
      <c r="M522">
        <v>2521.520465728672</v>
      </c>
      <c r="N522">
        <v>2620.305179683122</v>
      </c>
    </row>
    <row r="523" spans="1:14">
      <c r="A523">
        <v>521</v>
      </c>
      <c r="B523">
        <v>142.4687093520664</v>
      </c>
      <c r="C523">
        <v>4217.598049225966</v>
      </c>
      <c r="D523">
        <v>0.6186580308039489</v>
      </c>
      <c r="E523">
        <v>554.8580056475331</v>
      </c>
      <c r="F523">
        <v>23.69145553748488</v>
      </c>
      <c r="G523">
        <v>76030.80348323628</v>
      </c>
      <c r="H523">
        <v>0.2131725365403757</v>
      </c>
      <c r="I523">
        <v>0.1597052346612902</v>
      </c>
      <c r="J523">
        <v>15.38314102634342</v>
      </c>
      <c r="K523">
        <v>2.88665683963427</v>
      </c>
      <c r="L523">
        <v>3732.220514024202</v>
      </c>
      <c r="M523">
        <v>2521.106734940032</v>
      </c>
      <c r="N523">
        <v>2618.961137048537</v>
      </c>
    </row>
    <row r="524" spans="1:14">
      <c r="A524">
        <v>522</v>
      </c>
      <c r="B524">
        <v>142.9885807199613</v>
      </c>
      <c r="C524">
        <v>4220.126853717245</v>
      </c>
      <c r="D524">
        <v>0.6186619017224777</v>
      </c>
      <c r="E524">
        <v>554.9980419329568</v>
      </c>
      <c r="F524">
        <v>23.67725903078146</v>
      </c>
      <c r="G524">
        <v>76030.80348323623</v>
      </c>
      <c r="H524">
        <v>0.2132383563946344</v>
      </c>
      <c r="I524">
        <v>0.159708099827967</v>
      </c>
      <c r="J524">
        <v>15.39005041452917</v>
      </c>
      <c r="K524">
        <v>2.88665683963427</v>
      </c>
      <c r="L524">
        <v>3732.220514024202</v>
      </c>
      <c r="M524">
        <v>2520.575713470782</v>
      </c>
      <c r="N524">
        <v>2616.851760336335</v>
      </c>
    </row>
    <row r="525" spans="1:14">
      <c r="A525">
        <v>523</v>
      </c>
      <c r="B525">
        <v>143.4352560295421</v>
      </c>
      <c r="C525">
        <v>4228.588853290026</v>
      </c>
      <c r="D525">
        <v>0.6186633954436237</v>
      </c>
      <c r="E525">
        <v>555.8305956279969</v>
      </c>
      <c r="F525">
        <v>23.62987751350596</v>
      </c>
      <c r="G525">
        <v>76030.80348323629</v>
      </c>
      <c r="H525">
        <v>0.2133023443509929</v>
      </c>
      <c r="I525">
        <v>0.1597266742474296</v>
      </c>
      <c r="J525">
        <v>15.39854825969068</v>
      </c>
      <c r="K525">
        <v>2.88665683963427</v>
      </c>
      <c r="L525">
        <v>3732.220514024202</v>
      </c>
      <c r="M525">
        <v>2519.975742253846</v>
      </c>
      <c r="N525">
        <v>2613.084336543461</v>
      </c>
    </row>
    <row r="526" spans="1:14">
      <c r="A526">
        <v>524</v>
      </c>
      <c r="B526">
        <v>143.9100697003687</v>
      </c>
      <c r="C526">
        <v>4232.152630691076</v>
      </c>
      <c r="D526">
        <v>0.6186666040556033</v>
      </c>
      <c r="E526">
        <v>556.1007645717617</v>
      </c>
      <c r="F526">
        <v>23.60997945433354</v>
      </c>
      <c r="G526">
        <v>76030.80348323626</v>
      </c>
      <c r="H526">
        <v>0.2133637413519389</v>
      </c>
      <c r="I526">
        <v>0.1597325156952788</v>
      </c>
      <c r="J526">
        <v>15.40534579311901</v>
      </c>
      <c r="K526">
        <v>2.88665683963427</v>
      </c>
      <c r="L526">
        <v>3732.220514024202</v>
      </c>
      <c r="M526">
        <v>2519.464119632485</v>
      </c>
      <c r="N526">
        <v>2610.793849963139</v>
      </c>
    </row>
    <row r="527" spans="1:14">
      <c r="A527">
        <v>525</v>
      </c>
      <c r="B527">
        <v>144.3054004516927</v>
      </c>
      <c r="C527">
        <v>4237.426558497686</v>
      </c>
      <c r="D527">
        <v>0.6186680786739107</v>
      </c>
      <c r="E527">
        <v>556.5867747624266</v>
      </c>
      <c r="F527">
        <v>23.58059432507201</v>
      </c>
      <c r="G527">
        <v>76030.80348323626</v>
      </c>
      <c r="H527">
        <v>0.2134176244091401</v>
      </c>
      <c r="I527">
        <v>0.1597432778781044</v>
      </c>
      <c r="J527">
        <v>15.41193310888035</v>
      </c>
      <c r="K527">
        <v>2.88665683963427</v>
      </c>
      <c r="L527">
        <v>3732.220514024202</v>
      </c>
      <c r="M527">
        <v>2518.985353820992</v>
      </c>
      <c r="N527">
        <v>2608.185444620331</v>
      </c>
    </row>
    <row r="528" spans="1:14">
      <c r="A528">
        <v>526</v>
      </c>
      <c r="B528">
        <v>144.8075164259338</v>
      </c>
      <c r="C528">
        <v>4241.065818423562</v>
      </c>
      <c r="D528">
        <v>0.6186714367450094</v>
      </c>
      <c r="E528">
        <v>556.8580379782666</v>
      </c>
      <c r="F528">
        <v>23.56035980959179</v>
      </c>
      <c r="G528">
        <v>76030.80348323628</v>
      </c>
      <c r="H528">
        <v>0.2134822018742588</v>
      </c>
      <c r="I528">
        <v>0.1597491302286077</v>
      </c>
      <c r="J528">
        <v>15.41904295627746</v>
      </c>
      <c r="K528">
        <v>2.88665683963427</v>
      </c>
      <c r="L528">
        <v>3732.220514024202</v>
      </c>
      <c r="M528">
        <v>2518.449340407956</v>
      </c>
      <c r="N528">
        <v>2605.837806100425</v>
      </c>
    </row>
    <row r="529" spans="1:14">
      <c r="A529">
        <v>527</v>
      </c>
      <c r="B529">
        <v>145.3067436444488</v>
      </c>
      <c r="C529">
        <v>4247.383372973754</v>
      </c>
      <c r="D529">
        <v>0.6186737924329433</v>
      </c>
      <c r="E529">
        <v>557.4331916138824</v>
      </c>
      <c r="F529">
        <v>23.52531614970783</v>
      </c>
      <c r="G529">
        <v>76030.80348323623</v>
      </c>
      <c r="H529">
        <v>0.2135496347545388</v>
      </c>
      <c r="I529">
        <v>0.159761854733686</v>
      </c>
      <c r="J529">
        <v>15.42718980494952</v>
      </c>
      <c r="K529">
        <v>2.88665683963427</v>
      </c>
      <c r="L529">
        <v>3732.220514024202</v>
      </c>
      <c r="M529">
        <v>2517.854773169</v>
      </c>
      <c r="N529">
        <v>2602.681104909508</v>
      </c>
    </row>
    <row r="530" spans="1:14">
      <c r="A530">
        <v>528</v>
      </c>
      <c r="B530">
        <v>145.7850802626167</v>
      </c>
      <c r="C530">
        <v>4252.603979768836</v>
      </c>
      <c r="D530">
        <v>0.6186760326420476</v>
      </c>
      <c r="E530">
        <v>557.8902250912593</v>
      </c>
      <c r="F530">
        <v>23.49643586225762</v>
      </c>
      <c r="G530">
        <v>76030.80348323626</v>
      </c>
      <c r="H530">
        <v>0.2136131013483339</v>
      </c>
      <c r="I530">
        <v>0.1597719249653899</v>
      </c>
      <c r="J530">
        <v>15.43464117097433</v>
      </c>
      <c r="K530">
        <v>2.88665683963427</v>
      </c>
      <c r="L530">
        <v>3732.220514024202</v>
      </c>
      <c r="M530">
        <v>2517.305627784855</v>
      </c>
      <c r="N530">
        <v>2599.928221407411</v>
      </c>
    </row>
    <row r="531" spans="1:14">
      <c r="A531">
        <v>529</v>
      </c>
      <c r="B531">
        <v>146.1412508474844</v>
      </c>
      <c r="C531">
        <v>4257.937937572548</v>
      </c>
      <c r="D531">
        <v>0.6186767252172969</v>
      </c>
      <c r="E531">
        <v>558.3941973135741</v>
      </c>
      <c r="F531">
        <v>23.46700166212028</v>
      </c>
      <c r="G531">
        <v>76030.80348323629</v>
      </c>
      <c r="H531">
        <v>0.2136620918849277</v>
      </c>
      <c r="I531">
        <v>0.1597831247098251</v>
      </c>
      <c r="J531">
        <v>15.44075969498615</v>
      </c>
      <c r="K531">
        <v>2.88665683963427</v>
      </c>
      <c r="L531">
        <v>3732.220514024202</v>
      </c>
      <c r="M531">
        <v>2516.863720208407</v>
      </c>
      <c r="N531">
        <v>2597.436386194335</v>
      </c>
    </row>
    <row r="532" spans="1:14">
      <c r="A532">
        <v>530</v>
      </c>
      <c r="B532">
        <v>146.5524552484417</v>
      </c>
      <c r="C532">
        <v>4266.710274661365</v>
      </c>
      <c r="D532">
        <v>0.6186777291785618</v>
      </c>
      <c r="E532">
        <v>559.2713323153769</v>
      </c>
      <c r="F532">
        <v>23.41875361250077</v>
      </c>
      <c r="G532">
        <v>76030.80348323623</v>
      </c>
      <c r="H532">
        <v>0.2137219907552602</v>
      </c>
      <c r="I532">
        <v>0.1598027207864333</v>
      </c>
      <c r="J532">
        <v>15.4488623447993</v>
      </c>
      <c r="K532">
        <v>2.88665683963427</v>
      </c>
      <c r="L532">
        <v>3732.220514024202</v>
      </c>
      <c r="M532">
        <v>2516.292282283081</v>
      </c>
      <c r="N532">
        <v>2593.772617386595</v>
      </c>
    </row>
    <row r="533" spans="1:14">
      <c r="A533">
        <v>531</v>
      </c>
      <c r="B533">
        <v>146.9272249651598</v>
      </c>
      <c r="C533">
        <v>4268.549751201164</v>
      </c>
      <c r="D533">
        <v>0.6186803525625424</v>
      </c>
      <c r="E533">
        <v>559.3749378294492</v>
      </c>
      <c r="F533">
        <v>23.40866160224612</v>
      </c>
      <c r="G533">
        <v>76030.80348323623</v>
      </c>
      <c r="H533">
        <v>0.2137687828612861</v>
      </c>
      <c r="I533">
        <v>0.1598048569487248</v>
      </c>
      <c r="J533">
        <v>15.45376794549337</v>
      </c>
      <c r="K533">
        <v>2.88665683963427</v>
      </c>
      <c r="L533">
        <v>3732.220514024202</v>
      </c>
      <c r="M533">
        <v>2515.916108350826</v>
      </c>
      <c r="N533">
        <v>2592.358662268849</v>
      </c>
    </row>
    <row r="534" spans="1:14">
      <c r="A534">
        <v>532</v>
      </c>
      <c r="B534">
        <v>147.2560389583863</v>
      </c>
      <c r="C534">
        <v>4274.670139930341</v>
      </c>
      <c r="D534">
        <v>0.6186814207791421</v>
      </c>
      <c r="E534">
        <v>559.9753807577678</v>
      </c>
      <c r="F534">
        <v>23.3751455404342</v>
      </c>
      <c r="G534">
        <v>76030.80348323623</v>
      </c>
      <c r="H534">
        <v>0.2138154139996416</v>
      </c>
      <c r="I534">
        <v>0.1598182569524322</v>
      </c>
      <c r="J534">
        <v>15.45986387890016</v>
      </c>
      <c r="K534">
        <v>2.88665683963427</v>
      </c>
      <c r="L534">
        <v>3732.220514024202</v>
      </c>
      <c r="M534">
        <v>2515.481468676815</v>
      </c>
      <c r="N534">
        <v>2589.71038127691</v>
      </c>
    </row>
    <row r="535" spans="1:14">
      <c r="A535">
        <v>533</v>
      </c>
      <c r="B535">
        <v>147.8201060768311</v>
      </c>
      <c r="C535">
        <v>4278.551440148382</v>
      </c>
      <c r="D535">
        <v>0.6186853557253378</v>
      </c>
      <c r="E535">
        <v>560.2576326454985</v>
      </c>
      <c r="F535">
        <v>23.35394071007235</v>
      </c>
      <c r="G535">
        <v>76030.80348323628</v>
      </c>
      <c r="H535">
        <v>0.2138869042105371</v>
      </c>
      <c r="I535">
        <v>0.1598243499972888</v>
      </c>
      <c r="J535">
        <v>15.46766405113046</v>
      </c>
      <c r="K535">
        <v>2.88665683963427</v>
      </c>
      <c r="L535">
        <v>3732.220514024202</v>
      </c>
      <c r="M535">
        <v>2514.892255694354</v>
      </c>
      <c r="N535">
        <v>2587.241915283138</v>
      </c>
    </row>
    <row r="536" spans="1:14">
      <c r="A536">
        <v>534</v>
      </c>
      <c r="B536">
        <v>148.3213160258514</v>
      </c>
      <c r="C536">
        <v>4284.41271036069</v>
      </c>
      <c r="D536">
        <v>0.6186875334410364</v>
      </c>
      <c r="E536">
        <v>560.7809660487449</v>
      </c>
      <c r="F536">
        <v>23.3219914637514</v>
      </c>
      <c r="G536">
        <v>76030.80348323629</v>
      </c>
      <c r="H536">
        <v>0.2139534634895845</v>
      </c>
      <c r="I536">
        <v>0.1598359139285067</v>
      </c>
      <c r="J536">
        <v>15.47553945330224</v>
      </c>
      <c r="K536">
        <v>2.88665683963427</v>
      </c>
      <c r="L536">
        <v>3732.220514024202</v>
      </c>
      <c r="M536">
        <v>2514.312709488298</v>
      </c>
      <c r="N536">
        <v>2584.327746804224</v>
      </c>
    </row>
    <row r="537" spans="1:14">
      <c r="A537">
        <v>535</v>
      </c>
      <c r="B537">
        <v>148.760151133996</v>
      </c>
      <c r="C537">
        <v>4287.313896107747</v>
      </c>
      <c r="D537">
        <v>0.6186910471272464</v>
      </c>
      <c r="E537">
        <v>560.9876475718519</v>
      </c>
      <c r="F537">
        <v>23.30620968736011</v>
      </c>
      <c r="G537">
        <v>76030.80348323632</v>
      </c>
      <c r="H537">
        <v>0.2140086298372037</v>
      </c>
      <c r="I537">
        <v>0.1598403799381258</v>
      </c>
      <c r="J537">
        <v>15.48153548897934</v>
      </c>
      <c r="K537">
        <v>2.88665683963427</v>
      </c>
      <c r="L537">
        <v>3732.220514024202</v>
      </c>
      <c r="M537">
        <v>2513.859815372935</v>
      </c>
      <c r="N537">
        <v>2582.455454880135</v>
      </c>
    </row>
    <row r="538" spans="1:14">
      <c r="A538">
        <v>536</v>
      </c>
      <c r="B538">
        <v>149.1691198668514</v>
      </c>
      <c r="C538">
        <v>4288.589631220237</v>
      </c>
      <c r="D538">
        <v>0.6186927869010218</v>
      </c>
      <c r="E538">
        <v>561.0184859938425</v>
      </c>
      <c r="F538">
        <v>23.29927674376001</v>
      </c>
      <c r="G538">
        <v>76030.80348323626</v>
      </c>
      <c r="H538">
        <v>0.2140583854192802</v>
      </c>
      <c r="I538">
        <v>0.1598408458023494</v>
      </c>
      <c r="J538">
        <v>15.48655368834526</v>
      </c>
      <c r="K538">
        <v>2.88665683963427</v>
      </c>
      <c r="L538">
        <v>3732.220514024202</v>
      </c>
      <c r="M538">
        <v>2513.470461894662</v>
      </c>
      <c r="N538">
        <v>2581.218885938491</v>
      </c>
    </row>
    <row r="539" spans="1:14">
      <c r="A539">
        <v>537</v>
      </c>
      <c r="B539">
        <v>149.5181846113782</v>
      </c>
      <c r="C539">
        <v>4296.441241489426</v>
      </c>
      <c r="D539">
        <v>0.6186938838119257</v>
      </c>
      <c r="E539">
        <v>561.8089779070204</v>
      </c>
      <c r="F539">
        <v>23.25669805356883</v>
      </c>
      <c r="G539">
        <v>76030.80348323625</v>
      </c>
      <c r="H539">
        <v>0.2141093656666589</v>
      </c>
      <c r="I539">
        <v>0.1598585445608303</v>
      </c>
      <c r="J539">
        <v>15.49349808243259</v>
      </c>
      <c r="K539">
        <v>2.88665683963427</v>
      </c>
      <c r="L539">
        <v>3732.220514024202</v>
      </c>
      <c r="M539">
        <v>2512.98020315334</v>
      </c>
      <c r="N539">
        <v>2578.026528617071</v>
      </c>
    </row>
    <row r="540" spans="1:14">
      <c r="A540">
        <v>538</v>
      </c>
      <c r="B540">
        <v>149.9674928611286</v>
      </c>
      <c r="C540">
        <v>4304.680898094041</v>
      </c>
      <c r="D540">
        <v>0.618695067781696</v>
      </c>
      <c r="E540">
        <v>562.6153071392189</v>
      </c>
      <c r="F540">
        <v>23.2121820464001</v>
      </c>
      <c r="G540">
        <v>76030.80348323623</v>
      </c>
      <c r="H540">
        <v>0.2141726660040392</v>
      </c>
      <c r="I540">
        <v>0.1598765347521902</v>
      </c>
      <c r="J540">
        <v>15.50168115340743</v>
      </c>
      <c r="K540">
        <v>2.88665683963427</v>
      </c>
      <c r="L540">
        <v>3732.220514024202</v>
      </c>
      <c r="M540">
        <v>2512.392929097753</v>
      </c>
      <c r="N540">
        <v>2574.535166896351</v>
      </c>
    </row>
    <row r="541" spans="1:14">
      <c r="A541">
        <v>539</v>
      </c>
      <c r="B541">
        <v>150.5044162845894</v>
      </c>
      <c r="C541">
        <v>4306.840763799049</v>
      </c>
      <c r="D541">
        <v>0.6186986944825132</v>
      </c>
      <c r="E541">
        <v>562.7114169767812</v>
      </c>
      <c r="F541">
        <v>23.20054121761399</v>
      </c>
      <c r="G541">
        <v>76030.80348323623</v>
      </c>
      <c r="H541">
        <v>0.2142380987185406</v>
      </c>
      <c r="I541">
        <v>0.1598784441982895</v>
      </c>
      <c r="J541">
        <v>15.50842269978177</v>
      </c>
      <c r="K541">
        <v>2.88665683963427</v>
      </c>
      <c r="L541">
        <v>3732.220514024202</v>
      </c>
      <c r="M541">
        <v>2511.874826312168</v>
      </c>
      <c r="N541">
        <v>2572.759447627344</v>
      </c>
    </row>
    <row r="542" spans="1:14">
      <c r="A542">
        <v>540</v>
      </c>
      <c r="B542">
        <v>150.9504311653375</v>
      </c>
      <c r="C542">
        <v>4313.205105323233</v>
      </c>
      <c r="D542">
        <v>0.6187003101368241</v>
      </c>
      <c r="E542">
        <v>563.3070459986934</v>
      </c>
      <c r="F542">
        <v>23.1663077034988</v>
      </c>
      <c r="G542">
        <v>76030.80348323623</v>
      </c>
      <c r="H542">
        <v>0.2142984129696413</v>
      </c>
      <c r="I542">
        <v>0.1598916794099897</v>
      </c>
      <c r="J542">
        <v>15.51580077699258</v>
      </c>
      <c r="K542">
        <v>2.88665683963427</v>
      </c>
      <c r="L542">
        <v>3732.220514024202</v>
      </c>
      <c r="M542">
        <v>2511.336579795373</v>
      </c>
      <c r="N542">
        <v>2569.88451433812</v>
      </c>
    </row>
    <row r="543" spans="1:14">
      <c r="A543">
        <v>541</v>
      </c>
      <c r="B543">
        <v>151.3741407791416</v>
      </c>
      <c r="C543">
        <v>4316.706860866258</v>
      </c>
      <c r="D543">
        <v>0.6187030962453142</v>
      </c>
      <c r="E543">
        <v>563.5859932894489</v>
      </c>
      <c r="F543">
        <v>23.14751496425871</v>
      </c>
      <c r="G543">
        <v>76030.80348323623</v>
      </c>
      <c r="H543">
        <v>0.2143522146636781</v>
      </c>
      <c r="I543">
        <v>0.1598977834259223</v>
      </c>
      <c r="J543">
        <v>15.5218041062743</v>
      </c>
      <c r="K543">
        <v>2.88665683963427</v>
      </c>
      <c r="L543">
        <v>3732.220514024202</v>
      </c>
      <c r="M543">
        <v>2510.886963260385</v>
      </c>
      <c r="N543">
        <v>2567.942657829175</v>
      </c>
    </row>
    <row r="544" spans="1:14">
      <c r="A544">
        <v>542</v>
      </c>
      <c r="B544">
        <v>151.8386524051855</v>
      </c>
      <c r="C544">
        <v>4323.489777299315</v>
      </c>
      <c r="D544">
        <v>0.6187047646661614</v>
      </c>
      <c r="E544">
        <v>564.2238628812609</v>
      </c>
      <c r="F544">
        <v>23.11119993456676</v>
      </c>
      <c r="G544">
        <v>76030.80348323629</v>
      </c>
      <c r="H544">
        <v>0.2144150871069623</v>
      </c>
      <c r="I544">
        <v>0.1599119698937226</v>
      </c>
      <c r="J544">
        <v>15.52951844125781</v>
      </c>
      <c r="K544">
        <v>2.88665683963427</v>
      </c>
      <c r="L544">
        <v>3732.220514024202</v>
      </c>
      <c r="M544">
        <v>2510.324360167881</v>
      </c>
      <c r="N544">
        <v>2564.921142839089</v>
      </c>
    </row>
    <row r="545" spans="1:14">
      <c r="A545">
        <v>543</v>
      </c>
      <c r="B545">
        <v>152.366073765183</v>
      </c>
      <c r="C545">
        <v>4328.111440318156</v>
      </c>
      <c r="D545">
        <v>0.6187077319318128</v>
      </c>
      <c r="E545">
        <v>564.6009091046762</v>
      </c>
      <c r="F545">
        <v>23.08652123127283</v>
      </c>
      <c r="G545">
        <v>76030.80348323628</v>
      </c>
      <c r="H545">
        <v>0.2144822180718297</v>
      </c>
      <c r="I545">
        <v>0.1599202444629987</v>
      </c>
      <c r="J545">
        <v>15.53706320458314</v>
      </c>
      <c r="K545">
        <v>2.88665683963427</v>
      </c>
      <c r="L545">
        <v>3732.220514024202</v>
      </c>
      <c r="M545">
        <v>2509.760466349702</v>
      </c>
      <c r="N545">
        <v>2562.453738680113</v>
      </c>
    </row>
    <row r="546" spans="1:14">
      <c r="A546">
        <v>544</v>
      </c>
      <c r="B546">
        <v>152.8507277666605</v>
      </c>
      <c r="C546">
        <v>4333.152953444092</v>
      </c>
      <c r="D546">
        <v>0.6187104735749468</v>
      </c>
      <c r="E546">
        <v>565.0370189876456</v>
      </c>
      <c r="F546">
        <v>23.05966065167406</v>
      </c>
      <c r="G546">
        <v>76030.80348323623</v>
      </c>
      <c r="H546">
        <v>0.2145449053689607</v>
      </c>
      <c r="I546">
        <v>0.159929871787119</v>
      </c>
      <c r="J546">
        <v>15.54429126950569</v>
      </c>
      <c r="K546">
        <v>2.88665683963427</v>
      </c>
      <c r="L546">
        <v>3732.220514024202</v>
      </c>
      <c r="M546">
        <v>2509.224108331525</v>
      </c>
      <c r="N546">
        <v>2559.959005902977</v>
      </c>
    </row>
    <row r="547" spans="1:14">
      <c r="A547">
        <v>545</v>
      </c>
      <c r="B547">
        <v>153.2408175331846</v>
      </c>
      <c r="C547">
        <v>4335.709226818413</v>
      </c>
      <c r="D547">
        <v>0.6187136357481762</v>
      </c>
      <c r="E547">
        <v>565.2188320925916</v>
      </c>
      <c r="F547">
        <v>23.04606499904584</v>
      </c>
      <c r="G547">
        <v>76030.80348323623</v>
      </c>
      <c r="H547">
        <v>0.2145932569087436</v>
      </c>
      <c r="I547">
        <v>0.1599338028568797</v>
      </c>
      <c r="J547">
        <v>15.54952044201476</v>
      </c>
      <c r="K547">
        <v>2.88665683963427</v>
      </c>
      <c r="L547">
        <v>3732.220514024202</v>
      </c>
      <c r="M547">
        <v>2508.829155400732</v>
      </c>
      <c r="N547">
        <v>2558.425160461131</v>
      </c>
    </row>
    <row r="548" spans="1:14">
      <c r="A548">
        <v>546</v>
      </c>
      <c r="B548">
        <v>153.7604139326589</v>
      </c>
      <c r="C548">
        <v>4336.547370414724</v>
      </c>
      <c r="D548">
        <v>0.6187174715987281</v>
      </c>
      <c r="E548">
        <v>565.172177143776</v>
      </c>
      <c r="F548">
        <v>23.04161078463304</v>
      </c>
      <c r="G548">
        <v>76030.80348323626</v>
      </c>
      <c r="H548">
        <v>0.2146539100798346</v>
      </c>
      <c r="I548">
        <v>0.1599325313386727</v>
      </c>
      <c r="J548">
        <v>15.55547914365703</v>
      </c>
      <c r="K548">
        <v>2.88665683963427</v>
      </c>
      <c r="L548">
        <v>3732.220514024202</v>
      </c>
      <c r="M548">
        <v>2508.366881776837</v>
      </c>
      <c r="N548">
        <v>2557.169206982179</v>
      </c>
    </row>
    <row r="549" spans="1:14">
      <c r="A549">
        <v>547</v>
      </c>
      <c r="B549">
        <v>154.0861351977522</v>
      </c>
      <c r="C549">
        <v>4342.02534406007</v>
      </c>
      <c r="D549">
        <v>0.6187184992192111</v>
      </c>
      <c r="E549">
        <v>565.7010876652971</v>
      </c>
      <c r="F549">
        <v>23.0125410932741</v>
      </c>
      <c r="G549">
        <v>76030.80348323626</v>
      </c>
      <c r="H549">
        <v>0.2146986763744816</v>
      </c>
      <c r="I549">
        <v>0.1599443368939359</v>
      </c>
      <c r="J549">
        <v>15.56111704925035</v>
      </c>
      <c r="K549">
        <v>2.88665683963427</v>
      </c>
      <c r="L549">
        <v>3732.220514024202</v>
      </c>
      <c r="M549">
        <v>2507.95821888889</v>
      </c>
      <c r="N549">
        <v>2554.860299574789</v>
      </c>
    </row>
    <row r="550" spans="1:14">
      <c r="A550">
        <v>548</v>
      </c>
      <c r="B550">
        <v>154.4749998954323</v>
      </c>
      <c r="C550">
        <v>4343.236036912688</v>
      </c>
      <c r="D550">
        <v>0.6187211653064492</v>
      </c>
      <c r="E550">
        <v>565.731983635574</v>
      </c>
      <c r="F550">
        <v>23.00612626368957</v>
      </c>
      <c r="G550">
        <v>76030.80348323626</v>
      </c>
      <c r="H550">
        <v>0.2147447866244351</v>
      </c>
      <c r="I550">
        <v>0.1599448646138283</v>
      </c>
      <c r="J550">
        <v>15.5657907042818</v>
      </c>
      <c r="K550">
        <v>2.88665683963427</v>
      </c>
      <c r="L550">
        <v>3732.220514024202</v>
      </c>
      <c r="M550">
        <v>2507.599179507217</v>
      </c>
      <c r="N550">
        <v>2553.770766685264</v>
      </c>
    </row>
    <row r="551" spans="1:14">
      <c r="A551">
        <v>549</v>
      </c>
      <c r="B551">
        <v>154.9966912427227</v>
      </c>
      <c r="C551">
        <v>4350.657622368126</v>
      </c>
      <c r="D551">
        <v>0.6187228313485934</v>
      </c>
      <c r="E551">
        <v>566.4265332890299</v>
      </c>
      <c r="F551">
        <v>22.96688117780031</v>
      </c>
      <c r="G551">
        <v>76030.80348323623</v>
      </c>
      <c r="H551">
        <v>0.2148146166376317</v>
      </c>
      <c r="I551">
        <v>0.1599603133030481</v>
      </c>
      <c r="J551">
        <v>15.57427406142983</v>
      </c>
      <c r="K551">
        <v>2.88665683963427</v>
      </c>
      <c r="L551">
        <v>3732.220514024202</v>
      </c>
      <c r="M551">
        <v>2506.977994576124</v>
      </c>
      <c r="N551">
        <v>2550.538709665173</v>
      </c>
    </row>
    <row r="552" spans="1:14">
      <c r="A552">
        <v>550</v>
      </c>
      <c r="B552">
        <v>155.5218236545195</v>
      </c>
      <c r="C552">
        <v>4355.36778697435</v>
      </c>
      <c r="D552">
        <v>0.6187259427697579</v>
      </c>
      <c r="E552">
        <v>566.8150135026993</v>
      </c>
      <c r="F552">
        <v>22.94204336934645</v>
      </c>
      <c r="G552">
        <v>76030.80348323629</v>
      </c>
      <c r="H552">
        <v>0.2148808909062229</v>
      </c>
      <c r="I552">
        <v>0.1599688667239585</v>
      </c>
      <c r="J552">
        <v>15.5817376734188</v>
      </c>
      <c r="K552">
        <v>2.88665683963427</v>
      </c>
      <c r="L552">
        <v>3732.220514024202</v>
      </c>
      <c r="M552">
        <v>2506.421188663279</v>
      </c>
      <c r="N552">
        <v>2548.135437710933</v>
      </c>
    </row>
    <row r="553" spans="1:14">
      <c r="A553">
        <v>551</v>
      </c>
      <c r="B553">
        <v>155.9232183294091</v>
      </c>
      <c r="C553">
        <v>4361.15529353975</v>
      </c>
      <c r="D553">
        <v>0.6187267596928728</v>
      </c>
      <c r="E553">
        <v>567.357949224451</v>
      </c>
      <c r="F553">
        <v>22.91159794429577</v>
      </c>
      <c r="G553">
        <v>76030.80348323626</v>
      </c>
      <c r="H553">
        <v>0.2149346943094543</v>
      </c>
      <c r="I553">
        <v>0.1599809359853171</v>
      </c>
      <c r="J553">
        <v>15.58826759745942</v>
      </c>
      <c r="K553">
        <v>2.88665683963427</v>
      </c>
      <c r="L553">
        <v>3732.220514024202</v>
      </c>
      <c r="M553">
        <v>2505.94220226041</v>
      </c>
      <c r="N553">
        <v>2545.663262383919</v>
      </c>
    </row>
    <row r="554" spans="1:14">
      <c r="A554">
        <v>552</v>
      </c>
      <c r="B554">
        <v>156.2636088253118</v>
      </c>
      <c r="C554">
        <v>4367.677226936982</v>
      </c>
      <c r="D554">
        <v>0.6187288591561008</v>
      </c>
      <c r="E554">
        <v>568.0006414800836</v>
      </c>
      <c r="F554">
        <v>22.87738572849941</v>
      </c>
      <c r="G554">
        <v>76030.80348323626</v>
      </c>
      <c r="H554">
        <v>0.2149823044328508</v>
      </c>
      <c r="I554">
        <v>0.1599953256821661</v>
      </c>
      <c r="J554">
        <v>15.5944055479489</v>
      </c>
      <c r="K554">
        <v>2.88665683963427</v>
      </c>
      <c r="L554">
        <v>3732.220514024202</v>
      </c>
      <c r="M554">
        <v>2505.498856235021</v>
      </c>
      <c r="N554">
        <v>2543.022253207794</v>
      </c>
    </row>
    <row r="555" spans="1:14">
      <c r="A555">
        <v>553</v>
      </c>
      <c r="B555">
        <v>156.7120272950563</v>
      </c>
      <c r="C555">
        <v>4367.831719935957</v>
      </c>
      <c r="D555">
        <v>0.6187318499750032</v>
      </c>
      <c r="E555">
        <v>567.8970100196254</v>
      </c>
      <c r="F555">
        <v>22.87657654074756</v>
      </c>
      <c r="G555">
        <v>76030.80348323626</v>
      </c>
      <c r="H555">
        <v>0.2150333225108885</v>
      </c>
      <c r="I555">
        <v>0.1599927955103215</v>
      </c>
      <c r="J555">
        <v>15.59927895287248</v>
      </c>
      <c r="K555">
        <v>2.88665683963427</v>
      </c>
      <c r="L555">
        <v>3732.220514024202</v>
      </c>
      <c r="M555">
        <v>2505.119169144049</v>
      </c>
      <c r="N555">
        <v>2542.210740945176</v>
      </c>
    </row>
    <row r="556" spans="1:14">
      <c r="A556">
        <v>554</v>
      </c>
      <c r="B556">
        <v>157.2573655222241</v>
      </c>
      <c r="C556">
        <v>4369.436402132882</v>
      </c>
      <c r="D556">
        <v>0.6187357967629414</v>
      </c>
      <c r="E556">
        <v>567.9309992014358</v>
      </c>
      <c r="F556">
        <v>22.86817508304843</v>
      </c>
      <c r="G556">
        <v>76030.80348323626</v>
      </c>
      <c r="H556">
        <v>0.2150970882021554</v>
      </c>
      <c r="I556">
        <v>0.159993350781335</v>
      </c>
      <c r="J556">
        <v>15.60573248170953</v>
      </c>
      <c r="K556">
        <v>2.88665683963427</v>
      </c>
      <c r="L556">
        <v>3732.220514024202</v>
      </c>
      <c r="M556">
        <v>2504.625155209385</v>
      </c>
      <c r="N556">
        <v>2540.775430731277</v>
      </c>
    </row>
    <row r="557" spans="1:14">
      <c r="A557">
        <v>555</v>
      </c>
      <c r="B557">
        <v>157.7274630188777</v>
      </c>
      <c r="C557">
        <v>4377.328722483595</v>
      </c>
      <c r="D557">
        <v>0.6187373765568631</v>
      </c>
      <c r="E557">
        <v>568.6927161705341</v>
      </c>
      <c r="F557">
        <v>22.82694378080134</v>
      </c>
      <c r="G557">
        <v>76030.80348323629</v>
      </c>
      <c r="H557">
        <v>0.2151612860749889</v>
      </c>
      <c r="I557">
        <v>0.1600103556869555</v>
      </c>
      <c r="J557">
        <v>15.61374763933009</v>
      </c>
      <c r="K557">
        <v>2.88665683963427</v>
      </c>
      <c r="L557">
        <v>3732.220514024202</v>
      </c>
      <c r="M557">
        <v>2504.040865893368</v>
      </c>
      <c r="N557">
        <v>2537.551165121622</v>
      </c>
    </row>
    <row r="558" spans="1:14">
      <c r="A558">
        <v>556</v>
      </c>
      <c r="B558">
        <v>158.2266480287974</v>
      </c>
      <c r="C558">
        <v>4380.259176796066</v>
      </c>
      <c r="D558">
        <v>0.618740632371551</v>
      </c>
      <c r="E558">
        <v>568.8885634781898</v>
      </c>
      <c r="F558">
        <v>22.81167223792156</v>
      </c>
      <c r="G558">
        <v>76030.80348323626</v>
      </c>
      <c r="H558">
        <v>0.2152215257040123</v>
      </c>
      <c r="I558">
        <v>0.1600145875564719</v>
      </c>
      <c r="J558">
        <v>15.62018565255105</v>
      </c>
      <c r="K558">
        <v>2.88665683963427</v>
      </c>
      <c r="L558">
        <v>3732.220514024202</v>
      </c>
      <c r="M558">
        <v>2503.555054921795</v>
      </c>
      <c r="N558">
        <v>2535.81097000459</v>
      </c>
    </row>
    <row r="559" spans="1:14">
      <c r="A559">
        <v>557</v>
      </c>
      <c r="B559">
        <v>158.6372684008205</v>
      </c>
      <c r="C559">
        <v>4384.988834855405</v>
      </c>
      <c r="D559">
        <v>0.6187421446471257</v>
      </c>
      <c r="E559">
        <v>569.3104730437573</v>
      </c>
      <c r="F559">
        <v>22.78706752089481</v>
      </c>
      <c r="G559">
        <v>76030.80348323628</v>
      </c>
      <c r="H559">
        <v>0.2152743977263835</v>
      </c>
      <c r="I559">
        <v>0.1600239461395977</v>
      </c>
      <c r="J559">
        <v>15.62634449667492</v>
      </c>
      <c r="K559">
        <v>2.88665683963427</v>
      </c>
      <c r="L559">
        <v>3732.220514024202</v>
      </c>
      <c r="M559">
        <v>2503.098948148157</v>
      </c>
      <c r="N559">
        <v>2533.685725387318</v>
      </c>
    </row>
    <row r="560" spans="1:14">
      <c r="A560">
        <v>558</v>
      </c>
      <c r="B560">
        <v>159.1610903321954</v>
      </c>
      <c r="C560">
        <v>4387.822796565477</v>
      </c>
      <c r="D560">
        <v>0.6187455615242552</v>
      </c>
      <c r="E560">
        <v>569.4891093985088</v>
      </c>
      <c r="F560">
        <v>22.77235004486329</v>
      </c>
      <c r="G560">
        <v>76030.8034832363</v>
      </c>
      <c r="H560">
        <v>0.2153370681850424</v>
      </c>
      <c r="I560">
        <v>0.1600277822634014</v>
      </c>
      <c r="J560">
        <v>15.63298727620666</v>
      </c>
      <c r="K560">
        <v>2.88665683963427</v>
      </c>
      <c r="L560">
        <v>3732.220514024202</v>
      </c>
      <c r="M560">
        <v>2502.597052762419</v>
      </c>
      <c r="N560">
        <v>2531.961092119683</v>
      </c>
    </row>
    <row r="561" spans="1:14">
      <c r="A561">
        <v>559</v>
      </c>
      <c r="B561">
        <v>159.6826963444506</v>
      </c>
      <c r="C561">
        <v>4393.448173176208</v>
      </c>
      <c r="D561">
        <v>0.6187479812347297</v>
      </c>
      <c r="E561">
        <v>569.9822253058636</v>
      </c>
      <c r="F561">
        <v>22.74319229899618</v>
      </c>
      <c r="G561">
        <v>76030.80348323628</v>
      </c>
      <c r="H561">
        <v>0.215403481592943</v>
      </c>
      <c r="I561">
        <v>0.160038710928071</v>
      </c>
      <c r="J561">
        <v>15.64063931291743</v>
      </c>
      <c r="K561">
        <v>2.88665683963427</v>
      </c>
      <c r="L561">
        <v>3732.220514024202</v>
      </c>
      <c r="M561">
        <v>2502.029103565653</v>
      </c>
      <c r="N561">
        <v>2529.401415958917</v>
      </c>
    </row>
    <row r="562" spans="1:14">
      <c r="A562">
        <v>560</v>
      </c>
      <c r="B562">
        <v>160.1801165411327</v>
      </c>
      <c r="C562">
        <v>4397.968365439219</v>
      </c>
      <c r="D562">
        <v>0.6187502603545229</v>
      </c>
      <c r="E562">
        <v>570.3577124470752</v>
      </c>
      <c r="F562">
        <v>22.71981705085343</v>
      </c>
      <c r="G562">
        <v>76030.80348323628</v>
      </c>
      <c r="H562">
        <v>0.215465462473035</v>
      </c>
      <c r="I562">
        <v>0.1600470004379022</v>
      </c>
      <c r="J562">
        <v>15.64760520373866</v>
      </c>
      <c r="K562">
        <v>2.88665683963427</v>
      </c>
      <c r="L562">
        <v>3732.220514024202</v>
      </c>
      <c r="M562">
        <v>2501.509473564661</v>
      </c>
      <c r="N562">
        <v>2527.226933905407</v>
      </c>
    </row>
    <row r="563" spans="1:14">
      <c r="A563">
        <v>561</v>
      </c>
      <c r="B563">
        <v>160.5391037665534</v>
      </c>
      <c r="C563">
        <v>4402.737510119523</v>
      </c>
      <c r="D563">
        <v>0.6187509145403534</v>
      </c>
      <c r="E563">
        <v>570.7980993621333</v>
      </c>
      <c r="F563">
        <v>22.69520643203355</v>
      </c>
      <c r="G563">
        <v>76030.80348323629</v>
      </c>
      <c r="H563">
        <v>0.2155123570403401</v>
      </c>
      <c r="I563">
        <v>0.1600568041034646</v>
      </c>
      <c r="J563">
        <v>15.65318402555539</v>
      </c>
      <c r="K563">
        <v>2.88665683963427</v>
      </c>
      <c r="L563">
        <v>3732.220514024202</v>
      </c>
      <c r="M563">
        <v>2501.097788882883</v>
      </c>
      <c r="N563">
        <v>2525.202609891183</v>
      </c>
    </row>
    <row r="564" spans="1:14">
      <c r="A564">
        <v>562</v>
      </c>
      <c r="B564">
        <v>160.9520174483696</v>
      </c>
      <c r="C564">
        <v>4411.167190122474</v>
      </c>
      <c r="D564">
        <v>0.6187517921640578</v>
      </c>
      <c r="E564">
        <v>571.6351243789926</v>
      </c>
      <c r="F564">
        <v>22.6518362037975</v>
      </c>
      <c r="G564">
        <v>76030.80348323623</v>
      </c>
      <c r="H564">
        <v>0.2155707338687431</v>
      </c>
      <c r="I564">
        <v>0.1600755214787017</v>
      </c>
      <c r="J564">
        <v>15.66068764008355</v>
      </c>
      <c r="K564">
        <v>2.88665683963427</v>
      </c>
      <c r="L564">
        <v>3732.220514024202</v>
      </c>
      <c r="M564">
        <v>2500.551016680668</v>
      </c>
      <c r="N564">
        <v>2521.999028111956</v>
      </c>
    </row>
    <row r="565" spans="1:14">
      <c r="A565">
        <v>563</v>
      </c>
      <c r="B565">
        <v>161.3222810184579</v>
      </c>
      <c r="C565">
        <v>4412.363165162235</v>
      </c>
      <c r="D565">
        <v>0.6187542925522204</v>
      </c>
      <c r="E565">
        <v>571.6709816562727</v>
      </c>
      <c r="F565">
        <v>22.64569640303985</v>
      </c>
      <c r="G565">
        <v>76030.80348323625</v>
      </c>
      <c r="H565">
        <v>0.2156135589407024</v>
      </c>
      <c r="I565">
        <v>0.1600761954037832</v>
      </c>
      <c r="J565">
        <v>15.66504422258464</v>
      </c>
      <c r="K565">
        <v>2.88665683963427</v>
      </c>
      <c r="L565">
        <v>3732.220514024202</v>
      </c>
      <c r="M565">
        <v>2500.219253997993</v>
      </c>
      <c r="N565">
        <v>2521.07722442047</v>
      </c>
    </row>
    <row r="566" spans="1:14">
      <c r="A566">
        <v>564</v>
      </c>
      <c r="B566">
        <v>161.6342583305907</v>
      </c>
      <c r="C566">
        <v>4418.049807458819</v>
      </c>
      <c r="D566">
        <v>0.6187551626508278</v>
      </c>
      <c r="E566">
        <v>572.2268716454815</v>
      </c>
      <c r="F566">
        <v>22.61654825383074</v>
      </c>
      <c r="G566">
        <v>76030.80348323628</v>
      </c>
      <c r="H566">
        <v>0.2156565311282624</v>
      </c>
      <c r="I566">
        <v>0.1600886234283115</v>
      </c>
      <c r="J566">
        <v>15.67044052449609</v>
      </c>
      <c r="K566">
        <v>2.88665683963427</v>
      </c>
      <c r="L566">
        <v>3732.220514024202</v>
      </c>
      <c r="M566">
        <v>2499.82421947669</v>
      </c>
      <c r="N566">
        <v>2518.8619360582</v>
      </c>
    </row>
    <row r="567" spans="1:14">
      <c r="A567">
        <v>565</v>
      </c>
      <c r="B567">
        <v>162.2202662415731</v>
      </c>
      <c r="C567">
        <v>4421.080884215957</v>
      </c>
      <c r="D567">
        <v>0.6187591614850513</v>
      </c>
      <c r="E567">
        <v>572.4120102384647</v>
      </c>
      <c r="F567">
        <v>22.6010424317175</v>
      </c>
      <c r="G567">
        <v>76030.80348323625</v>
      </c>
      <c r="H567">
        <v>0.2157256872160563</v>
      </c>
      <c r="I567">
        <v>0.1600926086518654</v>
      </c>
      <c r="J567">
        <v>15.67773421558205</v>
      </c>
      <c r="K567">
        <v>2.88665683963427</v>
      </c>
      <c r="L567">
        <v>3732.220514024202</v>
      </c>
      <c r="M567">
        <v>2499.273612616071</v>
      </c>
      <c r="N567">
        <v>2517.04875459951</v>
      </c>
    </row>
    <row r="568" spans="1:14">
      <c r="A568">
        <v>566</v>
      </c>
      <c r="B568">
        <v>162.7444128344796</v>
      </c>
      <c r="C568">
        <v>4426.319029169666</v>
      </c>
      <c r="D568">
        <v>0.6187613964031443</v>
      </c>
      <c r="E568">
        <v>572.86131165096</v>
      </c>
      <c r="F568">
        <v>22.57429615889304</v>
      </c>
      <c r="G568">
        <v>76030.80348323629</v>
      </c>
      <c r="H568">
        <v>0.2157912990884495</v>
      </c>
      <c r="I568">
        <v>0.1601025590750565</v>
      </c>
      <c r="J568">
        <v>15.68517650152347</v>
      </c>
      <c r="K568">
        <v>2.88665683963427</v>
      </c>
      <c r="L568">
        <v>3732.220514024202</v>
      </c>
      <c r="M568">
        <v>2498.718858753869</v>
      </c>
      <c r="N568">
        <v>2514.682641566428</v>
      </c>
    </row>
    <row r="569" spans="1:14">
      <c r="A569">
        <v>567</v>
      </c>
      <c r="B569">
        <v>163.200761952491</v>
      </c>
      <c r="C569">
        <v>4428.581805178389</v>
      </c>
      <c r="D569">
        <v>0.6187649394251127</v>
      </c>
      <c r="E569">
        <v>572.9949946494312</v>
      </c>
      <c r="F569">
        <v>22.56276186235991</v>
      </c>
      <c r="G569">
        <v>76030.80348323626</v>
      </c>
      <c r="H569">
        <v>0.215844720503112</v>
      </c>
      <c r="I569">
        <v>0.1601054430181248</v>
      </c>
      <c r="J569">
        <v>15.69079883743463</v>
      </c>
      <c r="K569">
        <v>2.88665683963427</v>
      </c>
      <c r="L569">
        <v>3732.220514024202</v>
      </c>
      <c r="M569">
        <v>2498.295042263197</v>
      </c>
      <c r="N569">
        <v>2513.303932459496</v>
      </c>
    </row>
    <row r="570" spans="1:14">
      <c r="A570">
        <v>568</v>
      </c>
      <c r="B570">
        <v>163.6229893776643</v>
      </c>
      <c r="C570">
        <v>4429.126885676263</v>
      </c>
      <c r="D570">
        <v>0.6187667237302161</v>
      </c>
      <c r="E570">
        <v>572.9444375745603</v>
      </c>
      <c r="F570">
        <v>22.55998512514131</v>
      </c>
      <c r="G570">
        <v>76030.80348323626</v>
      </c>
      <c r="H570">
        <v>0.2158919628040442</v>
      </c>
      <c r="I570">
        <v>0.1601041420662813</v>
      </c>
      <c r="J570">
        <v>15.69542790012859</v>
      </c>
      <c r="K570">
        <v>2.88665683963427</v>
      </c>
      <c r="L570">
        <v>3732.220514024202</v>
      </c>
      <c r="M570">
        <v>2497.940815486525</v>
      </c>
      <c r="N570">
        <v>2512.567144736483</v>
      </c>
    </row>
    <row r="571" spans="1:14">
      <c r="A571">
        <v>569</v>
      </c>
      <c r="B571">
        <v>163.9716101243871</v>
      </c>
      <c r="C571">
        <v>4436.522028161368</v>
      </c>
      <c r="D571">
        <v>0.6187677754473371</v>
      </c>
      <c r="E571">
        <v>573.6825271038463</v>
      </c>
      <c r="F571">
        <v>22.52238037452738</v>
      </c>
      <c r="G571">
        <v>76030.80348323628</v>
      </c>
      <c r="H571">
        <v>0.2159413177699659</v>
      </c>
      <c r="I571">
        <v>0.1601206803010546</v>
      </c>
      <c r="J571">
        <v>15.70178737812094</v>
      </c>
      <c r="K571">
        <v>2.88665683963427</v>
      </c>
      <c r="L571">
        <v>3732.220514024202</v>
      </c>
      <c r="M571">
        <v>2497.476127330128</v>
      </c>
      <c r="N571">
        <v>2509.798671811353</v>
      </c>
    </row>
    <row r="572" spans="1:14">
      <c r="A572">
        <v>570</v>
      </c>
      <c r="B572">
        <v>164.4287080178336</v>
      </c>
      <c r="C572">
        <v>4444.473833372428</v>
      </c>
      <c r="D572">
        <v>0.6187688654087307</v>
      </c>
      <c r="E572">
        <v>574.4541584768197</v>
      </c>
      <c r="F572">
        <v>22.48208458511741</v>
      </c>
      <c r="G572">
        <v>76030.80348323626</v>
      </c>
      <c r="H572">
        <v>0.2160034721193724</v>
      </c>
      <c r="I572">
        <v>0.1601379227809045</v>
      </c>
      <c r="J572">
        <v>15.70947041326274</v>
      </c>
      <c r="K572">
        <v>2.88665683963427</v>
      </c>
      <c r="L572">
        <v>3732.220514024202</v>
      </c>
      <c r="M572">
        <v>2496.910179730084</v>
      </c>
      <c r="N572">
        <v>2506.737846706728</v>
      </c>
    </row>
    <row r="573" spans="1:14">
      <c r="A573">
        <v>571</v>
      </c>
      <c r="B573">
        <v>164.9889765762263</v>
      </c>
      <c r="C573">
        <v>4446.021853982835</v>
      </c>
      <c r="D573">
        <v>0.6187724827440961</v>
      </c>
      <c r="E573">
        <v>574.480459010587</v>
      </c>
      <c r="F573">
        <v>22.47425674903256</v>
      </c>
      <c r="G573">
        <v>76030.80348323628</v>
      </c>
      <c r="H573">
        <v>0.2160669296314248</v>
      </c>
      <c r="I573">
        <v>0.1601383433938426</v>
      </c>
      <c r="J573">
        <v>15.71588305910948</v>
      </c>
      <c r="K573">
        <v>2.88665683963427</v>
      </c>
      <c r="L573">
        <v>3732.220514024202</v>
      </c>
      <c r="M573">
        <v>2496.423636032817</v>
      </c>
      <c r="N573">
        <v>2505.494989548311</v>
      </c>
    </row>
    <row r="574" spans="1:14">
      <c r="A574">
        <v>572</v>
      </c>
      <c r="B574">
        <v>165.4461341946329</v>
      </c>
      <c r="C574">
        <v>4451.986777184862</v>
      </c>
      <c r="D574">
        <v>0.6187740310418031</v>
      </c>
      <c r="E574">
        <v>575.0292655155058</v>
      </c>
      <c r="F574">
        <v>22.44414497596584</v>
      </c>
      <c r="G574">
        <v>76030.80348323625</v>
      </c>
      <c r="H574">
        <v>0.2161259076785632</v>
      </c>
      <c r="I574">
        <v>0.1601505669979054</v>
      </c>
      <c r="J574">
        <v>15.72281421815282</v>
      </c>
      <c r="K574">
        <v>2.88665683963427</v>
      </c>
      <c r="L574">
        <v>3732.220514024202</v>
      </c>
      <c r="M574">
        <v>2495.909049110107</v>
      </c>
      <c r="N574">
        <v>2503.061390600521</v>
      </c>
    </row>
    <row r="575" spans="1:14">
      <c r="A575">
        <v>573</v>
      </c>
      <c r="B575">
        <v>165.8772693283355</v>
      </c>
      <c r="C575">
        <v>4455.001275675339</v>
      </c>
      <c r="D575">
        <v>0.6187767406372647</v>
      </c>
      <c r="E575">
        <v>575.2542434822396</v>
      </c>
      <c r="F575">
        <v>22.4289580350508</v>
      </c>
      <c r="G575">
        <v>76030.80348323626</v>
      </c>
      <c r="H575">
        <v>0.2161773687019397</v>
      </c>
      <c r="I575">
        <v>0.1601555129572311</v>
      </c>
      <c r="J575">
        <v>15.72839442105566</v>
      </c>
      <c r="K575">
        <v>2.88665683963427</v>
      </c>
      <c r="L575">
        <v>3732.220514024202</v>
      </c>
      <c r="M575">
        <v>2495.490532662023</v>
      </c>
      <c r="N575">
        <v>2501.559762521141</v>
      </c>
    </row>
    <row r="576" spans="1:14">
      <c r="A576">
        <v>574</v>
      </c>
      <c r="B576">
        <v>166.3483510582972</v>
      </c>
      <c r="C576">
        <v>4461.46089782864</v>
      </c>
      <c r="D576">
        <v>0.6187782774876873</v>
      </c>
      <c r="E576">
        <v>575.854943497539</v>
      </c>
      <c r="F576">
        <v>22.39648378558038</v>
      </c>
      <c r="G576">
        <v>76030.80348323629</v>
      </c>
      <c r="H576">
        <v>0.2162384977106482</v>
      </c>
      <c r="I576">
        <v>0.1601689072141288</v>
      </c>
      <c r="J576">
        <v>15.73562454620219</v>
      </c>
      <c r="K576">
        <v>2.88665683963427</v>
      </c>
      <c r="L576">
        <v>3732.220514024202</v>
      </c>
      <c r="M576">
        <v>2494.953837619881</v>
      </c>
      <c r="N576">
        <v>2498.970618773702</v>
      </c>
    </row>
    <row r="577" spans="1:14">
      <c r="A577">
        <v>575</v>
      </c>
      <c r="B577">
        <v>166.8936461478255</v>
      </c>
      <c r="C577">
        <v>4465.657168612175</v>
      </c>
      <c r="D577">
        <v>0.6187811645828993</v>
      </c>
      <c r="E577">
        <v>576.182655437023</v>
      </c>
      <c r="F577">
        <v>22.37543834769411</v>
      </c>
      <c r="G577">
        <v>76030.80348323629</v>
      </c>
      <c r="H577">
        <v>0.2163040117852752</v>
      </c>
      <c r="I577">
        <v>0.1601761372917568</v>
      </c>
      <c r="J577">
        <v>15.74279463881256</v>
      </c>
      <c r="K577">
        <v>2.88665683963427</v>
      </c>
      <c r="L577">
        <v>3732.220514024202</v>
      </c>
      <c r="M577">
        <v>2494.416652393547</v>
      </c>
      <c r="N577">
        <v>2496.978535345651</v>
      </c>
    </row>
    <row r="578" spans="1:14">
      <c r="A578">
        <v>576</v>
      </c>
      <c r="B578">
        <v>167.3912280247165</v>
      </c>
      <c r="C578">
        <v>4470.307215036078</v>
      </c>
      <c r="D578">
        <v>0.6187838254479978</v>
      </c>
      <c r="E578">
        <v>576.573725198179</v>
      </c>
      <c r="F578">
        <v>22.35216325225504</v>
      </c>
      <c r="G578">
        <v>76030.80348323623</v>
      </c>
      <c r="H578">
        <v>0.2163650185924748</v>
      </c>
      <c r="I578">
        <v>0.1601848071475259</v>
      </c>
      <c r="J578">
        <v>15.74962177942392</v>
      </c>
      <c r="K578">
        <v>2.88665683963427</v>
      </c>
      <c r="L578">
        <v>3732.220514024202</v>
      </c>
      <c r="M578">
        <v>2493.906448780571</v>
      </c>
      <c r="N578">
        <v>2494.926002295338</v>
      </c>
    </row>
    <row r="579" spans="1:14">
      <c r="A579">
        <v>577</v>
      </c>
      <c r="B579">
        <v>167.7830582407338</v>
      </c>
      <c r="C579">
        <v>4472.398448304381</v>
      </c>
      <c r="D579">
        <v>0.618786897605221</v>
      </c>
      <c r="E579">
        <v>576.7057826536629</v>
      </c>
      <c r="F579">
        <v>22.3417116818165</v>
      </c>
      <c r="G579">
        <v>76030.80348323623</v>
      </c>
      <c r="H579">
        <v>0.2164105219681292</v>
      </c>
      <c r="I579">
        <v>0.1601876748634085</v>
      </c>
      <c r="J579">
        <v>15.75442742197682</v>
      </c>
      <c r="K579">
        <v>2.88665683963427</v>
      </c>
      <c r="L579">
        <v>3732.220514024202</v>
      </c>
      <c r="M579">
        <v>2493.545117255076</v>
      </c>
      <c r="N579">
        <v>2493.794776739835</v>
      </c>
    </row>
    <row r="580" spans="1:14">
      <c r="A580">
        <v>578</v>
      </c>
      <c r="B580">
        <v>168.3161475732097</v>
      </c>
      <c r="C580">
        <v>4472.375359220299</v>
      </c>
      <c r="D580">
        <v>0.618790747885906</v>
      </c>
      <c r="E580">
        <v>576.5646233140452</v>
      </c>
      <c r="F580">
        <v>22.34182702313249</v>
      </c>
      <c r="G580">
        <v>76030.80348323628</v>
      </c>
      <c r="H580">
        <v>0.2164676464764393</v>
      </c>
      <c r="I580">
        <v>0.1601843643388364</v>
      </c>
      <c r="J580">
        <v>15.75992273240137</v>
      </c>
      <c r="K580">
        <v>2.88665683963427</v>
      </c>
      <c r="L580">
        <v>3732.220514024202</v>
      </c>
      <c r="M580">
        <v>2493.128277672147</v>
      </c>
      <c r="N580">
        <v>2493.116802230693</v>
      </c>
    </row>
    <row r="581" spans="1:14">
      <c r="A581">
        <v>579</v>
      </c>
      <c r="B581">
        <v>168.6232734420133</v>
      </c>
      <c r="C581">
        <v>4477.354194184559</v>
      </c>
      <c r="D581">
        <v>0.6187916190892023</v>
      </c>
      <c r="E581">
        <v>577.0424794023696</v>
      </c>
      <c r="F581">
        <v>22.31698282615279</v>
      </c>
      <c r="G581">
        <v>76030.80348323626</v>
      </c>
      <c r="H581">
        <v>0.2165084569439757</v>
      </c>
      <c r="I581">
        <v>0.1601950534311191</v>
      </c>
      <c r="J581">
        <v>15.76487208291993</v>
      </c>
      <c r="K581">
        <v>2.88665683963427</v>
      </c>
      <c r="L581">
        <v>3732.220514024202</v>
      </c>
      <c r="M581">
        <v>2492.761550856124</v>
      </c>
      <c r="N581">
        <v>2491.21355309727</v>
      </c>
    </row>
    <row r="582" spans="1:14">
      <c r="A582">
        <v>580</v>
      </c>
      <c r="B582">
        <v>168.9981365724967</v>
      </c>
      <c r="C582">
        <v>4477.752432922987</v>
      </c>
      <c r="D582">
        <v>0.6187941717128286</v>
      </c>
      <c r="E582">
        <v>576.9896989654421</v>
      </c>
      <c r="F582">
        <v>22.31499801631363</v>
      </c>
      <c r="G582">
        <v>76030.80348323626</v>
      </c>
      <c r="H582">
        <v>0.2165492191874583</v>
      </c>
      <c r="I582">
        <v>0.1601937651052894</v>
      </c>
      <c r="J582">
        <v>15.76887726743742</v>
      </c>
      <c r="K582">
        <v>2.88665683963427</v>
      </c>
      <c r="L582">
        <v>3732.220514024202</v>
      </c>
      <c r="M582">
        <v>2492.458680781959</v>
      </c>
      <c r="N582">
        <v>2490.636529854016</v>
      </c>
    </row>
    <row r="583" spans="1:14">
      <c r="A583">
        <v>581</v>
      </c>
      <c r="B583">
        <v>169.5257379995084</v>
      </c>
      <c r="C583">
        <v>4484.932595557902</v>
      </c>
      <c r="D583">
        <v>0.6187956244504416</v>
      </c>
      <c r="E583">
        <v>577.6566016675507</v>
      </c>
      <c r="F583">
        <v>22.27927277149866</v>
      </c>
      <c r="G583">
        <v>76030.80348323628</v>
      </c>
      <c r="H583">
        <v>0.2166171548498614</v>
      </c>
      <c r="I583">
        <v>0.1602086406434294</v>
      </c>
      <c r="J583">
        <v>15.77686703089724</v>
      </c>
      <c r="K583">
        <v>2.88665683963427</v>
      </c>
      <c r="L583">
        <v>3732.220514024202</v>
      </c>
      <c r="M583">
        <v>2491.864109633692</v>
      </c>
      <c r="N583">
        <v>2487.83067140507</v>
      </c>
    </row>
    <row r="584" spans="1:14">
      <c r="A584">
        <v>582</v>
      </c>
      <c r="B584">
        <v>170.0670569606762</v>
      </c>
      <c r="C584">
        <v>4489.352521638961</v>
      </c>
      <c r="D584">
        <v>0.6187986086167445</v>
      </c>
      <c r="E584">
        <v>578.0111763181011</v>
      </c>
      <c r="F584">
        <v>22.25733804075183</v>
      </c>
      <c r="G584">
        <v>76030.80348323623</v>
      </c>
      <c r="H584">
        <v>0.216681956053432</v>
      </c>
      <c r="I584">
        <v>0.160216494331199</v>
      </c>
      <c r="J584">
        <v>15.78399872614027</v>
      </c>
      <c r="K584">
        <v>2.88665683963427</v>
      </c>
      <c r="L584">
        <v>3732.220514024202</v>
      </c>
      <c r="M584">
        <v>2491.3307956551</v>
      </c>
      <c r="N584">
        <v>2485.839621662723</v>
      </c>
    </row>
    <row r="585" spans="1:14">
      <c r="A585">
        <v>583</v>
      </c>
      <c r="B585">
        <v>170.4730338147041</v>
      </c>
      <c r="C585">
        <v>4494.97274818707</v>
      </c>
      <c r="D585">
        <v>0.6187992671079129</v>
      </c>
      <c r="E585">
        <v>578.5348330876657</v>
      </c>
      <c r="F585">
        <v>22.22950888823976</v>
      </c>
      <c r="G585">
        <v>76030.80348323626</v>
      </c>
      <c r="H585">
        <v>0.2167343650417113</v>
      </c>
      <c r="I585">
        <v>0.1602281657622247</v>
      </c>
      <c r="J585">
        <v>15.79015676848878</v>
      </c>
      <c r="K585">
        <v>2.88665683963427</v>
      </c>
      <c r="L585">
        <v>3732.220514024202</v>
      </c>
      <c r="M585">
        <v>2490.871553438456</v>
      </c>
      <c r="N585">
        <v>2483.685817555167</v>
      </c>
    </row>
    <row r="586" spans="1:14">
      <c r="A586">
        <v>584</v>
      </c>
      <c r="B586">
        <v>170.8059951047297</v>
      </c>
      <c r="C586">
        <v>4501.404276993254</v>
      </c>
      <c r="D586">
        <v>0.6188011481690866</v>
      </c>
      <c r="E586">
        <v>579.1687350749942</v>
      </c>
      <c r="F586">
        <v>22.19774774927858</v>
      </c>
      <c r="G586">
        <v>76030.80348323623</v>
      </c>
      <c r="H586">
        <v>0.2167800406961695</v>
      </c>
      <c r="I586">
        <v>0.1602423831388</v>
      </c>
      <c r="J586">
        <v>15.79584103931842</v>
      </c>
      <c r="K586">
        <v>2.88665683963427</v>
      </c>
      <c r="L586">
        <v>3732.220514024202</v>
      </c>
      <c r="M586">
        <v>2490.450085796692</v>
      </c>
      <c r="N586">
        <v>2481.315057880189</v>
      </c>
    </row>
    <row r="587" spans="1:14">
      <c r="A587">
        <v>585</v>
      </c>
      <c r="B587">
        <v>171.2586793973628</v>
      </c>
      <c r="C587">
        <v>4501.134257223284</v>
      </c>
      <c r="D587">
        <v>0.6188039886908775</v>
      </c>
      <c r="E587">
        <v>579.021442747029</v>
      </c>
      <c r="F587">
        <v>22.19907937601943</v>
      </c>
      <c r="G587">
        <v>76030.80348323626</v>
      </c>
      <c r="H587">
        <v>0.2168276946825209</v>
      </c>
      <c r="I587">
        <v>0.1602389475794177</v>
      </c>
      <c r="J587">
        <v>15.80037700671639</v>
      </c>
      <c r="K587">
        <v>2.88665683963427</v>
      </c>
      <c r="L587">
        <v>3732.220514024202</v>
      </c>
      <c r="M587">
        <v>2490.107124593475</v>
      </c>
      <c r="N587">
        <v>2480.895759933053</v>
      </c>
    </row>
    <row r="588" spans="1:14">
      <c r="A588">
        <v>586</v>
      </c>
      <c r="B588">
        <v>171.8188267120776</v>
      </c>
      <c r="C588">
        <v>4502.083396182803</v>
      </c>
      <c r="D588">
        <v>0.6188078811812221</v>
      </c>
      <c r="E588">
        <v>578.9832906974639</v>
      </c>
      <c r="F588">
        <v>22.19439931808912</v>
      </c>
      <c r="G588">
        <v>76030.80348323623</v>
      </c>
      <c r="H588">
        <v>0.2168884838255514</v>
      </c>
      <c r="I588">
        <v>0.1602379630593181</v>
      </c>
      <c r="J588">
        <v>15.80643371569965</v>
      </c>
      <c r="K588">
        <v>2.88665683963427</v>
      </c>
      <c r="L588">
        <v>3732.220514024202</v>
      </c>
      <c r="M588">
        <v>2489.651893591273</v>
      </c>
      <c r="N588">
        <v>2479.970298911629</v>
      </c>
    </row>
    <row r="589" spans="1:14">
      <c r="A589">
        <v>587</v>
      </c>
      <c r="B589">
        <v>172.2865576164116</v>
      </c>
      <c r="C589">
        <v>4509.871851209351</v>
      </c>
      <c r="D589">
        <v>0.6188092389525162</v>
      </c>
      <c r="E589">
        <v>579.7339152362777</v>
      </c>
      <c r="F589">
        <v>22.15607005139747</v>
      </c>
      <c r="G589">
        <v>76030.80348323626</v>
      </c>
      <c r="H589">
        <v>0.2169506649428988</v>
      </c>
      <c r="I589">
        <v>0.1602547563698492</v>
      </c>
      <c r="J589">
        <v>15.81394500825849</v>
      </c>
      <c r="K589">
        <v>2.88665683963427</v>
      </c>
      <c r="L589">
        <v>3732.220514024202</v>
      </c>
      <c r="M589">
        <v>2489.092387665292</v>
      </c>
      <c r="N589">
        <v>2477.090751548628</v>
      </c>
    </row>
    <row r="590" spans="1:14">
      <c r="A590">
        <v>588</v>
      </c>
      <c r="B590">
        <v>172.7934501997089</v>
      </c>
      <c r="C590">
        <v>4512.447389280802</v>
      </c>
      <c r="D590">
        <v>0.6188123704621938</v>
      </c>
      <c r="E590">
        <v>579.8916400695609</v>
      </c>
      <c r="F590">
        <v>22.1434241860813</v>
      </c>
      <c r="G590">
        <v>76030.8034832362</v>
      </c>
      <c r="H590">
        <v>0.2170082998429496</v>
      </c>
      <c r="I590">
        <v>0.1602581996111904</v>
      </c>
      <c r="J590">
        <v>15.82001153000959</v>
      </c>
      <c r="K590">
        <v>2.88665683963427</v>
      </c>
      <c r="L590">
        <v>3732.220514024202</v>
      </c>
      <c r="M590">
        <v>2488.638126813302</v>
      </c>
      <c r="N590">
        <v>2475.749976989981</v>
      </c>
    </row>
    <row r="591" spans="1:14">
      <c r="A591">
        <v>589</v>
      </c>
      <c r="B591">
        <v>173.195272872662</v>
      </c>
      <c r="C591">
        <v>4516.888783220131</v>
      </c>
      <c r="D591">
        <v>0.6188136787576407</v>
      </c>
      <c r="E591">
        <v>580.2849332167788</v>
      </c>
      <c r="F591">
        <v>22.12165086495342</v>
      </c>
      <c r="G591">
        <v>76030.80348323632</v>
      </c>
      <c r="H591">
        <v>0.2170579377703002</v>
      </c>
      <c r="I591">
        <v>0.1602669605988208</v>
      </c>
      <c r="J591">
        <v>15.82565247554761</v>
      </c>
      <c r="K591">
        <v>2.88665683963427</v>
      </c>
      <c r="L591">
        <v>3732.220514024202</v>
      </c>
      <c r="M591">
        <v>2488.216445667396</v>
      </c>
      <c r="N591">
        <v>2473.977727847332</v>
      </c>
    </row>
    <row r="592" spans="1:14">
      <c r="A592">
        <v>590</v>
      </c>
      <c r="B592">
        <v>173.7262708715431</v>
      </c>
      <c r="C592">
        <v>4519.197669402937</v>
      </c>
      <c r="D592">
        <v>0.61881700175364</v>
      </c>
      <c r="E592">
        <v>580.4068674815124</v>
      </c>
      <c r="F592">
        <v>22.11034877600767</v>
      </c>
      <c r="G592">
        <v>76030.80348323623</v>
      </c>
      <c r="H592">
        <v>0.2171175019281626</v>
      </c>
      <c r="I592">
        <v>0.1602695940287239</v>
      </c>
      <c r="J592">
        <v>15.83185231815907</v>
      </c>
      <c r="K592">
        <v>2.88665683963427</v>
      </c>
      <c r="L592">
        <v>3732.220514024202</v>
      </c>
      <c r="M592">
        <v>2487.752320882794</v>
      </c>
      <c r="N592">
        <v>2472.712396044494</v>
      </c>
    </row>
    <row r="593" spans="1:14">
      <c r="A593">
        <v>591</v>
      </c>
      <c r="B593">
        <v>174.2554375431743</v>
      </c>
      <c r="C593">
        <v>4524.526859245581</v>
      </c>
      <c r="D593">
        <v>0.6188192878425292</v>
      </c>
      <c r="E593">
        <v>580.8668761050603</v>
      </c>
      <c r="F593">
        <v>22.08430621956365</v>
      </c>
      <c r="G593">
        <v>76030.80348323626</v>
      </c>
      <c r="H593">
        <v>0.2171818380239376</v>
      </c>
      <c r="I593">
        <v>0.1602798341839955</v>
      </c>
      <c r="J593">
        <v>15.83907544732482</v>
      </c>
      <c r="K593">
        <v>2.88665683963427</v>
      </c>
      <c r="L593">
        <v>3732.220514024202</v>
      </c>
      <c r="M593">
        <v>2487.212201425287</v>
      </c>
      <c r="N593">
        <v>2470.551489132583</v>
      </c>
    </row>
    <row r="594" spans="1:14">
      <c r="A594">
        <v>592</v>
      </c>
      <c r="B594">
        <v>174.7602942877084</v>
      </c>
      <c r="C594">
        <v>4528.72309733156</v>
      </c>
      <c r="D594">
        <v>0.6188214308390916</v>
      </c>
      <c r="E594">
        <v>581.2066416027268</v>
      </c>
      <c r="F594">
        <v>22.06384327562354</v>
      </c>
      <c r="G594">
        <v>76030.80348323625</v>
      </c>
      <c r="H594">
        <v>0.217241629410131</v>
      </c>
      <c r="I594">
        <v>0.1602873782158396</v>
      </c>
      <c r="J594">
        <v>15.84564379584329</v>
      </c>
      <c r="K594">
        <v>2.88665683963427</v>
      </c>
      <c r="L594">
        <v>3732.220514024202</v>
      </c>
      <c r="M594">
        <v>2486.720925590637</v>
      </c>
      <c r="N594">
        <v>2468.76227391524</v>
      </c>
    </row>
    <row r="595" spans="1:14">
      <c r="A595">
        <v>593</v>
      </c>
      <c r="B595">
        <v>175.1077211144573</v>
      </c>
      <c r="C595">
        <v>4533.204209870477</v>
      </c>
      <c r="D595">
        <v>0.6188218787544297</v>
      </c>
      <c r="E595">
        <v>581.6185113927421</v>
      </c>
      <c r="F595">
        <v>22.04203297099535</v>
      </c>
      <c r="G595">
        <v>76030.80348323626</v>
      </c>
      <c r="H595">
        <v>0.2172854048324696</v>
      </c>
      <c r="I595">
        <v>0.160296576896918</v>
      </c>
      <c r="J595">
        <v>15.85070824011246</v>
      </c>
      <c r="K595">
        <v>2.88665683963427</v>
      </c>
      <c r="L595">
        <v>3732.220514024202</v>
      </c>
      <c r="M595">
        <v>2486.341983178151</v>
      </c>
      <c r="N595">
        <v>2467.054762248133</v>
      </c>
    </row>
    <row r="596" spans="1:14">
      <c r="A596">
        <v>594</v>
      </c>
      <c r="B596">
        <v>175.5000219832216</v>
      </c>
      <c r="C596">
        <v>4541.689735956787</v>
      </c>
      <c r="D596">
        <v>0.6188223820719693</v>
      </c>
      <c r="E596">
        <v>582.4658982891209</v>
      </c>
      <c r="F596">
        <v>22.00085044716729</v>
      </c>
      <c r="G596">
        <v>76030.80348323623</v>
      </c>
      <c r="H596">
        <v>0.2173406962976247</v>
      </c>
      <c r="I596">
        <v>0.1603155528753742</v>
      </c>
      <c r="J596">
        <v>15.85760697885316</v>
      </c>
      <c r="K596">
        <v>2.88665683963427</v>
      </c>
      <c r="L596">
        <v>3732.220514024202</v>
      </c>
      <c r="M596">
        <v>2485.824680657886</v>
      </c>
      <c r="N596">
        <v>2464.119763133227</v>
      </c>
    </row>
    <row r="597" spans="1:14">
      <c r="A597">
        <v>595</v>
      </c>
      <c r="B597">
        <v>175.8543021380225</v>
      </c>
      <c r="C597">
        <v>4542.547740835556</v>
      </c>
      <c r="D597">
        <v>0.6188246302601096</v>
      </c>
      <c r="E597">
        <v>582.4712226984554</v>
      </c>
      <c r="F597">
        <v>21.99669488555347</v>
      </c>
      <c r="G597">
        <v>76030.80348323623</v>
      </c>
      <c r="H597">
        <v>0.2173790742648123</v>
      </c>
      <c r="I597">
        <v>0.1603155976330092</v>
      </c>
      <c r="J597">
        <v>15.86147645854602</v>
      </c>
      <c r="K597">
        <v>2.88665683963427</v>
      </c>
      <c r="L597">
        <v>3732.220514024202</v>
      </c>
      <c r="M597">
        <v>2485.53509742732</v>
      </c>
      <c r="N597">
        <v>2463.520832877309</v>
      </c>
    </row>
    <row r="598" spans="1:14">
      <c r="A598">
        <v>596</v>
      </c>
      <c r="B598">
        <v>176.1288343594491</v>
      </c>
      <c r="C598">
        <v>4548.058449307966</v>
      </c>
      <c r="D598">
        <v>0.6188251240548117</v>
      </c>
      <c r="E598">
        <v>583.01658162016</v>
      </c>
      <c r="F598">
        <v>21.9700423316732</v>
      </c>
      <c r="G598">
        <v>76030.80348323629</v>
      </c>
      <c r="H598">
        <v>0.217416953057053</v>
      </c>
      <c r="I598">
        <v>0.1603278159316992</v>
      </c>
      <c r="J598">
        <v>15.86614071463824</v>
      </c>
      <c r="K598">
        <v>2.88665683963427</v>
      </c>
      <c r="L598">
        <v>3732.220514024202</v>
      </c>
      <c r="M598">
        <v>2485.185072243665</v>
      </c>
      <c r="N598">
        <v>2461.587910775094</v>
      </c>
    </row>
    <row r="599" spans="1:14">
      <c r="A599">
        <v>597</v>
      </c>
      <c r="B599">
        <v>176.7272111876966</v>
      </c>
      <c r="C599">
        <v>4550.652804772235</v>
      </c>
      <c r="D599">
        <v>0.6188290408761428</v>
      </c>
      <c r="E599">
        <v>583.1539697841184</v>
      </c>
      <c r="F599">
        <v>21.95751707390938</v>
      </c>
      <c r="G599">
        <v>76030.80348323626</v>
      </c>
      <c r="H599">
        <v>0.2174834226350136</v>
      </c>
      <c r="I599">
        <v>0.1603308062480089</v>
      </c>
      <c r="J599">
        <v>15.87305230930833</v>
      </c>
      <c r="K599">
        <v>2.88665683963427</v>
      </c>
      <c r="L599">
        <v>3732.220514024202</v>
      </c>
      <c r="M599">
        <v>2484.668553172878</v>
      </c>
      <c r="N599">
        <v>2460.214572360697</v>
      </c>
    </row>
    <row r="600" spans="1:14">
      <c r="A600">
        <v>598</v>
      </c>
      <c r="B600">
        <v>177.2604811442366</v>
      </c>
      <c r="C600">
        <v>4555.663947750476</v>
      </c>
      <c r="D600">
        <v>0.6188311343452847</v>
      </c>
      <c r="E600">
        <v>583.577664936316</v>
      </c>
      <c r="F600">
        <v>21.93336422620892</v>
      </c>
      <c r="G600">
        <v>76030.80348323626</v>
      </c>
      <c r="H600">
        <v>0.2175472296957643</v>
      </c>
      <c r="I600">
        <v>0.160340236318221</v>
      </c>
      <c r="J600">
        <v>15.88012710747036</v>
      </c>
      <c r="K600">
        <v>2.88665683963427</v>
      </c>
      <c r="L600">
        <v>3732.220514024202</v>
      </c>
      <c r="M600">
        <v>2484.13836873082</v>
      </c>
      <c r="N600">
        <v>2458.204730934189</v>
      </c>
    </row>
    <row r="601" spans="1:14">
      <c r="A601">
        <v>599</v>
      </c>
      <c r="B601">
        <v>177.7241662260211</v>
      </c>
      <c r="C601">
        <v>4557.572053296629</v>
      </c>
      <c r="D601">
        <v>0.6188345959659172</v>
      </c>
      <c r="E601">
        <v>583.6731508372225</v>
      </c>
      <c r="F601">
        <v>21.92418144787071</v>
      </c>
      <c r="G601">
        <v>76030.80348323626</v>
      </c>
      <c r="H601">
        <v>0.2175983030054673</v>
      </c>
      <c r="I601">
        <v>0.1603423235459693</v>
      </c>
      <c r="J601">
        <v>15.88542913034342</v>
      </c>
      <c r="K601">
        <v>2.88665683963427</v>
      </c>
      <c r="L601">
        <v>3732.220514024202</v>
      </c>
      <c r="M601">
        <v>2483.743036950048</v>
      </c>
      <c r="N601">
        <v>2457.168290066833</v>
      </c>
    </row>
    <row r="602" spans="1:14">
      <c r="A602">
        <v>600</v>
      </c>
      <c r="B602">
        <v>178.1489623216806</v>
      </c>
      <c r="C602">
        <v>4557.595599825041</v>
      </c>
      <c r="D602">
        <v>0.6188362980162049</v>
      </c>
      <c r="E602">
        <v>583.5677449443549</v>
      </c>
      <c r="F602">
        <v>21.92406817797871</v>
      </c>
      <c r="G602">
        <v>76030.80348323623</v>
      </c>
      <c r="H602">
        <v>0.2176422957821003</v>
      </c>
      <c r="I602">
        <v>0.1603398529579642</v>
      </c>
      <c r="J602">
        <v>15.88969227304118</v>
      </c>
      <c r="K602">
        <v>2.88665683963427</v>
      </c>
      <c r="L602">
        <v>3732.220514024202</v>
      </c>
      <c r="M602">
        <v>2483.425198708319</v>
      </c>
      <c r="N602">
        <v>2456.804595493375</v>
      </c>
    </row>
    <row r="603" spans="1:14">
      <c r="A603">
        <v>601</v>
      </c>
      <c r="B603">
        <v>178.4721474564997</v>
      </c>
      <c r="C603">
        <v>4564.744802843739</v>
      </c>
      <c r="D603">
        <v>0.6188371037553141</v>
      </c>
      <c r="E603">
        <v>584.2836578132235</v>
      </c>
      <c r="F603">
        <v>21.8897311840897</v>
      </c>
      <c r="G603">
        <v>76030.80348323626</v>
      </c>
      <c r="H603">
        <v>0.2176878392640901</v>
      </c>
      <c r="I603">
        <v>0.1603559142590191</v>
      </c>
      <c r="J603">
        <v>15.89536554331596</v>
      </c>
      <c r="K603">
        <v>2.88665683963427</v>
      </c>
      <c r="L603">
        <v>3732.220514024202</v>
      </c>
      <c r="M603">
        <v>2482.997975784988</v>
      </c>
      <c r="N603">
        <v>2454.341980209614</v>
      </c>
    </row>
    <row r="604" spans="1:14">
      <c r="A604">
        <v>602</v>
      </c>
      <c r="B604">
        <v>178.9094061737235</v>
      </c>
      <c r="C604">
        <v>4572.784716702326</v>
      </c>
      <c r="D604">
        <v>0.6188378263654838</v>
      </c>
      <c r="E604">
        <v>585.0697063959124</v>
      </c>
      <c r="F604">
        <v>21.85124444919818</v>
      </c>
      <c r="G604">
        <v>76030.80348323628</v>
      </c>
      <c r="H604">
        <v>0.2177467568349974</v>
      </c>
      <c r="I604">
        <v>0.1603735148643967</v>
      </c>
      <c r="J604">
        <v>15.90246943975153</v>
      </c>
      <c r="K604">
        <v>2.88665683963427</v>
      </c>
      <c r="L604">
        <v>3732.220514024202</v>
      </c>
      <c r="M604">
        <v>2482.462306260087</v>
      </c>
      <c r="N604">
        <v>2451.537966607733</v>
      </c>
    </row>
    <row r="605" spans="1:14">
      <c r="A605">
        <v>603</v>
      </c>
      <c r="B605">
        <v>179.4802090256736</v>
      </c>
      <c r="C605">
        <v>4573.874777598307</v>
      </c>
      <c r="D605">
        <v>0.6188413224922669</v>
      </c>
      <c r="E605">
        <v>585.0469273595934</v>
      </c>
      <c r="F605">
        <v>21.84603678867821</v>
      </c>
      <c r="G605">
        <v>76030.80348323626</v>
      </c>
      <c r="H605">
        <v>0.2178072629742731</v>
      </c>
      <c r="I605">
        <v>0.1603729112493833</v>
      </c>
      <c r="J605">
        <v>15.90853325925693</v>
      </c>
      <c r="K605">
        <v>2.88665683963427</v>
      </c>
      <c r="L605">
        <v>3732.220514024202</v>
      </c>
      <c r="M605">
        <v>2482.011058695976</v>
      </c>
      <c r="N605">
        <v>2450.70670922727</v>
      </c>
    </row>
    <row r="606" spans="1:14">
      <c r="A606">
        <v>604</v>
      </c>
      <c r="B606">
        <v>179.9252832983891</v>
      </c>
      <c r="C606">
        <v>4579.673311568804</v>
      </c>
      <c r="D606">
        <v>0.6188425912607276</v>
      </c>
      <c r="E606">
        <v>585.5810269463379</v>
      </c>
      <c r="F606">
        <v>21.81837652170679</v>
      </c>
      <c r="G606">
        <v>76030.80348323626</v>
      </c>
      <c r="H606">
        <v>0.2178630014821773</v>
      </c>
      <c r="I606">
        <v>0.1603848463050885</v>
      </c>
      <c r="J606">
        <v>15.91492904573541</v>
      </c>
      <c r="K606">
        <v>2.88665683963427</v>
      </c>
      <c r="L606">
        <v>3732.220514024202</v>
      </c>
      <c r="M606">
        <v>2481.529654615127</v>
      </c>
      <c r="N606">
        <v>2448.58502918411</v>
      </c>
    </row>
    <row r="607" spans="1:14">
      <c r="A607">
        <v>605</v>
      </c>
      <c r="B607">
        <v>180.3421078916114</v>
      </c>
      <c r="C607">
        <v>4582.322696764693</v>
      </c>
      <c r="D607">
        <v>0.6188450782451452</v>
      </c>
      <c r="E607">
        <v>585.7712885424214</v>
      </c>
      <c r="F607">
        <v>21.80576167819178</v>
      </c>
      <c r="G607">
        <v>76030.80348323625</v>
      </c>
      <c r="H607">
        <v>0.2179102554810522</v>
      </c>
      <c r="I607">
        <v>0.1603890658331655</v>
      </c>
      <c r="J607">
        <v>15.91997138116181</v>
      </c>
      <c r="K607">
        <v>2.88665683963427</v>
      </c>
      <c r="L607">
        <v>3732.220514024202</v>
      </c>
      <c r="M607">
        <v>2481.152837226621</v>
      </c>
      <c r="N607">
        <v>2447.427125789342</v>
      </c>
    </row>
    <row r="608" spans="1:14">
      <c r="A608">
        <v>606</v>
      </c>
      <c r="B608">
        <v>180.7932796291888</v>
      </c>
      <c r="C608">
        <v>4588.742832054015</v>
      </c>
      <c r="D608">
        <v>0.6188462449738182</v>
      </c>
      <c r="E608">
        <v>586.3731926035435</v>
      </c>
      <c r="F608">
        <v>21.77525311731041</v>
      </c>
      <c r="G608">
        <v>76030.80348323625</v>
      </c>
      <c r="H608">
        <v>0.2179676040251243</v>
      </c>
      <c r="I608">
        <v>0.160402529412049</v>
      </c>
      <c r="J608">
        <v>15.92661666725867</v>
      </c>
      <c r="K608">
        <v>2.88665683963427</v>
      </c>
      <c r="L608">
        <v>3732.220514024202</v>
      </c>
      <c r="M608">
        <v>2480.651703772522</v>
      </c>
      <c r="N608">
        <v>2445.122189802947</v>
      </c>
    </row>
    <row r="609" spans="1:14">
      <c r="A609">
        <v>607</v>
      </c>
      <c r="B609">
        <v>181.3398914395574</v>
      </c>
      <c r="C609">
        <v>4592.788713987091</v>
      </c>
      <c r="D609">
        <v>0.6188488873420889</v>
      </c>
      <c r="E609">
        <v>586.686519986992</v>
      </c>
      <c r="F609">
        <v>21.75607084948537</v>
      </c>
      <c r="G609">
        <v>76030.80348323625</v>
      </c>
      <c r="H609">
        <v>0.2180304373309969</v>
      </c>
      <c r="I609">
        <v>0.160409498400558</v>
      </c>
      <c r="J609">
        <v>15.93339894820465</v>
      </c>
      <c r="K609">
        <v>2.88665683963427</v>
      </c>
      <c r="L609">
        <v>3732.220514024202</v>
      </c>
      <c r="M609">
        <v>2480.143977773416</v>
      </c>
      <c r="N609">
        <v>2443.450626794908</v>
      </c>
    </row>
    <row r="610" spans="1:14">
      <c r="A610">
        <v>608</v>
      </c>
      <c r="B610">
        <v>181.8338179679739</v>
      </c>
      <c r="C610">
        <v>4597.324890964448</v>
      </c>
      <c r="D610">
        <v>0.6188513149025495</v>
      </c>
      <c r="E610">
        <v>587.0677520461903</v>
      </c>
      <c r="F610">
        <v>21.73460415090613</v>
      </c>
      <c r="G610">
        <v>76030.80348323625</v>
      </c>
      <c r="H610">
        <v>0.2180887161883344</v>
      </c>
      <c r="I610">
        <v>0.1604179996773839</v>
      </c>
      <c r="J610">
        <v>15.93981349982891</v>
      </c>
      <c r="K610">
        <v>2.88665683963427</v>
      </c>
      <c r="L610">
        <v>3732.220514024202</v>
      </c>
      <c r="M610">
        <v>2479.662549764891</v>
      </c>
      <c r="N610">
        <v>2441.68908034514</v>
      </c>
    </row>
    <row r="611" spans="1:14">
      <c r="A611">
        <v>609</v>
      </c>
      <c r="B611">
        <v>182.2122619559219</v>
      </c>
      <c r="C611">
        <v>4599.121728195966</v>
      </c>
      <c r="D611">
        <v>0.6188541975537657</v>
      </c>
      <c r="E611">
        <v>587.1728536138714</v>
      </c>
      <c r="F611">
        <v>21.72611262833755</v>
      </c>
      <c r="G611">
        <v>76030.80348323626</v>
      </c>
      <c r="H611">
        <v>0.2181303561190182</v>
      </c>
      <c r="I611">
        <v>0.1604203122833519</v>
      </c>
      <c r="J611">
        <v>15.94416108616404</v>
      </c>
      <c r="K611">
        <v>2.88665683963427</v>
      </c>
      <c r="L611">
        <v>3732.220514024202</v>
      </c>
      <c r="M611">
        <v>2479.338562785126</v>
      </c>
      <c r="N611">
        <v>2440.847473117294</v>
      </c>
    </row>
    <row r="612" spans="1:14">
      <c r="A612">
        <v>610</v>
      </c>
      <c r="B612">
        <v>182.7489201012589</v>
      </c>
      <c r="C612">
        <v>4598.361766329337</v>
      </c>
      <c r="D612">
        <v>0.6188580049991405</v>
      </c>
      <c r="E612">
        <v>586.9538501279211</v>
      </c>
      <c r="F612">
        <v>21.72970325864169</v>
      </c>
      <c r="G612">
        <v>76030.80348323629</v>
      </c>
      <c r="H612">
        <v>0.2181833141882614</v>
      </c>
      <c r="I612">
        <v>0.1604153339982238</v>
      </c>
      <c r="J612">
        <v>15.94920699706859</v>
      </c>
      <c r="K612">
        <v>2.88665683963427</v>
      </c>
      <c r="L612">
        <v>3732.220514024202</v>
      </c>
      <c r="M612">
        <v>2478.968468468445</v>
      </c>
      <c r="N612">
        <v>2440.627914109602</v>
      </c>
    </row>
    <row r="613" spans="1:14">
      <c r="A613">
        <v>611</v>
      </c>
      <c r="B613">
        <v>183.0202688143704</v>
      </c>
      <c r="C613">
        <v>4602.91596885153</v>
      </c>
      <c r="D613">
        <v>0.6188586319796936</v>
      </c>
      <c r="E613">
        <v>587.3932367424657</v>
      </c>
      <c r="F613">
        <v>21.70820352454777</v>
      </c>
      <c r="G613">
        <v>76030.80348323623</v>
      </c>
      <c r="H613">
        <v>0.2182188359916343</v>
      </c>
      <c r="I613">
        <v>0.1604251849206923</v>
      </c>
      <c r="J613">
        <v>15.95340486081202</v>
      </c>
      <c r="K613">
        <v>2.88665683963427</v>
      </c>
      <c r="L613">
        <v>3732.220514024202</v>
      </c>
      <c r="M613">
        <v>2478.650743681346</v>
      </c>
      <c r="N613">
        <v>2439.040581064744</v>
      </c>
    </row>
    <row r="614" spans="1:14">
      <c r="A614">
        <v>612</v>
      </c>
      <c r="B614">
        <v>183.3678795720131</v>
      </c>
      <c r="C614">
        <v>4602.590494901672</v>
      </c>
      <c r="D614">
        <v>0.6188610119090816</v>
      </c>
      <c r="E614">
        <v>587.2699971351806</v>
      </c>
      <c r="F614">
        <v>21.70973862847528</v>
      </c>
      <c r="G614">
        <v>76030.80348323625</v>
      </c>
      <c r="H614">
        <v>0.2182533893038698</v>
      </c>
      <c r="I614">
        <v>0.1604223707099892</v>
      </c>
      <c r="J614">
        <v>15.95672411662798</v>
      </c>
      <c r="K614">
        <v>2.88665683963427</v>
      </c>
      <c r="L614">
        <v>3732.220514024202</v>
      </c>
      <c r="M614">
        <v>2478.407167121631</v>
      </c>
      <c r="N614">
        <v>2438.870231311033</v>
      </c>
    </row>
    <row r="615" spans="1:14">
      <c r="A615">
        <v>613</v>
      </c>
      <c r="B615">
        <v>183.8797901945364</v>
      </c>
      <c r="C615">
        <v>4609.762749898255</v>
      </c>
      <c r="D615">
        <v>0.6188620670094027</v>
      </c>
      <c r="E615">
        <v>587.9405140444252</v>
      </c>
      <c r="F615">
        <v>21.67596079872558</v>
      </c>
      <c r="G615">
        <v>76030.80348323628</v>
      </c>
      <c r="H615">
        <v>0.2183179339830304</v>
      </c>
      <c r="I615">
        <v>0.160437370593944</v>
      </c>
      <c r="J615">
        <v>15.96415260240706</v>
      </c>
      <c r="K615">
        <v>2.88665683963427</v>
      </c>
      <c r="L615">
        <v>3732.220514024202</v>
      </c>
      <c r="M615">
        <v>2477.84552930431</v>
      </c>
      <c r="N615">
        <v>2436.347938020823</v>
      </c>
    </row>
    <row r="616" spans="1:14">
      <c r="A616">
        <v>614</v>
      </c>
      <c r="B616">
        <v>184.4229062819988</v>
      </c>
      <c r="C616">
        <v>4614.055551029827</v>
      </c>
      <c r="D616">
        <v>0.6188648311689475</v>
      </c>
      <c r="E616">
        <v>588.2828517552749</v>
      </c>
      <c r="F616">
        <v>21.65579403046378</v>
      </c>
      <c r="G616">
        <v>76030.80348323629</v>
      </c>
      <c r="H616">
        <v>0.2183803204046463</v>
      </c>
      <c r="I616">
        <v>0.1604450071236901</v>
      </c>
      <c r="J616">
        <v>15.97091728402868</v>
      </c>
      <c r="K616">
        <v>2.88665683963427</v>
      </c>
      <c r="L616">
        <v>3732.220514024202</v>
      </c>
      <c r="M616">
        <v>2477.339146292376</v>
      </c>
      <c r="N616">
        <v>2434.650529647376</v>
      </c>
    </row>
    <row r="617" spans="1:14">
      <c r="A617">
        <v>615</v>
      </c>
      <c r="B617">
        <v>184.8133461253748</v>
      </c>
      <c r="C617">
        <v>4619.643174886438</v>
      </c>
      <c r="D617">
        <v>0.6188651741094068</v>
      </c>
      <c r="E617">
        <v>588.8071054759746</v>
      </c>
      <c r="F617">
        <v>21.62960057205636</v>
      </c>
      <c r="G617">
        <v>76030.80348323626</v>
      </c>
      <c r="H617">
        <v>0.218429765753864</v>
      </c>
      <c r="I617">
        <v>0.1604567230720753</v>
      </c>
      <c r="J617">
        <v>15.97660121574079</v>
      </c>
      <c r="K617">
        <v>2.88665683963427</v>
      </c>
      <c r="L617">
        <v>3732.220514024202</v>
      </c>
      <c r="M617">
        <v>2476.908128628593</v>
      </c>
      <c r="N617">
        <v>2432.722495649025</v>
      </c>
    </row>
    <row r="618" spans="1:14">
      <c r="A618">
        <v>616</v>
      </c>
      <c r="B618">
        <v>185.1149240805925</v>
      </c>
      <c r="C618">
        <v>4626.105202231618</v>
      </c>
      <c r="D618">
        <v>0.6188667056429978</v>
      </c>
      <c r="E618">
        <v>589.4513965167132</v>
      </c>
      <c r="F618">
        <v>21.59938701999652</v>
      </c>
      <c r="G618">
        <v>76030.80348323626</v>
      </c>
      <c r="H618">
        <v>0.21847158691692</v>
      </c>
      <c r="I618">
        <v>0.1604711948878725</v>
      </c>
      <c r="J618">
        <v>15.98169191156255</v>
      </c>
      <c r="K618">
        <v>2.88665683963427</v>
      </c>
      <c r="L618">
        <v>3732.220514024202</v>
      </c>
      <c r="M618">
        <v>2476.51965263794</v>
      </c>
      <c r="N618">
        <v>2430.536844407749</v>
      </c>
    </row>
    <row r="619" spans="1:14">
      <c r="A619">
        <v>617</v>
      </c>
      <c r="B619">
        <v>185.5534653971255</v>
      </c>
      <c r="C619">
        <v>4625.432405117284</v>
      </c>
      <c r="D619">
        <v>0.6188693001453373</v>
      </c>
      <c r="E619">
        <v>589.2671097356449</v>
      </c>
      <c r="F619">
        <v>21.60252878145483</v>
      </c>
      <c r="G619">
        <v>76030.8034832362</v>
      </c>
      <c r="H619">
        <v>0.2185144359004304</v>
      </c>
      <c r="I619">
        <v>0.1604669953144753</v>
      </c>
      <c r="J619">
        <v>15.98576680597862</v>
      </c>
      <c r="K619">
        <v>2.88665683963427</v>
      </c>
      <c r="L619">
        <v>3732.220514024202</v>
      </c>
      <c r="M619">
        <v>2476.222082315714</v>
      </c>
      <c r="N619">
        <v>2430.440401258018</v>
      </c>
    </row>
    <row r="620" spans="1:14">
      <c r="A620">
        <v>618</v>
      </c>
      <c r="B620">
        <v>186.1131420338615</v>
      </c>
      <c r="C620">
        <v>4625.643722892411</v>
      </c>
      <c r="D620">
        <v>0.6188730989692175</v>
      </c>
      <c r="E620">
        <v>589.1515048765777</v>
      </c>
      <c r="F620">
        <v>21.60154189214976</v>
      </c>
      <c r="G620">
        <v>76030.80348323626</v>
      </c>
      <c r="H620">
        <v>0.2185708043362851</v>
      </c>
      <c r="I620">
        <v>0.1604643465478889</v>
      </c>
      <c r="J620">
        <v>15.99131272404287</v>
      </c>
      <c r="K620">
        <v>2.88665683963427</v>
      </c>
      <c r="L620">
        <v>3732.220514024202</v>
      </c>
      <c r="M620">
        <v>2475.815652500239</v>
      </c>
      <c r="N620">
        <v>2429.974680079352</v>
      </c>
    </row>
    <row r="621" spans="1:14">
      <c r="A621">
        <v>619</v>
      </c>
      <c r="B621">
        <v>186.5534325857668</v>
      </c>
      <c r="C621">
        <v>4633.491129330282</v>
      </c>
      <c r="D621">
        <v>0.6188740745360809</v>
      </c>
      <c r="E621">
        <v>589.9150714921785</v>
      </c>
      <c r="F621">
        <v>21.56495693403051</v>
      </c>
      <c r="G621">
        <v>76030.8034832362</v>
      </c>
      <c r="H621">
        <v>0.2186290842823988</v>
      </c>
      <c r="I621">
        <v>0.1604814621655858</v>
      </c>
      <c r="J621">
        <v>15.99819340662962</v>
      </c>
      <c r="K621">
        <v>2.88665683963427</v>
      </c>
      <c r="L621">
        <v>3732.220514024202</v>
      </c>
      <c r="M621">
        <v>2475.290986381656</v>
      </c>
      <c r="N621">
        <v>2427.327375635583</v>
      </c>
    </row>
    <row r="622" spans="1:14">
      <c r="A622">
        <v>620</v>
      </c>
      <c r="B622">
        <v>187.0476224467642</v>
      </c>
      <c r="C622">
        <v>4635.677443498134</v>
      </c>
      <c r="D622">
        <v>0.6188770099831604</v>
      </c>
      <c r="E622">
        <v>590.0356653808442</v>
      </c>
      <c r="F622">
        <v>21.55478630170144</v>
      </c>
      <c r="G622">
        <v>76030.80348323628</v>
      </c>
      <c r="H622">
        <v>0.2186823390433926</v>
      </c>
      <c r="I622">
        <v>0.1604841322383677</v>
      </c>
      <c r="J622">
        <v>16.00373324810373</v>
      </c>
      <c r="K622">
        <v>2.88665683963427</v>
      </c>
      <c r="L622">
        <v>3732.220514024202</v>
      </c>
      <c r="M622">
        <v>2474.880146253866</v>
      </c>
      <c r="N622">
        <v>2426.330302216596</v>
      </c>
    </row>
    <row r="623" spans="1:14">
      <c r="A623">
        <v>621</v>
      </c>
      <c r="B623">
        <v>187.4149643539721</v>
      </c>
      <c r="C623">
        <v>4639.8113864606</v>
      </c>
      <c r="D623">
        <v>0.6188779910160536</v>
      </c>
      <c r="E623">
        <v>590.4042614843963</v>
      </c>
      <c r="F623">
        <v>21.53558158631164</v>
      </c>
      <c r="G623">
        <v>76030.80348323629</v>
      </c>
      <c r="H623">
        <v>0.2187265109534609</v>
      </c>
      <c r="I623">
        <v>0.1604923764097652</v>
      </c>
      <c r="J623">
        <v>16.00866467683559</v>
      </c>
      <c r="K623">
        <v>2.88665683963427</v>
      </c>
      <c r="L623">
        <v>3732.220514024202</v>
      </c>
      <c r="M623">
        <v>2474.507740062344</v>
      </c>
      <c r="N623">
        <v>2424.856897715436</v>
      </c>
    </row>
    <row r="624" spans="1:14">
      <c r="A624">
        <v>622</v>
      </c>
      <c r="B624">
        <v>187.9316024606718</v>
      </c>
      <c r="C624">
        <v>4641.465867916017</v>
      </c>
      <c r="D624">
        <v>0.6188811699182778</v>
      </c>
      <c r="E624">
        <v>590.4603180219142</v>
      </c>
      <c r="F624">
        <v>21.52790508466752</v>
      </c>
      <c r="G624">
        <v>76030.80348323623</v>
      </c>
      <c r="H624">
        <v>0.2187808958983119</v>
      </c>
      <c r="I624">
        <v>0.1604935946758973</v>
      </c>
      <c r="J624">
        <v>16.01423485171224</v>
      </c>
      <c r="K624">
        <v>2.88665683963427</v>
      </c>
      <c r="L624">
        <v>3732.220514024202</v>
      </c>
      <c r="M624">
        <v>2474.096497113749</v>
      </c>
      <c r="N624">
        <v>2424.019143052278</v>
      </c>
    </row>
    <row r="625" spans="1:14">
      <c r="A625">
        <v>623</v>
      </c>
      <c r="B625">
        <v>188.4494559554311</v>
      </c>
      <c r="C625">
        <v>4646.505698417389</v>
      </c>
      <c r="D625">
        <v>0.6188832485692946</v>
      </c>
      <c r="E625">
        <v>590.8924681241801</v>
      </c>
      <c r="F625">
        <v>21.50455485124086</v>
      </c>
      <c r="G625">
        <v>76030.80348323625</v>
      </c>
      <c r="H625">
        <v>0.2188415813610243</v>
      </c>
      <c r="I625">
        <v>0.1605032578106445</v>
      </c>
      <c r="J625">
        <v>16.02091024956823</v>
      </c>
      <c r="K625">
        <v>2.88665683963427</v>
      </c>
      <c r="L625">
        <v>3732.220514024202</v>
      </c>
      <c r="M625">
        <v>2473.594082347646</v>
      </c>
      <c r="N625">
        <v>2422.186421279125</v>
      </c>
    </row>
    <row r="626" spans="1:14">
      <c r="A626">
        <v>624</v>
      </c>
      <c r="B626">
        <v>188.945131455165</v>
      </c>
      <c r="C626">
        <v>4650.356013946638</v>
      </c>
      <c r="D626">
        <v>0.6188851873168064</v>
      </c>
      <c r="E626">
        <v>591.197995219973</v>
      </c>
      <c r="F626">
        <v>21.48674990872786</v>
      </c>
      <c r="G626">
        <v>76030.80348323626</v>
      </c>
      <c r="H626">
        <v>0.2188977809306692</v>
      </c>
      <c r="I626">
        <v>0.1605100830669634</v>
      </c>
      <c r="J626">
        <v>16.02697118056903</v>
      </c>
      <c r="K626">
        <v>2.88665683963427</v>
      </c>
      <c r="L626">
        <v>3732.220514024202</v>
      </c>
      <c r="M626">
        <v>2473.140226135568</v>
      </c>
      <c r="N626">
        <v>2420.722706619405</v>
      </c>
    </row>
    <row r="627" spans="1:14">
      <c r="A627">
        <v>625</v>
      </c>
      <c r="B627">
        <v>189.2617512374042</v>
      </c>
      <c r="C627">
        <v>4654.517837597086</v>
      </c>
      <c r="D627">
        <v>0.6188853381592982</v>
      </c>
      <c r="E627">
        <v>591.5823834334597</v>
      </c>
      <c r="F627">
        <v>21.46753759349746</v>
      </c>
      <c r="G627">
        <v>76030.80348323625</v>
      </c>
      <c r="H627">
        <v>0.2189367951493562</v>
      </c>
      <c r="I627">
        <v>0.1605186930659039</v>
      </c>
      <c r="J627">
        <v>16.03138765897674</v>
      </c>
      <c r="K627">
        <v>2.88665683963427</v>
      </c>
      <c r="L627">
        <v>3732.220514024202</v>
      </c>
      <c r="M627">
        <v>2472.804880251381</v>
      </c>
      <c r="N627">
        <v>2419.284715041651</v>
      </c>
    </row>
    <row r="628" spans="1:14">
      <c r="A628">
        <v>626</v>
      </c>
      <c r="B628">
        <v>189.6052605296775</v>
      </c>
      <c r="C628">
        <v>4663.18734994791</v>
      </c>
      <c r="D628">
        <v>0.6188852950288243</v>
      </c>
      <c r="E628">
        <v>592.4606959145758</v>
      </c>
      <c r="F628">
        <v>21.42762646226002</v>
      </c>
      <c r="G628">
        <v>76030.80348323626</v>
      </c>
      <c r="H628">
        <v>0.2189869358917202</v>
      </c>
      <c r="I628">
        <v>0.1605383784532253</v>
      </c>
      <c r="J628">
        <v>16.03751983271992</v>
      </c>
      <c r="K628">
        <v>2.88665683963427</v>
      </c>
      <c r="L628">
        <v>3732.220514024202</v>
      </c>
      <c r="M628">
        <v>2472.328642051409</v>
      </c>
      <c r="N628">
        <v>2416.518248707471</v>
      </c>
    </row>
    <row r="629" spans="1:14">
      <c r="A629">
        <v>627</v>
      </c>
      <c r="B629">
        <v>189.9208801088173</v>
      </c>
      <c r="C629">
        <v>4663.672940673344</v>
      </c>
      <c r="D629">
        <v>0.6188871981861048</v>
      </c>
      <c r="E629">
        <v>592.4366914049943</v>
      </c>
      <c r="F629">
        <v>21.42539537598735</v>
      </c>
      <c r="G629">
        <v>76030.80348323626</v>
      </c>
      <c r="H629">
        <v>0.2190190490153987</v>
      </c>
      <c r="I629">
        <v>0.1605378098169571</v>
      </c>
      <c r="J629">
        <v>16.04073076793036</v>
      </c>
      <c r="K629">
        <v>2.88665683963427</v>
      </c>
      <c r="L629">
        <v>3732.220514024202</v>
      </c>
      <c r="M629">
        <v>2472.093143464471</v>
      </c>
      <c r="N629">
        <v>2416.193938102095</v>
      </c>
    </row>
    <row r="630" spans="1:14">
      <c r="A630">
        <v>628</v>
      </c>
      <c r="B630">
        <v>190.1314426599016</v>
      </c>
      <c r="C630">
        <v>4668.988461522757</v>
      </c>
      <c r="D630">
        <v>0.6188872040082231</v>
      </c>
      <c r="E630">
        <v>592.97528889535</v>
      </c>
      <c r="F630">
        <v>21.40100312555312</v>
      </c>
      <c r="G630">
        <v>76030.80348323625</v>
      </c>
      <c r="H630">
        <v>0.2190497213185776</v>
      </c>
      <c r="I630">
        <v>0.1605498909794608</v>
      </c>
      <c r="J630">
        <v>16.04447849931446</v>
      </c>
      <c r="K630">
        <v>2.88665683963427</v>
      </c>
      <c r="L630">
        <v>3732.220514024202</v>
      </c>
      <c r="M630">
        <v>2471.801773873548</v>
      </c>
      <c r="N630">
        <v>2414.487767817692</v>
      </c>
    </row>
    <row r="631" spans="1:14">
      <c r="A631">
        <v>629</v>
      </c>
      <c r="B631">
        <v>190.7202748060481</v>
      </c>
      <c r="C631">
        <v>4671.010962596978</v>
      </c>
      <c r="D631">
        <v>0.6188910075749081</v>
      </c>
      <c r="E631">
        <v>593.0550525790514</v>
      </c>
      <c r="F631">
        <v>21.39173670503785</v>
      </c>
      <c r="G631">
        <v>76030.80348323626</v>
      </c>
      <c r="H631">
        <v>0.2191114466515955</v>
      </c>
      <c r="I631">
        <v>0.1605516573787557</v>
      </c>
      <c r="J631">
        <v>16.05081463899049</v>
      </c>
      <c r="K631">
        <v>2.88665683963427</v>
      </c>
      <c r="L631">
        <v>3732.220514024202</v>
      </c>
      <c r="M631">
        <v>2471.334379277986</v>
      </c>
      <c r="N631">
        <v>2413.523078837337</v>
      </c>
    </row>
    <row r="632" spans="1:14">
      <c r="A632">
        <v>630</v>
      </c>
      <c r="B632">
        <v>191.2424291408242</v>
      </c>
      <c r="C632">
        <v>4675.813773321071</v>
      </c>
      <c r="D632">
        <v>0.6188928526019446</v>
      </c>
      <c r="E632">
        <v>593.4599278388631</v>
      </c>
      <c r="F632">
        <v>21.36976396030621</v>
      </c>
      <c r="G632">
        <v>76030.80348323628</v>
      </c>
      <c r="H632">
        <v>0.2191718049316878</v>
      </c>
      <c r="I632">
        <v>0.1605607120111747</v>
      </c>
      <c r="J632">
        <v>16.05738983115497</v>
      </c>
      <c r="K632">
        <v>2.88665683963427</v>
      </c>
      <c r="L632">
        <v>3732.220514024202</v>
      </c>
      <c r="M632">
        <v>2470.838993259142</v>
      </c>
      <c r="N632">
        <v>2411.801779764299</v>
      </c>
    </row>
    <row r="633" spans="1:14">
      <c r="A633">
        <v>631</v>
      </c>
      <c r="B633">
        <v>191.6956155023201</v>
      </c>
      <c r="C633">
        <v>4677.267242968</v>
      </c>
      <c r="D633">
        <v>0.6188962119180788</v>
      </c>
      <c r="E633">
        <v>593.510262151296</v>
      </c>
      <c r="F633">
        <v>21.36312326571578</v>
      </c>
      <c r="G633">
        <v>76030.80348323626</v>
      </c>
      <c r="H633">
        <v>0.219218890950948</v>
      </c>
      <c r="I633">
        <v>0.1605618398021221</v>
      </c>
      <c r="J633">
        <v>16.06221802894412</v>
      </c>
      <c r="K633">
        <v>2.88665683963427</v>
      </c>
      <c r="L633">
        <v>3732.220514024202</v>
      </c>
      <c r="M633">
        <v>2470.483973707891</v>
      </c>
      <c r="N633">
        <v>2411.07997976013</v>
      </c>
    </row>
    <row r="634" spans="1:14">
      <c r="A634">
        <v>632</v>
      </c>
      <c r="B634">
        <v>192.1052611023006</v>
      </c>
      <c r="C634">
        <v>4676.589150041984</v>
      </c>
      <c r="D634">
        <v>0.6188977870022233</v>
      </c>
      <c r="E634">
        <v>593.334151924761</v>
      </c>
      <c r="F634">
        <v>21.36622086148469</v>
      </c>
      <c r="G634">
        <v>76030.80348323629</v>
      </c>
      <c r="H634">
        <v>0.2192578748908427</v>
      </c>
      <c r="I634">
        <v>0.1605578358899063</v>
      </c>
      <c r="J634">
        <v>16.06594103816073</v>
      </c>
      <c r="K634">
        <v>2.88665683963427</v>
      </c>
      <c r="L634">
        <v>3732.220514024202</v>
      </c>
      <c r="M634">
        <v>2470.216160989165</v>
      </c>
      <c r="N634">
        <v>2411.087211294159</v>
      </c>
    </row>
    <row r="635" spans="1:14">
      <c r="A635">
        <v>633</v>
      </c>
      <c r="B635">
        <v>192.3773042998477</v>
      </c>
      <c r="C635">
        <v>4683.394417391291</v>
      </c>
      <c r="D635">
        <v>0.6188982679749933</v>
      </c>
      <c r="E635">
        <v>594.0230564481108</v>
      </c>
      <c r="F635">
        <v>21.33517439555673</v>
      </c>
      <c r="G635">
        <v>76030.80348323626</v>
      </c>
      <c r="H635">
        <v>0.2192972691070958</v>
      </c>
      <c r="I635">
        <v>0.1605733042184354</v>
      </c>
      <c r="J635">
        <v>16.07072869108208</v>
      </c>
      <c r="K635">
        <v>2.88665683963427</v>
      </c>
      <c r="L635">
        <v>3732.220514024202</v>
      </c>
      <c r="M635">
        <v>2469.842862528282</v>
      </c>
      <c r="N635">
        <v>2408.901507073694</v>
      </c>
    </row>
    <row r="636" spans="1:14">
      <c r="A636">
        <v>634</v>
      </c>
      <c r="B636">
        <v>192.7586135725774</v>
      </c>
      <c r="C636">
        <v>4691.599986558113</v>
      </c>
      <c r="D636">
        <v>0.6188984283196283</v>
      </c>
      <c r="E636">
        <v>594.8402660163131</v>
      </c>
      <c r="F636">
        <v>21.29785935384589</v>
      </c>
      <c r="G636">
        <v>76030.80348323625</v>
      </c>
      <c r="H636">
        <v>0.2193500959880706</v>
      </c>
      <c r="I636">
        <v>0.160591626790754</v>
      </c>
      <c r="J636">
        <v>16.07700112675831</v>
      </c>
      <c r="K636">
        <v>2.88665683963427</v>
      </c>
      <c r="L636">
        <v>3732.220514024202</v>
      </c>
      <c r="M636">
        <v>2469.355206812201</v>
      </c>
      <c r="N636">
        <v>2406.271486395175</v>
      </c>
    </row>
    <row r="637" spans="1:14">
      <c r="A637">
        <v>635</v>
      </c>
      <c r="B637">
        <v>193.315994152073</v>
      </c>
      <c r="C637">
        <v>4691.904664699456</v>
      </c>
      <c r="D637">
        <v>0.6189017735226182</v>
      </c>
      <c r="E637">
        <v>594.7375856501144</v>
      </c>
      <c r="F637">
        <v>21.29647633507927</v>
      </c>
      <c r="G637">
        <v>76030.80348323626</v>
      </c>
      <c r="H637">
        <v>0.2194050842907156</v>
      </c>
      <c r="I637">
        <v>0.1605892978457817</v>
      </c>
      <c r="J637">
        <v>16.08244047111924</v>
      </c>
      <c r="K637">
        <v>2.88665683963427</v>
      </c>
      <c r="L637">
        <v>3732.220514024202</v>
      </c>
      <c r="M637">
        <v>2468.960480411378</v>
      </c>
      <c r="N637">
        <v>2405.883773022512</v>
      </c>
    </row>
    <row r="638" spans="1:14">
      <c r="A638">
        <v>636</v>
      </c>
      <c r="B638">
        <v>193.7171414319161</v>
      </c>
      <c r="C638">
        <v>4697.415315060408</v>
      </c>
      <c r="D638">
        <v>0.6189026249860038</v>
      </c>
      <c r="E638">
        <v>595.2508254855402</v>
      </c>
      <c r="F638">
        <v>21.27149292885868</v>
      </c>
      <c r="G638">
        <v>76030.80348323626</v>
      </c>
      <c r="H638">
        <v>0.2194546843222464</v>
      </c>
      <c r="I638">
        <v>0.1606007959230941</v>
      </c>
      <c r="J638">
        <v>16.08802634908364</v>
      </c>
      <c r="K638">
        <v>2.88665683963427</v>
      </c>
      <c r="L638">
        <v>3732.220514024202</v>
      </c>
      <c r="M638">
        <v>2468.533017194814</v>
      </c>
      <c r="N638">
        <v>2404.051607476189</v>
      </c>
    </row>
    <row r="639" spans="1:14">
      <c r="A639">
        <v>637</v>
      </c>
      <c r="B639">
        <v>194.0872645003359</v>
      </c>
      <c r="C639">
        <v>4699.468459962501</v>
      </c>
      <c r="D639">
        <v>0.6189048002011781</v>
      </c>
      <c r="E639">
        <v>595.3881850461951</v>
      </c>
      <c r="F639">
        <v>21.26219965289804</v>
      </c>
      <c r="G639">
        <v>76030.80348323623</v>
      </c>
      <c r="H639">
        <v>0.2194945988770578</v>
      </c>
      <c r="I639">
        <v>0.1606038702580528</v>
      </c>
      <c r="J639">
        <v>16.09221615682407</v>
      </c>
      <c r="K639">
        <v>2.88665683963427</v>
      </c>
      <c r="L639">
        <v>3732.220514024202</v>
      </c>
      <c r="M639">
        <v>2468.221673613671</v>
      </c>
      <c r="N639">
        <v>2403.248159722709</v>
      </c>
    </row>
    <row r="640" spans="1:14">
      <c r="A640">
        <v>638</v>
      </c>
      <c r="B640">
        <v>194.47631964661</v>
      </c>
      <c r="C640">
        <v>4705.775200776573</v>
      </c>
      <c r="D640">
        <v>0.6189053881473524</v>
      </c>
      <c r="E640">
        <v>595.9927091184267</v>
      </c>
      <c r="F640">
        <v>21.23370377780274</v>
      </c>
      <c r="G640">
        <v>76030.80348323626</v>
      </c>
      <c r="H640">
        <v>0.2195444716515951</v>
      </c>
      <c r="I640">
        <v>0.1606174221444829</v>
      </c>
      <c r="J640">
        <v>16.09792240668183</v>
      </c>
      <c r="K640">
        <v>2.88665683963427</v>
      </c>
      <c r="L640">
        <v>3732.220514024202</v>
      </c>
      <c r="M640">
        <v>2467.781695685536</v>
      </c>
      <c r="N640">
        <v>2401.191105401283</v>
      </c>
    </row>
    <row r="641" spans="1:14">
      <c r="A641">
        <v>639</v>
      </c>
      <c r="B641">
        <v>194.9935570437291</v>
      </c>
      <c r="C641">
        <v>4709.541754632078</v>
      </c>
      <c r="D641">
        <v>0.6189076591246523</v>
      </c>
      <c r="E641">
        <v>596.2842560758706</v>
      </c>
      <c r="F641">
        <v>21.21672168209199</v>
      </c>
      <c r="G641">
        <v>76030.80348323623</v>
      </c>
      <c r="H641">
        <v>0.219601873854202</v>
      </c>
      <c r="I641">
        <v>0.1606239525331374</v>
      </c>
      <c r="J641">
        <v>16.10404309984017</v>
      </c>
      <c r="K641">
        <v>2.88665683963427</v>
      </c>
      <c r="L641">
        <v>3732.220514024202</v>
      </c>
      <c r="M641">
        <v>2467.323230524268</v>
      </c>
      <c r="N641">
        <v>2399.816457083992</v>
      </c>
    </row>
    <row r="642" spans="1:14">
      <c r="A642">
        <v>640</v>
      </c>
      <c r="B642">
        <v>195.4564717265515</v>
      </c>
      <c r="C642">
        <v>4713.912547675229</v>
      </c>
      <c r="D642">
        <v>0.6189097506092877</v>
      </c>
      <c r="E642">
        <v>596.6560373553334</v>
      </c>
      <c r="F642">
        <v>21.19704929772155</v>
      </c>
      <c r="G642">
        <v>76030.8034832363</v>
      </c>
      <c r="H642">
        <v>0.2196551376089952</v>
      </c>
      <c r="I642">
        <v>0.16063228216219</v>
      </c>
      <c r="J642">
        <v>16.10982818556608</v>
      </c>
      <c r="K642">
        <v>2.88665683963427</v>
      </c>
      <c r="L642">
        <v>3732.220514024202</v>
      </c>
      <c r="M642">
        <v>2466.886074268404</v>
      </c>
      <c r="N642">
        <v>2398.301617653866</v>
      </c>
    </row>
    <row r="643" spans="1:14">
      <c r="A643">
        <v>641</v>
      </c>
      <c r="B643">
        <v>195.7973809174275</v>
      </c>
      <c r="C643">
        <v>4715.301655240693</v>
      </c>
      <c r="D643">
        <v>0.6189123924767078</v>
      </c>
      <c r="E643">
        <v>596.7269755874759</v>
      </c>
      <c r="F643">
        <v>21.1908047382643</v>
      </c>
      <c r="G643">
        <v>76030.80348323626</v>
      </c>
      <c r="H643">
        <v>0.2196908169208105</v>
      </c>
      <c r="I643">
        <v>0.1606338665066995</v>
      </c>
      <c r="J643">
        <v>16.11351121411766</v>
      </c>
      <c r="K643">
        <v>2.88665683963427</v>
      </c>
      <c r="L643">
        <v>3732.220514024202</v>
      </c>
      <c r="M643">
        <v>2466.614372149605</v>
      </c>
      <c r="N643">
        <v>2397.729161469746</v>
      </c>
    </row>
    <row r="644" spans="1:14">
      <c r="A644">
        <v>642</v>
      </c>
      <c r="B644">
        <v>196.3163708345728</v>
      </c>
      <c r="C644">
        <v>4713.427466945615</v>
      </c>
      <c r="D644">
        <v>0.6189161941430222</v>
      </c>
      <c r="E644">
        <v>596.3932049297512</v>
      </c>
      <c r="F644">
        <v>21.19923078459306</v>
      </c>
      <c r="G644">
        <v>76030.8034832363</v>
      </c>
      <c r="H644">
        <v>0.2197372330866941</v>
      </c>
      <c r="I644">
        <v>0.1606263824410945</v>
      </c>
      <c r="J644">
        <v>16.11785620445898</v>
      </c>
      <c r="K644">
        <v>2.88665683963427</v>
      </c>
      <c r="L644">
        <v>3732.220514024202</v>
      </c>
      <c r="M644">
        <v>2466.311263351227</v>
      </c>
      <c r="N644">
        <v>2398.011060812683</v>
      </c>
    </row>
    <row r="645" spans="1:14">
      <c r="A645">
        <v>643</v>
      </c>
      <c r="B645">
        <v>196.5284625470088</v>
      </c>
      <c r="C645">
        <v>4717.313491672187</v>
      </c>
      <c r="D645">
        <v>0.6189165606507689</v>
      </c>
      <c r="E645">
        <v>596.7725574207632</v>
      </c>
      <c r="F645">
        <v>21.18176729925153</v>
      </c>
      <c r="G645">
        <v>76030.80348323628</v>
      </c>
      <c r="H645">
        <v>0.2197651455721596</v>
      </c>
      <c r="I645">
        <v>0.1606349020141734</v>
      </c>
      <c r="J645">
        <v>16.12108687889398</v>
      </c>
      <c r="K645">
        <v>2.88665683963427</v>
      </c>
      <c r="L645">
        <v>3732.220514024202</v>
      </c>
      <c r="M645">
        <v>2466.060544196818</v>
      </c>
      <c r="N645">
        <v>2396.753542588237</v>
      </c>
    </row>
    <row r="646" spans="1:14">
      <c r="A646">
        <v>644</v>
      </c>
      <c r="B646">
        <v>196.8250463666643</v>
      </c>
      <c r="C646">
        <v>4715.988632595276</v>
      </c>
      <c r="D646">
        <v>0.6189187600286891</v>
      </c>
      <c r="E646">
        <v>596.5537105681167</v>
      </c>
      <c r="F646">
        <v>21.18771787692626</v>
      </c>
      <c r="G646">
        <v>76030.80348323622</v>
      </c>
      <c r="H646">
        <v>0.219791151602839</v>
      </c>
      <c r="I646">
        <v>0.1606299863210497</v>
      </c>
      <c r="J646">
        <v>16.12348809548102</v>
      </c>
      <c r="K646">
        <v>2.88665683963427</v>
      </c>
      <c r="L646">
        <v>3732.220514024202</v>
      </c>
      <c r="M646">
        <v>2465.894631757546</v>
      </c>
      <c r="N646">
        <v>2397.008043477303</v>
      </c>
    </row>
    <row r="647" spans="1:14">
      <c r="A647">
        <v>645</v>
      </c>
      <c r="B647">
        <v>196.8024539987594</v>
      </c>
      <c r="C647">
        <v>4717.565423308479</v>
      </c>
      <c r="D647">
        <v>0.6189177914871646</v>
      </c>
      <c r="E647">
        <v>596.7338805981522</v>
      </c>
      <c r="F647">
        <v>21.18063613162238</v>
      </c>
      <c r="G647">
        <v>76030.80348323626</v>
      </c>
      <c r="H647">
        <v>0.2197920622682068</v>
      </c>
      <c r="I647">
        <v>0.1606340232106113</v>
      </c>
      <c r="J647">
        <v>16.12376651127653</v>
      </c>
      <c r="K647">
        <v>2.88665683963427</v>
      </c>
      <c r="L647">
        <v>3732.220514024202</v>
      </c>
      <c r="M647">
        <v>2465.866674780414</v>
      </c>
      <c r="N647">
        <v>2396.568972774119</v>
      </c>
    </row>
    <row r="648" spans="1:14">
      <c r="A648">
        <v>646</v>
      </c>
      <c r="B648">
        <v>197.396690200553</v>
      </c>
      <c r="C648">
        <v>4722.085820359183</v>
      </c>
      <c r="D648">
        <v>0.6189206590116821</v>
      </c>
      <c r="E648">
        <v>597.0907319326086</v>
      </c>
      <c r="F648">
        <v>21.16036015851561</v>
      </c>
      <c r="G648">
        <v>76030.80348323626</v>
      </c>
      <c r="H648">
        <v>0.2198579855228465</v>
      </c>
      <c r="I648">
        <v>0.1606420275244494</v>
      </c>
      <c r="J648">
        <v>16.13081269604535</v>
      </c>
      <c r="K648">
        <v>2.88665683963427</v>
      </c>
      <c r="L648">
        <v>3732.220514024202</v>
      </c>
      <c r="M648">
        <v>2465.338622185664</v>
      </c>
      <c r="N648">
        <v>2394.954857059271</v>
      </c>
    </row>
    <row r="649" spans="1:14">
      <c r="A649">
        <v>647</v>
      </c>
      <c r="B649">
        <v>197.768820689343</v>
      </c>
      <c r="C649">
        <v>4727.528775554616</v>
      </c>
      <c r="D649">
        <v>0.6189207722684567</v>
      </c>
      <c r="E649">
        <v>597.6033764862664</v>
      </c>
      <c r="F649">
        <v>21.13599755857596</v>
      </c>
      <c r="G649">
        <v>76030.80348323623</v>
      </c>
      <c r="H649">
        <v>0.2199044300903594</v>
      </c>
      <c r="I649">
        <v>0.1606535047050487</v>
      </c>
      <c r="J649">
        <v>16.13603202510913</v>
      </c>
      <c r="K649">
        <v>2.88665683963427</v>
      </c>
      <c r="L649">
        <v>3732.220514024202</v>
      </c>
      <c r="M649">
        <v>2464.936061231566</v>
      </c>
      <c r="N649">
        <v>2393.220299097937</v>
      </c>
    </row>
    <row r="650" spans="1:14">
      <c r="A650">
        <v>648</v>
      </c>
      <c r="B650">
        <v>198.0280102394305</v>
      </c>
      <c r="C650">
        <v>4733.95539674479</v>
      </c>
      <c r="D650">
        <v>0.6189220002737577</v>
      </c>
      <c r="E650">
        <v>598.2529269429307</v>
      </c>
      <c r="F650">
        <v>21.10730420631523</v>
      </c>
      <c r="G650">
        <v>76030.80348323623</v>
      </c>
      <c r="H650">
        <v>0.2199416846406985</v>
      </c>
      <c r="I650">
        <v>0.1606681060846119</v>
      </c>
      <c r="J650">
        <v>16.14048039278468</v>
      </c>
      <c r="K650">
        <v>2.88665683963427</v>
      </c>
      <c r="L650">
        <v>3732.220514024202</v>
      </c>
      <c r="M650">
        <v>2464.584888139459</v>
      </c>
      <c r="N650">
        <v>2391.178411108606</v>
      </c>
    </row>
    <row r="651" spans="1:14">
      <c r="A651">
        <v>649</v>
      </c>
      <c r="B651">
        <v>198.4356438356319</v>
      </c>
      <c r="C651">
        <v>4732.685482286552</v>
      </c>
      <c r="D651">
        <v>0.6189243837890384</v>
      </c>
      <c r="E651">
        <v>598.0133978287636</v>
      </c>
      <c r="F651">
        <v>21.11296789786759</v>
      </c>
      <c r="G651">
        <v>76030.80348323625</v>
      </c>
      <c r="H651">
        <v>0.2199783554275402</v>
      </c>
      <c r="I651">
        <v>0.160662718073904</v>
      </c>
      <c r="J651">
        <v>16.1439392565831</v>
      </c>
      <c r="K651">
        <v>2.88665683963427</v>
      </c>
      <c r="L651">
        <v>3732.220514024202</v>
      </c>
      <c r="M651">
        <v>2464.343250270156</v>
      </c>
      <c r="N651">
        <v>2391.396713079202</v>
      </c>
    </row>
    <row r="652" spans="1:14">
      <c r="A652">
        <v>650</v>
      </c>
      <c r="B652">
        <v>198.9711872422304</v>
      </c>
      <c r="C652">
        <v>4731.555667737868</v>
      </c>
      <c r="D652">
        <v>0.6189282058279608</v>
      </c>
      <c r="E652">
        <v>597.7589062332029</v>
      </c>
      <c r="F652">
        <v>21.11800931341292</v>
      </c>
      <c r="G652">
        <v>76030.80348323628</v>
      </c>
      <c r="H652">
        <v>0.220027338142242</v>
      </c>
      <c r="I652">
        <v>0.1606570161017673</v>
      </c>
      <c r="J652">
        <v>16.1486454284388</v>
      </c>
      <c r="K652">
        <v>2.88665683963427</v>
      </c>
      <c r="L652">
        <v>3732.220514024202</v>
      </c>
      <c r="M652">
        <v>2464.012763286852</v>
      </c>
      <c r="N652">
        <v>2391.496960205942</v>
      </c>
    </row>
    <row r="653" spans="1:14">
      <c r="A653">
        <v>651</v>
      </c>
      <c r="B653">
        <v>199.3438574383597</v>
      </c>
      <c r="C653">
        <v>4739.281676289151</v>
      </c>
      <c r="D653">
        <v>0.6189287189382181</v>
      </c>
      <c r="E653">
        <v>598.5245646440783</v>
      </c>
      <c r="F653">
        <v>21.08358259398879</v>
      </c>
      <c r="G653">
        <v>76030.80348323628</v>
      </c>
      <c r="H653">
        <v>0.2200780849364476</v>
      </c>
      <c r="I653">
        <v>0.1606741990718521</v>
      </c>
      <c r="J653">
        <v>16.15455078672628</v>
      </c>
      <c r="K653">
        <v>2.88665683963427</v>
      </c>
      <c r="L653">
        <v>3732.220514024202</v>
      </c>
      <c r="M653">
        <v>2463.549090284756</v>
      </c>
      <c r="N653">
        <v>2389.07105419594</v>
      </c>
    </row>
    <row r="654" spans="1:14">
      <c r="A654">
        <v>652</v>
      </c>
      <c r="B654">
        <v>199.7841669750402</v>
      </c>
      <c r="C654">
        <v>4740.566834389008</v>
      </c>
      <c r="D654">
        <v>0.6189314659354992</v>
      </c>
      <c r="E654">
        <v>598.5607120434543</v>
      </c>
      <c r="F654">
        <v>21.07786687730527</v>
      </c>
      <c r="G654">
        <v>76030.80348323628</v>
      </c>
      <c r="H654">
        <v>0.220122580863632</v>
      </c>
      <c r="I654">
        <v>0.1606750216105237</v>
      </c>
      <c r="J654">
        <v>16.15909702293344</v>
      </c>
      <c r="K654">
        <v>2.88665683963427</v>
      </c>
      <c r="L654">
        <v>3732.220514024202</v>
      </c>
      <c r="M654">
        <v>2463.217593706392</v>
      </c>
      <c r="N654">
        <v>2388.505301293006</v>
      </c>
    </row>
    <row r="655" spans="1:14">
      <c r="A655">
        <v>653</v>
      </c>
      <c r="B655">
        <v>200.0696468515503</v>
      </c>
      <c r="C655">
        <v>4743.969003074139</v>
      </c>
      <c r="D655">
        <v>0.6189320326172441</v>
      </c>
      <c r="E655">
        <v>598.8685309366206</v>
      </c>
      <c r="F655">
        <v>21.06275074594083</v>
      </c>
      <c r="G655">
        <v>76030.80348323629</v>
      </c>
      <c r="H655">
        <v>0.220156496183325</v>
      </c>
      <c r="I655">
        <v>0.1606819265653054</v>
      </c>
      <c r="J655">
        <v>16.16283161423523</v>
      </c>
      <c r="K655">
        <v>2.88665683963427</v>
      </c>
      <c r="L655">
        <v>3732.220514024202</v>
      </c>
      <c r="M655">
        <v>2462.931996199577</v>
      </c>
      <c r="N655">
        <v>2387.39751576038</v>
      </c>
    </row>
    <row r="656" spans="1:14">
      <c r="A656">
        <v>654</v>
      </c>
      <c r="B656">
        <v>200.5093172431119</v>
      </c>
      <c r="C656">
        <v>4744.089016398542</v>
      </c>
      <c r="D656">
        <v>0.6189350480998772</v>
      </c>
      <c r="E656">
        <v>598.7759720241036</v>
      </c>
      <c r="F656">
        <v>21.06221791219142</v>
      </c>
      <c r="G656">
        <v>76030.80348323623</v>
      </c>
      <c r="H656">
        <v>0.2201985415831613</v>
      </c>
      <c r="I656">
        <v>0.1606798615783108</v>
      </c>
      <c r="J656">
        <v>16.16700414378413</v>
      </c>
      <c r="K656">
        <v>2.88665683963427</v>
      </c>
      <c r="L656">
        <v>3732.220514024202</v>
      </c>
      <c r="M656">
        <v>2462.633919941465</v>
      </c>
      <c r="N656">
        <v>2387.187002895336</v>
      </c>
    </row>
    <row r="657" spans="1:14">
      <c r="A657">
        <v>655</v>
      </c>
      <c r="B657">
        <v>200.9531758444883</v>
      </c>
      <c r="C657">
        <v>4748.173650742214</v>
      </c>
      <c r="D657">
        <v>0.6189368474463843</v>
      </c>
      <c r="E657">
        <v>599.1212632141128</v>
      </c>
      <c r="F657">
        <v>21.04409905956172</v>
      </c>
      <c r="G657">
        <v>76030.80348323628</v>
      </c>
      <c r="H657">
        <v>0.2202488020300644</v>
      </c>
      <c r="I657">
        <v>0.1606876123648533</v>
      </c>
      <c r="J657">
        <v>16.17242840286566</v>
      </c>
      <c r="K657">
        <v>2.88665683963427</v>
      </c>
      <c r="L657">
        <v>3732.220514024202</v>
      </c>
      <c r="M657">
        <v>2462.224019089278</v>
      </c>
      <c r="N657">
        <v>2385.820951342294</v>
      </c>
    </row>
    <row r="658" spans="1:14">
      <c r="A658">
        <v>656</v>
      </c>
      <c r="B658">
        <v>201.3875007722474</v>
      </c>
      <c r="C658">
        <v>4751.0002093917</v>
      </c>
      <c r="D658">
        <v>0.6189385349303944</v>
      </c>
      <c r="E658">
        <v>599.3296995920907</v>
      </c>
      <c r="F658">
        <v>21.03157908953523</v>
      </c>
      <c r="G658">
        <v>76030.80348323626</v>
      </c>
      <c r="H658">
        <v>0.2202955970726563</v>
      </c>
      <c r="I658">
        <v>0.1606922966640872</v>
      </c>
      <c r="J658">
        <v>16.17736842174558</v>
      </c>
      <c r="K658">
        <v>2.88665683963427</v>
      </c>
      <c r="L658">
        <v>3732.220514024202</v>
      </c>
      <c r="M658">
        <v>2461.85584906097</v>
      </c>
      <c r="N658">
        <v>2384.823006021905</v>
      </c>
    </row>
    <row r="659" spans="1:14">
      <c r="A659">
        <v>657</v>
      </c>
      <c r="B659">
        <v>201.6324814318982</v>
      </c>
      <c r="C659">
        <v>4754.412935985189</v>
      </c>
      <c r="D659">
        <v>0.618938299440303</v>
      </c>
      <c r="E659">
        <v>599.648532703428</v>
      </c>
      <c r="F659">
        <v>21.01648258230535</v>
      </c>
      <c r="G659">
        <v>76030.80348323622</v>
      </c>
      <c r="H659">
        <v>0.2203255765624244</v>
      </c>
      <c r="I659">
        <v>0.1606994528663771</v>
      </c>
      <c r="J659">
        <v>16.18070664229336</v>
      </c>
      <c r="K659">
        <v>2.88665683963427</v>
      </c>
      <c r="L659">
        <v>3732.220514024202</v>
      </c>
      <c r="M659">
        <v>2461.598209584942</v>
      </c>
      <c r="N659">
        <v>2383.727399816628</v>
      </c>
    </row>
    <row r="660" spans="1:14">
      <c r="A660">
        <v>658</v>
      </c>
      <c r="B660">
        <v>201.8687324392614</v>
      </c>
      <c r="C660">
        <v>4763.155110749807</v>
      </c>
      <c r="D660">
        <v>0.6189374408423537</v>
      </c>
      <c r="E660">
        <v>600.5588313433354</v>
      </c>
      <c r="F660">
        <v>20.97790946020453</v>
      </c>
      <c r="G660">
        <v>76030.8034832362</v>
      </c>
      <c r="H660">
        <v>0.2203654427831654</v>
      </c>
      <c r="I660">
        <v>0.160719855403957</v>
      </c>
      <c r="J660">
        <v>16.18559126453961</v>
      </c>
      <c r="K660">
        <v>2.88665683963427</v>
      </c>
      <c r="L660">
        <v>3732.220514024202</v>
      </c>
      <c r="M660">
        <v>2461.198477463162</v>
      </c>
      <c r="N660">
        <v>2381.103138899907</v>
      </c>
    </row>
    <row r="661" spans="1:14">
      <c r="A661">
        <v>659</v>
      </c>
      <c r="B661">
        <v>202.0910963804294</v>
      </c>
      <c r="C661">
        <v>4763.023087578038</v>
      </c>
      <c r="D661">
        <v>0.6189387899146689</v>
      </c>
      <c r="E661">
        <v>600.4906981733852</v>
      </c>
      <c r="F661">
        <v>20.97849093337674</v>
      </c>
      <c r="G661">
        <v>76030.80348323626</v>
      </c>
      <c r="H661">
        <v>0.220386279773714</v>
      </c>
      <c r="I661">
        <v>0.1607183245873041</v>
      </c>
      <c r="J661">
        <v>16.18763268711512</v>
      </c>
      <c r="K661">
        <v>2.88665683963427</v>
      </c>
      <c r="L661">
        <v>3732.220514024202</v>
      </c>
      <c r="M661">
        <v>2461.053696098519</v>
      </c>
      <c r="N661">
        <v>2381.079101352572</v>
      </c>
    </row>
    <row r="662" spans="1:14">
      <c r="A662">
        <v>660</v>
      </c>
      <c r="B662">
        <v>202.0934998016101</v>
      </c>
      <c r="C662">
        <v>4761.559929295203</v>
      </c>
      <c r="D662">
        <v>0.6189395862872319</v>
      </c>
      <c r="E662">
        <v>600.3284981104377</v>
      </c>
      <c r="F662">
        <v>20.98493731927261</v>
      </c>
      <c r="G662">
        <v>76030.80348323623</v>
      </c>
      <c r="H662">
        <v>0.2203834877661055</v>
      </c>
      <c r="I662">
        <v>0.160714707921815</v>
      </c>
      <c r="J662">
        <v>16.18720886527197</v>
      </c>
      <c r="K662">
        <v>2.88665683963427</v>
      </c>
      <c r="L662">
        <v>3732.220514024202</v>
      </c>
      <c r="M662">
        <v>2461.09318321234</v>
      </c>
      <c r="N662">
        <v>2381.512290089808</v>
      </c>
    </row>
    <row r="663" spans="1:14">
      <c r="A663">
        <v>661</v>
      </c>
      <c r="B663">
        <v>202.1824853816652</v>
      </c>
      <c r="C663">
        <v>4768.792565843154</v>
      </c>
      <c r="D663">
        <v>0.6189376308896898</v>
      </c>
      <c r="E663">
        <v>601.106930100752</v>
      </c>
      <c r="F663">
        <v>20.95311030593197</v>
      </c>
      <c r="G663">
        <v>76030.80348323626</v>
      </c>
      <c r="H663">
        <v>0.2204064651205819</v>
      </c>
      <c r="I663">
        <v>0.160732136420602</v>
      </c>
      <c r="J663">
        <v>16.1902438323606</v>
      </c>
      <c r="K663">
        <v>2.88665683963427</v>
      </c>
      <c r="L663">
        <v>3732.220514024202</v>
      </c>
      <c r="M663">
        <v>2460.833081422979</v>
      </c>
      <c r="N663">
        <v>2379.358471562869</v>
      </c>
    </row>
    <row r="664" spans="1:14">
      <c r="A664">
        <v>662</v>
      </c>
      <c r="B664">
        <v>202.1869295218993</v>
      </c>
      <c r="C664">
        <v>4769.657005698303</v>
      </c>
      <c r="D664">
        <v>0.6189370309752045</v>
      </c>
      <c r="E664">
        <v>601.201399093677</v>
      </c>
      <c r="F664">
        <v>20.94931282036516</v>
      </c>
      <c r="G664">
        <v>76030.80348323626</v>
      </c>
      <c r="H664">
        <v>0.2204086469999318</v>
      </c>
      <c r="I664">
        <v>0.1607342459199601</v>
      </c>
      <c r="J664">
        <v>16.1905484326009</v>
      </c>
      <c r="K664">
        <v>2.88665683963427</v>
      </c>
      <c r="L664">
        <v>3732.220514024202</v>
      </c>
      <c r="M664">
        <v>2460.805996888644</v>
      </c>
      <c r="N664">
        <v>2379.124961141521</v>
      </c>
    </row>
    <row r="665" spans="1:14">
      <c r="A665">
        <v>663</v>
      </c>
      <c r="B665">
        <v>202.7312794678029</v>
      </c>
      <c r="C665">
        <v>4773.159471073075</v>
      </c>
      <c r="D665">
        <v>0.6189399489481162</v>
      </c>
      <c r="E665">
        <v>601.458182057271</v>
      </c>
      <c r="F665">
        <v>20.93394056154514</v>
      </c>
      <c r="G665">
        <v>76030.80348323626</v>
      </c>
      <c r="H665">
        <v>0.2204670964901348</v>
      </c>
      <c r="I665">
        <v>0.1607400255777865</v>
      </c>
      <c r="J665">
        <v>16.19669861153075</v>
      </c>
      <c r="K665">
        <v>2.88665683963427</v>
      </c>
      <c r="L665">
        <v>3732.220514024202</v>
      </c>
      <c r="M665">
        <v>2460.347170383266</v>
      </c>
      <c r="N665">
        <v>2377.874557351553</v>
      </c>
    </row>
    <row r="666" spans="1:14">
      <c r="A666">
        <v>664</v>
      </c>
      <c r="B666">
        <v>203.3138615014488</v>
      </c>
      <c r="C666">
        <v>4775.810177919028</v>
      </c>
      <c r="D666">
        <v>0.6189436298560679</v>
      </c>
      <c r="E666">
        <v>601.6119272363952</v>
      </c>
      <c r="F666">
        <v>20.9223216450698</v>
      </c>
      <c r="G666">
        <v>76030.80348323629</v>
      </c>
      <c r="H666">
        <v>0.2205272739275857</v>
      </c>
      <c r="I666">
        <v>0.1607435168506967</v>
      </c>
      <c r="J666">
        <v>16.20293824325371</v>
      </c>
      <c r="K666">
        <v>2.88665683963427</v>
      </c>
      <c r="L666">
        <v>3732.220514024202</v>
      </c>
      <c r="M666">
        <v>2459.88794159488</v>
      </c>
      <c r="N666">
        <v>2376.882655431922</v>
      </c>
    </row>
    <row r="667" spans="1:14">
      <c r="A667">
        <v>665</v>
      </c>
      <c r="B667">
        <v>203.6562923690491</v>
      </c>
      <c r="C667">
        <v>4774.65761617648</v>
      </c>
      <c r="D667">
        <v>0.6189446674255069</v>
      </c>
      <c r="E667">
        <v>601.4021019652205</v>
      </c>
      <c r="F667">
        <v>20.92737211558139</v>
      </c>
      <c r="G667">
        <v>76030.80348323626</v>
      </c>
      <c r="H667">
        <v>0.2205573763376794</v>
      </c>
      <c r="I667">
        <v>0.1607387927872015</v>
      </c>
      <c r="J667">
        <v>16.20578041273379</v>
      </c>
      <c r="K667">
        <v>2.88665683963427</v>
      </c>
      <c r="L667">
        <v>3732.220514024202</v>
      </c>
      <c r="M667">
        <v>2459.692314565667</v>
      </c>
      <c r="N667">
        <v>2377.146684671409</v>
      </c>
    </row>
    <row r="668" spans="1:14">
      <c r="A668">
        <v>666</v>
      </c>
      <c r="B668">
        <v>203.8067663851369</v>
      </c>
      <c r="C668">
        <v>4781.364615234126</v>
      </c>
      <c r="D668">
        <v>0.6189443449357531</v>
      </c>
      <c r="E668">
        <v>602.1078876413155</v>
      </c>
      <c r="F668">
        <v>20.89801650764239</v>
      </c>
      <c r="G668">
        <v>76030.80348323626</v>
      </c>
      <c r="H668">
        <v>0.2205849339828032</v>
      </c>
      <c r="I668">
        <v>0.1607546381066031</v>
      </c>
      <c r="J668">
        <v>16.20920946152596</v>
      </c>
      <c r="K668">
        <v>2.88665683963427</v>
      </c>
      <c r="L668">
        <v>3732.220514024202</v>
      </c>
      <c r="M668">
        <v>2459.407292778585</v>
      </c>
      <c r="N668">
        <v>2375.118004313155</v>
      </c>
    </row>
    <row r="669" spans="1:14">
      <c r="A669">
        <v>667</v>
      </c>
      <c r="B669">
        <v>203.7313489230812</v>
      </c>
      <c r="C669">
        <v>4785.177682382107</v>
      </c>
      <c r="D669">
        <v>0.6189429081755478</v>
      </c>
      <c r="E669">
        <v>602.5475830397063</v>
      </c>
      <c r="F669">
        <v>20.88136393056115</v>
      </c>
      <c r="G669">
        <v>76030.80348323622</v>
      </c>
      <c r="H669">
        <v>0.2205854760604892</v>
      </c>
      <c r="I669">
        <v>0.160764492917494</v>
      </c>
      <c r="J669">
        <v>16.20965773087052</v>
      </c>
      <c r="K669">
        <v>2.88665683963427</v>
      </c>
      <c r="L669">
        <v>3732.220514024202</v>
      </c>
      <c r="M669">
        <v>2459.351550533638</v>
      </c>
      <c r="N669">
        <v>2374.034886628627</v>
      </c>
    </row>
    <row r="670" spans="1:14">
      <c r="A670">
        <v>668</v>
      </c>
      <c r="B670">
        <v>204.1993329418234</v>
      </c>
      <c r="C670">
        <v>4784.981403988083</v>
      </c>
      <c r="D670">
        <v>0.6189454449102445</v>
      </c>
      <c r="E670">
        <v>602.4137913358984</v>
      </c>
      <c r="F670">
        <v>20.8822204773753</v>
      </c>
      <c r="G670">
        <v>76030.80348323623</v>
      </c>
      <c r="H670">
        <v>0.2206291526509079</v>
      </c>
      <c r="I670">
        <v>0.1607615095132533</v>
      </c>
      <c r="J670">
        <v>16.21395354936907</v>
      </c>
      <c r="K670">
        <v>2.88665683963427</v>
      </c>
      <c r="L670">
        <v>3732.220514024202</v>
      </c>
      <c r="M670">
        <v>2459.047551838434</v>
      </c>
      <c r="N670">
        <v>2373.949174661946</v>
      </c>
    </row>
    <row r="671" spans="1:14">
      <c r="A671">
        <v>669</v>
      </c>
      <c r="B671">
        <v>204.3716050465788</v>
      </c>
      <c r="C671">
        <v>4788.952362225767</v>
      </c>
      <c r="D671">
        <v>0.6189450462119208</v>
      </c>
      <c r="E671">
        <v>602.8115548366155</v>
      </c>
      <c r="F671">
        <v>20.86490511920222</v>
      </c>
      <c r="G671">
        <v>76030.80348323623</v>
      </c>
      <c r="H671">
        <v>0.220653350146221</v>
      </c>
      <c r="I671">
        <v>0.1607704300593102</v>
      </c>
      <c r="J671">
        <v>16.21674858766969</v>
      </c>
      <c r="K671">
        <v>2.88665683963427</v>
      </c>
      <c r="L671">
        <v>3732.220514024202</v>
      </c>
      <c r="M671">
        <v>2458.823641355813</v>
      </c>
      <c r="N671">
        <v>2372.755386337898</v>
      </c>
    </row>
    <row r="672" spans="1:14">
      <c r="A672">
        <v>670</v>
      </c>
      <c r="B672">
        <v>204.2456891774226</v>
      </c>
      <c r="C672">
        <v>4783.619663211548</v>
      </c>
      <c r="D672">
        <v>0.6189463280862071</v>
      </c>
      <c r="E672">
        <v>602.2521826438895</v>
      </c>
      <c r="F672">
        <v>20.88816496567719</v>
      </c>
      <c r="G672">
        <v>76030.80348323629</v>
      </c>
      <c r="H672">
        <v>0.2206307592177894</v>
      </c>
      <c r="I672">
        <v>0.160757891986367</v>
      </c>
      <c r="J672">
        <v>16.21397527902569</v>
      </c>
      <c r="K672">
        <v>2.88665683963427</v>
      </c>
      <c r="L672">
        <v>3732.220514024202</v>
      </c>
      <c r="M672">
        <v>2459.054800951434</v>
      </c>
      <c r="N672">
        <v>2374.328679787627</v>
      </c>
    </row>
    <row r="673" spans="1:14">
      <c r="A673">
        <v>671</v>
      </c>
      <c r="B673">
        <v>204.3736925546545</v>
      </c>
      <c r="C673">
        <v>4786.788233592077</v>
      </c>
      <c r="D673">
        <v>0.6189462087690433</v>
      </c>
      <c r="E673">
        <v>602.5719876596071</v>
      </c>
      <c r="F673">
        <v>20.87433823727726</v>
      </c>
      <c r="G673">
        <v>76030.80348323625</v>
      </c>
      <c r="H673">
        <v>0.2206491173806777</v>
      </c>
      <c r="I673">
        <v>0.1607650761716351</v>
      </c>
      <c r="J673">
        <v>16.21611887005938</v>
      </c>
      <c r="K673">
        <v>2.88665683963427</v>
      </c>
      <c r="L673">
        <v>3732.220514024202</v>
      </c>
      <c r="M673">
        <v>2458.882733621465</v>
      </c>
      <c r="N673">
        <v>2373.379603061926</v>
      </c>
    </row>
    <row r="674" spans="1:14">
      <c r="A674">
        <v>672</v>
      </c>
      <c r="B674">
        <v>204.258034003042</v>
      </c>
      <c r="C674">
        <v>4783.209609424996</v>
      </c>
      <c r="D674">
        <v>0.6189463458744126</v>
      </c>
      <c r="E674">
        <v>602.2039823467533</v>
      </c>
      <c r="F674">
        <v>20.88995566101311</v>
      </c>
      <c r="G674">
        <v>76030.80348323626</v>
      </c>
      <c r="H674">
        <v>0.2206310592861672</v>
      </c>
      <c r="I674">
        <v>0.160756817895224</v>
      </c>
      <c r="J674">
        <v>16.2139656332226</v>
      </c>
      <c r="K674">
        <v>2.88665683963427</v>
      </c>
      <c r="L674">
        <v>3732.220514024202</v>
      </c>
      <c r="M674">
        <v>2459.058248278967</v>
      </c>
      <c r="N674">
        <v>2374.447818962558</v>
      </c>
    </row>
    <row r="675" spans="1:14">
      <c r="A675">
        <v>673</v>
      </c>
      <c r="B675">
        <v>204.451896815484</v>
      </c>
      <c r="C675">
        <v>4785.437827399393</v>
      </c>
      <c r="D675">
        <v>0.6189472194751003</v>
      </c>
      <c r="E675">
        <v>602.4040490981376</v>
      </c>
      <c r="F675">
        <v>20.88022878201747</v>
      </c>
      <c r="G675">
        <v>76030.80348323623</v>
      </c>
      <c r="H675">
        <v>0.220653726413209</v>
      </c>
      <c r="I675">
        <v>0.1607613199569408</v>
      </c>
      <c r="J675">
        <v>16.21644203617322</v>
      </c>
      <c r="K675">
        <v>2.88665683963427</v>
      </c>
      <c r="L675">
        <v>3732.220514024202</v>
      </c>
      <c r="M675">
        <v>2458.868746322481</v>
      </c>
      <c r="N675">
        <v>2373.756003365245</v>
      </c>
    </row>
    <row r="676" spans="1:14">
      <c r="A676">
        <v>674</v>
      </c>
      <c r="B676">
        <v>204.2194730866433</v>
      </c>
      <c r="C676">
        <v>4785.094049132973</v>
      </c>
      <c r="D676">
        <v>0.6189461385945783</v>
      </c>
      <c r="E676">
        <v>602.4213796039644</v>
      </c>
      <c r="F676">
        <v>20.88172889231404</v>
      </c>
      <c r="G676">
        <v>76030.80348323623</v>
      </c>
      <c r="H676">
        <v>0.2206312918150626</v>
      </c>
      <c r="I676">
        <v>0.1607616795824698</v>
      </c>
      <c r="J676">
        <v>16.21417765279623</v>
      </c>
      <c r="K676">
        <v>2.88665683963427</v>
      </c>
      <c r="L676">
        <v>3732.220514024202</v>
      </c>
      <c r="M676">
        <v>2459.031004940367</v>
      </c>
      <c r="N676">
        <v>2373.918638832681</v>
      </c>
    </row>
    <row r="677" spans="1:14">
      <c r="A677">
        <v>675</v>
      </c>
      <c r="B677">
        <v>204.4809245450384</v>
      </c>
      <c r="C677">
        <v>4777.862140361214</v>
      </c>
      <c r="D677">
        <v>0.618949840241809</v>
      </c>
      <c r="E677">
        <v>601.5597314306599</v>
      </c>
      <c r="F677">
        <v>20.91333607433591</v>
      </c>
      <c r="G677">
        <v>76030.80348323623</v>
      </c>
      <c r="H677">
        <v>0.2206411396865202</v>
      </c>
      <c r="I677">
        <v>0.1607424010041176</v>
      </c>
      <c r="J677">
        <v>16.21442633114711</v>
      </c>
      <c r="K677">
        <v>2.88665683963427</v>
      </c>
      <c r="L677">
        <v>3732.220514024202</v>
      </c>
      <c r="M677">
        <v>2459.060239416948</v>
      </c>
      <c r="N677">
        <v>2375.925469136359</v>
      </c>
    </row>
    <row r="678" spans="1:14">
      <c r="A678">
        <v>676</v>
      </c>
      <c r="B678">
        <v>204.1698431249161</v>
      </c>
      <c r="C678">
        <v>4785.127269704932</v>
      </c>
      <c r="D678">
        <v>0.6189454416017164</v>
      </c>
      <c r="E678">
        <v>602.4371056265469</v>
      </c>
      <c r="F678">
        <v>20.881583921671</v>
      </c>
      <c r="G678">
        <v>76030.80348323625</v>
      </c>
      <c r="H678">
        <v>0.2206266182334216</v>
      </c>
      <c r="I678">
        <v>0.1607620417718064</v>
      </c>
      <c r="J678">
        <v>16.21372338669088</v>
      </c>
      <c r="K678">
        <v>2.88665683963427</v>
      </c>
      <c r="L678">
        <v>3732.220514024202</v>
      </c>
      <c r="M678">
        <v>2459.063301713373</v>
      </c>
      <c r="N678">
        <v>2373.913966744874</v>
      </c>
    </row>
    <row r="679" spans="1:14">
      <c r="A679">
        <v>677</v>
      </c>
      <c r="B679">
        <v>204.3834002256417</v>
      </c>
      <c r="C679">
        <v>4780.559414161147</v>
      </c>
      <c r="D679">
        <v>0.6189482034019399</v>
      </c>
      <c r="E679">
        <v>601.8810625037014</v>
      </c>
      <c r="F679">
        <v>20.9015364106197</v>
      </c>
      <c r="G679">
        <v>76030.80348323629</v>
      </c>
      <c r="H679">
        <v>0.2206374845641417</v>
      </c>
      <c r="I679">
        <v>0.1607495885746585</v>
      </c>
      <c r="J679">
        <v>16.21433339310125</v>
      </c>
      <c r="K679">
        <v>2.88665683963427</v>
      </c>
      <c r="L679">
        <v>3732.220514024202</v>
      </c>
      <c r="M679">
        <v>2459.049216223812</v>
      </c>
      <c r="N679">
        <v>2375.165071299615</v>
      </c>
    </row>
    <row r="680" spans="1:14">
      <c r="A680">
        <v>678</v>
      </c>
      <c r="B680">
        <v>204.4358978936224</v>
      </c>
      <c r="C680">
        <v>4781.811129368809</v>
      </c>
      <c r="D680">
        <v>0.6189478058531944</v>
      </c>
      <c r="E680">
        <v>602.0066908771671</v>
      </c>
      <c r="F680">
        <v>20.89606510063257</v>
      </c>
      <c r="G680">
        <v>76030.80348323625</v>
      </c>
      <c r="H680">
        <v>0.2206450213813863</v>
      </c>
      <c r="I680">
        <v>0.1607523900881145</v>
      </c>
      <c r="J680">
        <v>16.21519953933102</v>
      </c>
      <c r="K680">
        <v>2.88665683963427</v>
      </c>
      <c r="L680">
        <v>3732.220514024202</v>
      </c>
      <c r="M680">
        <v>2458.979350925008</v>
      </c>
      <c r="N680">
        <v>2374.791089383393</v>
      </c>
    </row>
    <row r="681" spans="1:14">
      <c r="A681">
        <v>679</v>
      </c>
      <c r="B681">
        <v>204.7198375484306</v>
      </c>
      <c r="C681">
        <v>4782.281246310223</v>
      </c>
      <c r="D681">
        <v>0.6189490714791712</v>
      </c>
      <c r="E681">
        <v>601.9909164769597</v>
      </c>
      <c r="F681">
        <v>20.89401093574624</v>
      </c>
      <c r="G681">
        <v>76030.80348323625</v>
      </c>
      <c r="H681">
        <v>0.2206725850623229</v>
      </c>
      <c r="I681">
        <v>0.1607520536900209</v>
      </c>
      <c r="J681">
        <v>16.21797972625426</v>
      </c>
      <c r="K681">
        <v>2.88665683963427</v>
      </c>
      <c r="L681">
        <v>3732.220514024202</v>
      </c>
      <c r="M681">
        <v>2458.779472147356</v>
      </c>
      <c r="N681">
        <v>2374.604777699274</v>
      </c>
    </row>
    <row r="682" spans="1:14">
      <c r="A682">
        <v>680</v>
      </c>
      <c r="B682">
        <v>204.4234391138556</v>
      </c>
      <c r="C682">
        <v>4780.515269394746</v>
      </c>
      <c r="D682">
        <v>0.6189472125351861</v>
      </c>
      <c r="E682">
        <v>601.8662957192598</v>
      </c>
      <c r="F682">
        <v>20.90172942191456</v>
      </c>
      <c r="G682">
        <v>76030.80348323622</v>
      </c>
      <c r="H682">
        <v>0.2206412876489593</v>
      </c>
      <c r="I682">
        <v>0.1607492298676782</v>
      </c>
      <c r="J682">
        <v>16.2146918243295</v>
      </c>
      <c r="K682">
        <v>2.88665683963427</v>
      </c>
      <c r="L682">
        <v>3732.220514024202</v>
      </c>
      <c r="M682">
        <v>2459.023274053397</v>
      </c>
      <c r="N682">
        <v>2375.212846044788</v>
      </c>
    </row>
    <row r="683" spans="1:14">
      <c r="A683">
        <v>681</v>
      </c>
      <c r="B683">
        <v>204.0968626084779</v>
      </c>
      <c r="C683">
        <v>4783.779914756429</v>
      </c>
      <c r="D683">
        <v>0.6189454510461975</v>
      </c>
      <c r="E683">
        <v>602.3056858559648</v>
      </c>
      <c r="F683">
        <v>20.88746523434232</v>
      </c>
      <c r="G683">
        <v>76030.80348323625</v>
      </c>
      <c r="H683">
        <v>0.2206170117258922</v>
      </c>
      <c r="I683">
        <v>0.1607590984857165</v>
      </c>
      <c r="J683">
        <v>16.21263909801312</v>
      </c>
      <c r="K683">
        <v>2.88665683963427</v>
      </c>
      <c r="L683">
        <v>3732.220514024202</v>
      </c>
      <c r="M683">
        <v>2459.149066001773</v>
      </c>
      <c r="N683">
        <v>2374.341745735405</v>
      </c>
    </row>
    <row r="684" spans="1:14">
      <c r="A684">
        <v>682</v>
      </c>
      <c r="B684">
        <v>204.4039433339165</v>
      </c>
      <c r="C684">
        <v>4778.646301140665</v>
      </c>
      <c r="D684">
        <v>0.6189481510429444</v>
      </c>
      <c r="E684">
        <v>601.6643601635394</v>
      </c>
      <c r="F684">
        <v>20.90990426187617</v>
      </c>
      <c r="G684">
        <v>76030.80348323628</v>
      </c>
      <c r="H684">
        <v>0.2206356799473789</v>
      </c>
      <c r="I684">
        <v>0.1607447053064405</v>
      </c>
      <c r="J684">
        <v>16.21394741814186</v>
      </c>
      <c r="K684">
        <v>2.88665683963427</v>
      </c>
      <c r="L684">
        <v>3732.220514024202</v>
      </c>
      <c r="M684">
        <v>2459.088079884359</v>
      </c>
      <c r="N684">
        <v>2375.736280757801</v>
      </c>
    </row>
    <row r="685" spans="1:14">
      <c r="A685">
        <v>683</v>
      </c>
      <c r="B685">
        <v>204.6269676680442</v>
      </c>
      <c r="C685">
        <v>4782.343675088838</v>
      </c>
      <c r="D685">
        <v>0.6189490922802827</v>
      </c>
      <c r="E685">
        <v>602.0199722828303</v>
      </c>
      <c r="F685">
        <v>20.89373818504665</v>
      </c>
      <c r="G685">
        <v>76030.80348323623</v>
      </c>
      <c r="H685">
        <v>0.2206640070711332</v>
      </c>
      <c r="I685">
        <v>0.1607527020946827</v>
      </c>
      <c r="J685">
        <v>16.21713707101941</v>
      </c>
      <c r="K685">
        <v>2.88665683963427</v>
      </c>
      <c r="L685">
        <v>3732.220514024202</v>
      </c>
      <c r="M685">
        <v>2458.838813525963</v>
      </c>
      <c r="N685">
        <v>2374.575871034813</v>
      </c>
    </row>
    <row r="686" spans="1:14">
      <c r="A686">
        <v>684</v>
      </c>
      <c r="B686">
        <v>204.619457566007</v>
      </c>
      <c r="C686">
        <v>4786.628740438986</v>
      </c>
      <c r="D686">
        <v>0.6189479872219199</v>
      </c>
      <c r="E686">
        <v>602.4954351874247</v>
      </c>
      <c r="F686">
        <v>20.87503378192981</v>
      </c>
      <c r="G686">
        <v>76030.80348323623</v>
      </c>
      <c r="H686">
        <v>0.2206719498265953</v>
      </c>
      <c r="I686">
        <v>0.1607633602357768</v>
      </c>
      <c r="J686">
        <v>16.21835794270729</v>
      </c>
      <c r="K686">
        <v>2.88665683963427</v>
      </c>
      <c r="L686">
        <v>3732.220514024202</v>
      </c>
      <c r="M686">
        <v>2458.724716483051</v>
      </c>
      <c r="N686">
        <v>2373.327895918841</v>
      </c>
    </row>
    <row r="687" spans="1:14">
      <c r="A687">
        <v>685</v>
      </c>
      <c r="B687">
        <v>204.5196867828866</v>
      </c>
      <c r="C687">
        <v>4785.906105402966</v>
      </c>
      <c r="D687">
        <v>0.6189476166780529</v>
      </c>
      <c r="E687">
        <v>602.4394150901092</v>
      </c>
      <c r="F687">
        <v>20.87818575157917</v>
      </c>
      <c r="G687">
        <v>76030.80348323626</v>
      </c>
      <c r="H687">
        <v>0.2206611175765557</v>
      </c>
      <c r="I687">
        <v>0.1607621011173909</v>
      </c>
      <c r="J687">
        <v>16.21721291738157</v>
      </c>
      <c r="K687">
        <v>2.88665683963427</v>
      </c>
      <c r="L687">
        <v>3732.220514024202</v>
      </c>
      <c r="M687">
        <v>2458.810570624195</v>
      </c>
      <c r="N687">
        <v>2373.568579046965</v>
      </c>
    </row>
    <row r="688" spans="1:14">
      <c r="A688">
        <v>686</v>
      </c>
      <c r="B688">
        <v>204.6490447463999</v>
      </c>
      <c r="C688">
        <v>4786.336772060811</v>
      </c>
      <c r="D688">
        <v>0.6189485110692199</v>
      </c>
      <c r="E688">
        <v>602.4561162414398</v>
      </c>
      <c r="F688">
        <v>20.87630716699399</v>
      </c>
      <c r="G688">
        <v>76030.80348323625</v>
      </c>
      <c r="H688">
        <v>0.2206741278058849</v>
      </c>
      <c r="I688">
        <v>0.1607624832524095</v>
      </c>
      <c r="J688">
        <v>16.21854596623474</v>
      </c>
      <c r="K688">
        <v>2.88665683963427</v>
      </c>
      <c r="L688">
        <v>3732.220514024202</v>
      </c>
      <c r="M688">
        <v>2458.713392393693</v>
      </c>
      <c r="N688">
        <v>2373.396143327055</v>
      </c>
    </row>
    <row r="689" spans="1:14">
      <c r="A689">
        <v>687</v>
      </c>
      <c r="B689">
        <v>204.6253456078802</v>
      </c>
      <c r="C689">
        <v>4787.931197788033</v>
      </c>
      <c r="D689">
        <v>0.6189478359348475</v>
      </c>
      <c r="E689">
        <v>602.6380120574161</v>
      </c>
      <c r="F689">
        <v>20.86935516207549</v>
      </c>
      <c r="G689">
        <v>76030.80348323623</v>
      </c>
      <c r="H689">
        <v>0.220675124958787</v>
      </c>
      <c r="I689">
        <v>0.1607665576919213</v>
      </c>
      <c r="J689">
        <v>16.21880512361415</v>
      </c>
      <c r="K689">
        <v>2.88665683963427</v>
      </c>
      <c r="L689">
        <v>3732.220514024202</v>
      </c>
      <c r="M689">
        <v>2458.684694166812</v>
      </c>
      <c r="N689">
        <v>2372.944027730009</v>
      </c>
    </row>
    <row r="690" spans="1:14">
      <c r="A690">
        <v>688</v>
      </c>
      <c r="B690">
        <v>204.8227284984036</v>
      </c>
      <c r="C690">
        <v>4785.399988463217</v>
      </c>
      <c r="D690">
        <v>0.6189500353371238</v>
      </c>
      <c r="E690">
        <v>602.3111001956847</v>
      </c>
      <c r="F690">
        <v>20.88039388538315</v>
      </c>
      <c r="G690">
        <v>76030.80348323625</v>
      </c>
      <c r="H690">
        <v>0.2206885251993394</v>
      </c>
      <c r="I690">
        <v>0.1607592431752004</v>
      </c>
      <c r="J690">
        <v>16.21987779853906</v>
      </c>
      <c r="K690">
        <v>2.88665683963427</v>
      </c>
      <c r="L690">
        <v>3732.220514024202</v>
      </c>
      <c r="M690">
        <v>2458.6251096188</v>
      </c>
      <c r="N690">
        <v>2373.603195441379</v>
      </c>
    </row>
    <row r="691" spans="1:14">
      <c r="A691">
        <v>689</v>
      </c>
      <c r="B691">
        <v>204.7767535583875</v>
      </c>
      <c r="C691">
        <v>4784.465345024391</v>
      </c>
      <c r="D691">
        <v>0.6189500990864421</v>
      </c>
      <c r="E691">
        <v>602.2188483547028</v>
      </c>
      <c r="F691">
        <v>20.88447286218364</v>
      </c>
      <c r="G691">
        <v>76030.80348323626</v>
      </c>
      <c r="H691">
        <v>0.220682292327203</v>
      </c>
      <c r="I691">
        <v>0.160757179634966</v>
      </c>
      <c r="J691">
        <v>16.21916976444657</v>
      </c>
      <c r="K691">
        <v>2.88665683963427</v>
      </c>
      <c r="L691">
        <v>3732.220514024202</v>
      </c>
      <c r="M691">
        <v>2458.681537487804</v>
      </c>
      <c r="N691">
        <v>2373.892978594183</v>
      </c>
    </row>
    <row r="692" spans="1:14">
      <c r="A692">
        <v>690</v>
      </c>
      <c r="B692">
        <v>204.8412310663021</v>
      </c>
      <c r="C692">
        <v>4786.983135847731</v>
      </c>
      <c r="D692">
        <v>0.6189497542739124</v>
      </c>
      <c r="E692">
        <v>602.4817668411416</v>
      </c>
      <c r="F692">
        <v>20.87348833756125</v>
      </c>
      <c r="G692">
        <v>76030.80348323623</v>
      </c>
      <c r="H692">
        <v>0.2206934190652935</v>
      </c>
      <c r="I692">
        <v>0.1607630772915809</v>
      </c>
      <c r="J692">
        <v>16.22052532942219</v>
      </c>
      <c r="K692">
        <v>2.88665683963427</v>
      </c>
      <c r="L692">
        <v>3732.220514024202</v>
      </c>
      <c r="M692">
        <v>2458.569175449611</v>
      </c>
      <c r="N692">
        <v>2373.131446422676</v>
      </c>
    </row>
    <row r="693" spans="1:14">
      <c r="A693">
        <v>691</v>
      </c>
      <c r="B693">
        <v>204.8628757800047</v>
      </c>
      <c r="C693">
        <v>4784.788869829868</v>
      </c>
      <c r="D693">
        <v>0.6189503490690604</v>
      </c>
      <c r="E693">
        <v>602.2339998048509</v>
      </c>
      <c r="F693">
        <v>20.88306075285049</v>
      </c>
      <c r="G693">
        <v>76030.80348323626</v>
      </c>
      <c r="H693">
        <v>0.220691041700017</v>
      </c>
      <c r="I693">
        <v>0.1607575190099031</v>
      </c>
      <c r="J693">
        <v>16.22006632545742</v>
      </c>
      <c r="K693">
        <v>2.88665683963427</v>
      </c>
      <c r="L693">
        <v>3732.220514024202</v>
      </c>
      <c r="M693">
        <v>2458.61576327999</v>
      </c>
      <c r="N693">
        <v>2373.766755999108</v>
      </c>
    </row>
    <row r="694" spans="1:14">
      <c r="A694">
        <v>692</v>
      </c>
      <c r="B694">
        <v>204.8734453962012</v>
      </c>
      <c r="C694">
        <v>4787.399421308193</v>
      </c>
      <c r="D694">
        <v>0.6189499877644531</v>
      </c>
      <c r="E694">
        <v>602.5200581326403</v>
      </c>
      <c r="F694">
        <v>20.87167329583622</v>
      </c>
      <c r="G694">
        <v>76030.80348323626</v>
      </c>
      <c r="H694">
        <v>0.2206972930173376</v>
      </c>
      <c r="I694">
        <v>0.1607639349506582</v>
      </c>
      <c r="J694">
        <v>16.22095004595282</v>
      </c>
      <c r="K694">
        <v>2.88665683963427</v>
      </c>
      <c r="L694">
        <v>3732.220514024202</v>
      </c>
      <c r="M694">
        <v>2458.536338717538</v>
      </c>
      <c r="N694">
        <v>2372.999519821174</v>
      </c>
    </row>
    <row r="695" spans="1:14">
      <c r="A695">
        <v>693</v>
      </c>
      <c r="B695">
        <v>204.8879895177056</v>
      </c>
      <c r="C695">
        <v>4787.035127285166</v>
      </c>
      <c r="D695">
        <v>0.6189499832475163</v>
      </c>
      <c r="E695">
        <v>602.4763732027208</v>
      </c>
      <c r="F695">
        <v>20.87326163300736</v>
      </c>
      <c r="G695">
        <v>76030.80348323628</v>
      </c>
      <c r="H695">
        <v>0.2206978992148807</v>
      </c>
      <c r="I695">
        <v>0.160762959732599</v>
      </c>
      <c r="J695">
        <v>16.22097451362389</v>
      </c>
      <c r="K695">
        <v>2.88665683963427</v>
      </c>
      <c r="L695">
        <v>3732.220514024202</v>
      </c>
      <c r="M695">
        <v>2458.537028775598</v>
      </c>
      <c r="N695">
        <v>2373.100357917722</v>
      </c>
    </row>
    <row r="696" spans="1:14">
      <c r="A696">
        <v>694</v>
      </c>
      <c r="B696">
        <v>205.1046729497699</v>
      </c>
      <c r="C696">
        <v>4788.678975203789</v>
      </c>
      <c r="D696">
        <v>0.6189512873629869</v>
      </c>
      <c r="E696">
        <v>602.606210903811</v>
      </c>
      <c r="F696">
        <v>20.86609630247091</v>
      </c>
      <c r="G696">
        <v>76030.80348323625</v>
      </c>
      <c r="H696">
        <v>0.2207215851513289</v>
      </c>
      <c r="I696">
        <v>0.1607658734504753</v>
      </c>
      <c r="J696">
        <v>16.22348219090387</v>
      </c>
      <c r="K696">
        <v>2.88665683963427</v>
      </c>
      <c r="L696">
        <v>3732.220514024202</v>
      </c>
      <c r="M696">
        <v>2458.348523915312</v>
      </c>
      <c r="N696">
        <v>2372.550027021002</v>
      </c>
    </row>
    <row r="697" spans="1:14">
      <c r="A697">
        <v>695</v>
      </c>
      <c r="B697">
        <v>205.3107819825544</v>
      </c>
      <c r="C697">
        <v>4789.367638733314</v>
      </c>
      <c r="D697">
        <v>0.6189517932783044</v>
      </c>
      <c r="E697">
        <v>602.6329190772814</v>
      </c>
      <c r="F697">
        <v>20.8630959649293</v>
      </c>
      <c r="G697">
        <v>76030.80348323625</v>
      </c>
      <c r="H697">
        <v>0.2207423778345635</v>
      </c>
      <c r="I697">
        <v>0.1607664640114241</v>
      </c>
      <c r="J697">
        <v>16.22560168584042</v>
      </c>
      <c r="K697">
        <v>2.88665683963427</v>
      </c>
      <c r="L697">
        <v>3732.220514024202</v>
      </c>
      <c r="M697">
        <v>2458.19341038829</v>
      </c>
      <c r="N697">
        <v>2372.309889408523</v>
      </c>
    </row>
    <row r="698" spans="1:14">
      <c r="A698">
        <v>696</v>
      </c>
      <c r="B698">
        <v>205.4786001817808</v>
      </c>
      <c r="C698">
        <v>4788.874702184405</v>
      </c>
      <c r="D698">
        <v>0.6189534877301122</v>
      </c>
      <c r="E698">
        <v>602.5385728643064</v>
      </c>
      <c r="F698">
        <v>20.865243480403</v>
      </c>
      <c r="G698">
        <v>76030.80348323626</v>
      </c>
      <c r="H698">
        <v>0.2207570253726028</v>
      </c>
      <c r="I698">
        <v>0.1607643715718938</v>
      </c>
      <c r="J698">
        <v>16.22701046535177</v>
      </c>
      <c r="K698">
        <v>2.88665683963427</v>
      </c>
      <c r="L698">
        <v>3732.220514024202</v>
      </c>
      <c r="M698">
        <v>2458.097334536097</v>
      </c>
      <c r="N698">
        <v>2372.39129780242</v>
      </c>
    </row>
    <row r="699" spans="1:14">
      <c r="A699">
        <v>697</v>
      </c>
      <c r="B699">
        <v>205.2969871889036</v>
      </c>
      <c r="C699">
        <v>4791.042735765906</v>
      </c>
      <c r="D699">
        <v>0.618951381585585</v>
      </c>
      <c r="E699">
        <v>602.8213680838649</v>
      </c>
      <c r="F699">
        <v>20.8558015799553</v>
      </c>
      <c r="G699">
        <v>76030.80348323625</v>
      </c>
      <c r="H699">
        <v>0.2207444632007224</v>
      </c>
      <c r="I699">
        <v>0.1607706903794383</v>
      </c>
      <c r="J699">
        <v>16.2259764540109</v>
      </c>
      <c r="K699">
        <v>2.88665683963427</v>
      </c>
      <c r="L699">
        <v>3732.220514024202</v>
      </c>
      <c r="M699">
        <v>2458.155964808005</v>
      </c>
      <c r="N699">
        <v>2371.820179727485</v>
      </c>
    </row>
    <row r="700" spans="1:14">
      <c r="A700">
        <v>698</v>
      </c>
      <c r="B700">
        <v>205.3121380844701</v>
      </c>
      <c r="C700">
        <v>4791.440192446578</v>
      </c>
      <c r="D700">
        <v>0.618951254269398</v>
      </c>
      <c r="E700">
        <v>602.8615692438995</v>
      </c>
      <c r="F700">
        <v>20.85407156197829</v>
      </c>
      <c r="G700">
        <v>76030.80348323625</v>
      </c>
      <c r="H700">
        <v>0.2207467315006028</v>
      </c>
      <c r="I700">
        <v>0.1607715834040701</v>
      </c>
      <c r="J700">
        <v>16.22623612826155</v>
      </c>
      <c r="K700">
        <v>2.88665683963427</v>
      </c>
      <c r="L700">
        <v>3732.220514024202</v>
      </c>
      <c r="M700">
        <v>2458.134692781355</v>
      </c>
      <c r="N700">
        <v>2371.70244962475</v>
      </c>
    </row>
    <row r="701" spans="1:14">
      <c r="A701">
        <v>699</v>
      </c>
      <c r="B701">
        <v>205.3590508685213</v>
      </c>
      <c r="C701">
        <v>4790.903978049879</v>
      </c>
      <c r="D701">
        <v>0.6189517312011608</v>
      </c>
      <c r="E701">
        <v>602.7911558521467</v>
      </c>
      <c r="F701">
        <v>20.85640562115638</v>
      </c>
      <c r="G701">
        <v>76030.80348323628</v>
      </c>
      <c r="H701">
        <v>0.2207500233799448</v>
      </c>
      <c r="I701">
        <v>0.1607700108256025</v>
      </c>
      <c r="J701">
        <v>16.22651046280655</v>
      </c>
      <c r="K701">
        <v>2.88665683963427</v>
      </c>
      <c r="L701">
        <v>3732.220514024202</v>
      </c>
      <c r="M701">
        <v>2458.118890739337</v>
      </c>
      <c r="N701">
        <v>2371.847607849984</v>
      </c>
    </row>
    <row r="702" spans="1:14">
      <c r="A702">
        <v>700</v>
      </c>
      <c r="B702">
        <v>205.3402969292694</v>
      </c>
      <c r="C702">
        <v>4787.838936927217</v>
      </c>
      <c r="D702">
        <v>0.6189522863571647</v>
      </c>
      <c r="E702">
        <v>602.4568419575336</v>
      </c>
      <c r="F702">
        <v>20.86975731108202</v>
      </c>
      <c r="G702">
        <v>76030.80348323626</v>
      </c>
      <c r="H702">
        <v>0.2207420833112381</v>
      </c>
      <c r="I702">
        <v>0.1607625110730762</v>
      </c>
      <c r="J702">
        <v>16.22541593666568</v>
      </c>
      <c r="K702">
        <v>2.88665683963427</v>
      </c>
      <c r="L702">
        <v>3732.220514024202</v>
      </c>
      <c r="M702">
        <v>2458.216329560879</v>
      </c>
      <c r="N702">
        <v>2372.744947095242</v>
      </c>
    </row>
    <row r="703" spans="1:14">
      <c r="A703">
        <v>701</v>
      </c>
      <c r="B703">
        <v>205.2868949913834</v>
      </c>
      <c r="C703">
        <v>4791.014486486893</v>
      </c>
      <c r="D703">
        <v>0.6189513576956671</v>
      </c>
      <c r="E703">
        <v>602.8206069979634</v>
      </c>
      <c r="F703">
        <v>20.85592455210652</v>
      </c>
      <c r="G703">
        <v>76030.80348323623</v>
      </c>
      <c r="H703">
        <v>0.2207434800935385</v>
      </c>
      <c r="I703">
        <v>0.1607706692203614</v>
      </c>
      <c r="J703">
        <v>16.22587444833871</v>
      </c>
      <c r="K703">
        <v>2.88665683963427</v>
      </c>
      <c r="L703">
        <v>3732.220514024202</v>
      </c>
      <c r="M703">
        <v>2458.163262475639</v>
      </c>
      <c r="N703">
        <v>2371.834750063666</v>
      </c>
    </row>
    <row r="704" spans="1:14">
      <c r="A704">
        <v>702</v>
      </c>
      <c r="B704">
        <v>205.2479222040628</v>
      </c>
      <c r="C704">
        <v>4791.821463093882</v>
      </c>
      <c r="D704">
        <v>0.6189507279570416</v>
      </c>
      <c r="E704">
        <v>602.919046863563</v>
      </c>
      <c r="F704">
        <v>20.85241226698481</v>
      </c>
      <c r="G704">
        <v>76030.80348323623</v>
      </c>
      <c r="H704">
        <v>0.2207414807660013</v>
      </c>
      <c r="I704">
        <v>0.1607728694254342</v>
      </c>
      <c r="J704">
        <v>16.22575388275194</v>
      </c>
      <c r="K704">
        <v>2.88665683963427</v>
      </c>
      <c r="L704">
        <v>3732.220514024202</v>
      </c>
      <c r="M704">
        <v>2458.166320369203</v>
      </c>
      <c r="N704">
        <v>2371.618645383749</v>
      </c>
    </row>
    <row r="705" spans="1:14">
      <c r="A705">
        <v>703</v>
      </c>
      <c r="B705">
        <v>205.3166144032407</v>
      </c>
      <c r="C705">
        <v>4792.816311758308</v>
      </c>
      <c r="D705">
        <v>0.6189508480926555</v>
      </c>
      <c r="E705">
        <v>603.0125649147114</v>
      </c>
      <c r="F705">
        <v>20.84808391531338</v>
      </c>
      <c r="G705">
        <v>76030.80348323623</v>
      </c>
      <c r="H705">
        <v>0.2207499433097088</v>
      </c>
      <c r="I705">
        <v>0.1607749663823577</v>
      </c>
      <c r="J705">
        <v>16.22669022370242</v>
      </c>
      <c r="K705">
        <v>2.88665683963427</v>
      </c>
      <c r="L705">
        <v>3732.220514024202</v>
      </c>
      <c r="M705">
        <v>2458.093445335355</v>
      </c>
      <c r="N705">
        <v>2371.302557832071</v>
      </c>
    </row>
    <row r="706" spans="1:14">
      <c r="A706">
        <v>704</v>
      </c>
      <c r="B706">
        <v>205.3120845992554</v>
      </c>
      <c r="C706">
        <v>4796.716033133669</v>
      </c>
      <c r="D706">
        <v>0.6189494742807325</v>
      </c>
      <c r="E706">
        <v>603.4445008249976</v>
      </c>
      <c r="F706">
        <v>20.83113446116219</v>
      </c>
      <c r="G706">
        <v>76030.8034832363</v>
      </c>
      <c r="H706">
        <v>0.2207574578960577</v>
      </c>
      <c r="I706">
        <v>0.1607846364229464</v>
      </c>
      <c r="J706">
        <v>16.22781681412247</v>
      </c>
      <c r="K706">
        <v>2.88665683963427</v>
      </c>
      <c r="L706">
        <v>3732.220514024202</v>
      </c>
      <c r="M706">
        <v>2457.987728063088</v>
      </c>
      <c r="N706">
        <v>2370.182723263135</v>
      </c>
    </row>
    <row r="707" spans="1:14">
      <c r="A707">
        <v>705</v>
      </c>
      <c r="B707">
        <v>205.2980025892564</v>
      </c>
      <c r="C707">
        <v>4795.834830703694</v>
      </c>
      <c r="D707">
        <v>0.6189496186591341</v>
      </c>
      <c r="E707">
        <v>603.3504867041196</v>
      </c>
      <c r="F707">
        <v>20.83496204216827</v>
      </c>
      <c r="G707">
        <v>76030.80348323626</v>
      </c>
      <c r="H707">
        <v>0.220754352260659</v>
      </c>
      <c r="I707">
        <v>0.1607825293306947</v>
      </c>
      <c r="J707">
        <v>16.22742250516346</v>
      </c>
      <c r="K707">
        <v>2.88665683963427</v>
      </c>
      <c r="L707">
        <v>3732.220514024202</v>
      </c>
      <c r="M707">
        <v>2458.021494489711</v>
      </c>
      <c r="N707">
        <v>2370.451194593817</v>
      </c>
    </row>
    <row r="708" spans="1:14">
      <c r="A708">
        <v>706</v>
      </c>
      <c r="B708">
        <v>205.506566329301</v>
      </c>
      <c r="C708">
        <v>4798.842695395273</v>
      </c>
      <c r="D708">
        <v>0.6189502011987736</v>
      </c>
      <c r="E708">
        <v>603.6330620184988</v>
      </c>
      <c r="F708">
        <v>20.82190290465223</v>
      </c>
      <c r="G708">
        <v>76030.80348323628</v>
      </c>
      <c r="H708">
        <v>0.2207799935453394</v>
      </c>
      <c r="I708">
        <v>0.1607888715074749</v>
      </c>
      <c r="J708">
        <v>16.23025712964404</v>
      </c>
      <c r="K708">
        <v>2.88665683963427</v>
      </c>
      <c r="L708">
        <v>3732.220514024202</v>
      </c>
      <c r="M708">
        <v>2457.800787032596</v>
      </c>
      <c r="N708">
        <v>2369.501633515955</v>
      </c>
    </row>
    <row r="709" spans="1:14">
      <c r="A709">
        <v>707</v>
      </c>
      <c r="B709">
        <v>205.564877135231</v>
      </c>
      <c r="C709">
        <v>4799.497340087286</v>
      </c>
      <c r="D709">
        <v>0.6189496755552513</v>
      </c>
      <c r="E709">
        <v>603.6913551779501</v>
      </c>
      <c r="F709">
        <v>20.81906282635897</v>
      </c>
      <c r="G709">
        <v>76030.80348323623</v>
      </c>
      <c r="H709">
        <v>0.220786834422038</v>
      </c>
      <c r="I709">
        <v>0.1607901685924958</v>
      </c>
      <c r="J709">
        <v>16.23099255849511</v>
      </c>
      <c r="K709">
        <v>2.88665683963427</v>
      </c>
      <c r="L709">
        <v>3732.220514024202</v>
      </c>
      <c r="M709">
        <v>2457.743986122461</v>
      </c>
      <c r="N709">
        <v>2369.321016205278</v>
      </c>
    </row>
    <row r="710" spans="1:14">
      <c r="A710">
        <v>708</v>
      </c>
      <c r="B710">
        <v>205.4669810280776</v>
      </c>
      <c r="C710">
        <v>4799.433422506426</v>
      </c>
      <c r="D710">
        <v>0.6189498885966487</v>
      </c>
      <c r="E710">
        <v>603.7077948840694</v>
      </c>
      <c r="F710">
        <v>20.81934008911365</v>
      </c>
      <c r="G710">
        <v>76030.80348323628</v>
      </c>
      <c r="H710">
        <v>0.2207774793355014</v>
      </c>
      <c r="I710">
        <v>0.1607905446262991</v>
      </c>
      <c r="J710">
        <v>16.23006724633637</v>
      </c>
      <c r="K710">
        <v>2.88665683963427</v>
      </c>
      <c r="L710">
        <v>3732.220514024202</v>
      </c>
      <c r="M710">
        <v>2457.810373413186</v>
      </c>
      <c r="N710">
        <v>2369.347469954184</v>
      </c>
    </row>
    <row r="711" spans="1:14">
      <c r="A711">
        <v>709</v>
      </c>
      <c r="B711">
        <v>205.6171392646897</v>
      </c>
      <c r="C711">
        <v>4798.72316580129</v>
      </c>
      <c r="D711">
        <v>0.6189505094907654</v>
      </c>
      <c r="E711">
        <v>603.5935198210021</v>
      </c>
      <c r="F711">
        <v>20.82242154961552</v>
      </c>
      <c r="G711">
        <v>76030.80348323628</v>
      </c>
      <c r="H711">
        <v>0.2207900838714014</v>
      </c>
      <c r="I711">
        <v>0.1607879941787267</v>
      </c>
      <c r="J711">
        <v>16.2312440827267</v>
      </c>
      <c r="K711">
        <v>2.88665683963427</v>
      </c>
      <c r="L711">
        <v>3732.220514024202</v>
      </c>
      <c r="M711">
        <v>2457.731661660848</v>
      </c>
      <c r="N711">
        <v>2369.498073616807</v>
      </c>
    </row>
    <row r="712" spans="1:14">
      <c r="A712">
        <v>710</v>
      </c>
      <c r="B712">
        <v>205.6078289326174</v>
      </c>
      <c r="C712">
        <v>4797.797489840337</v>
      </c>
      <c r="D712">
        <v>0.6189505987262137</v>
      </c>
      <c r="E712">
        <v>603.4934192932747</v>
      </c>
      <c r="F712">
        <v>20.82643897951291</v>
      </c>
      <c r="G712">
        <v>76030.80348323625</v>
      </c>
      <c r="H712">
        <v>0.2207873502200557</v>
      </c>
      <c r="I712">
        <v>0.1607857476507497</v>
      </c>
      <c r="J712">
        <v>16.23088097937179</v>
      </c>
      <c r="K712">
        <v>2.88665683963427</v>
      </c>
      <c r="L712">
        <v>3732.220514024202</v>
      </c>
      <c r="M712">
        <v>2457.76343508535</v>
      </c>
      <c r="N712">
        <v>2369.774791252215</v>
      </c>
    </row>
    <row r="713" spans="1:14">
      <c r="A713">
        <v>711</v>
      </c>
      <c r="B713">
        <v>205.5178766646544</v>
      </c>
      <c r="C713">
        <v>4799.374678367642</v>
      </c>
      <c r="D713">
        <v>0.6189499824361929</v>
      </c>
      <c r="E713">
        <v>603.6894022490001</v>
      </c>
      <c r="F713">
        <v>20.81959491693719</v>
      </c>
      <c r="G713">
        <v>76030.80348323629</v>
      </c>
      <c r="H713">
        <v>0.2207820264642875</v>
      </c>
      <c r="I713">
        <v>0.1607901531100189</v>
      </c>
      <c r="J713">
        <v>16.23051828842188</v>
      </c>
      <c r="K713">
        <v>2.88665683963427</v>
      </c>
      <c r="L713">
        <v>3732.220514024202</v>
      </c>
      <c r="M713">
        <v>2457.779200755044</v>
      </c>
      <c r="N713">
        <v>2369.322712641838</v>
      </c>
    </row>
    <row r="714" spans="1:14">
      <c r="A714">
        <v>712</v>
      </c>
      <c r="B714">
        <v>205.5324499093923</v>
      </c>
      <c r="C714">
        <v>4798.969224523014</v>
      </c>
      <c r="D714">
        <v>0.6189496590895308</v>
      </c>
      <c r="E714">
        <v>603.6408969425826</v>
      </c>
      <c r="F714">
        <v>20.82135391650724</v>
      </c>
      <c r="G714">
        <v>76030.80348323626</v>
      </c>
      <c r="H714">
        <v>0.2207826620076364</v>
      </c>
      <c r="I714">
        <v>0.1607890481878567</v>
      </c>
      <c r="J714">
        <v>16.23053260601568</v>
      </c>
      <c r="K714">
        <v>2.88665683963427</v>
      </c>
      <c r="L714">
        <v>3732.220514024202</v>
      </c>
      <c r="M714">
        <v>2457.780359274146</v>
      </c>
      <c r="N714">
        <v>2369.463038515383</v>
      </c>
    </row>
    <row r="715" spans="1:14">
      <c r="A715">
        <v>713</v>
      </c>
      <c r="B715">
        <v>205.7223747179543</v>
      </c>
      <c r="C715">
        <v>4800.236635395298</v>
      </c>
      <c r="D715">
        <v>0.6189508669399717</v>
      </c>
      <c r="E715">
        <v>603.7356627578877</v>
      </c>
      <c r="F715">
        <v>20.81585643537582</v>
      </c>
      <c r="G715">
        <v>76030.80348323626</v>
      </c>
      <c r="H715">
        <v>0.2208029962590438</v>
      </c>
      <c r="I715">
        <v>0.1607911870876811</v>
      </c>
      <c r="J715">
        <v>16.23267097229832</v>
      </c>
      <c r="K715">
        <v>2.88665683963427</v>
      </c>
      <c r="L715">
        <v>3732.220514024202</v>
      </c>
      <c r="M715">
        <v>2457.620548727044</v>
      </c>
      <c r="N715">
        <v>2369.02345197672</v>
      </c>
    </row>
    <row r="716" spans="1:14">
      <c r="A716">
        <v>714</v>
      </c>
      <c r="B716">
        <v>205.7385419528553</v>
      </c>
      <c r="C716">
        <v>4798.822342098898</v>
      </c>
      <c r="D716">
        <v>0.6189512066327519</v>
      </c>
      <c r="E716">
        <v>603.5754895795785</v>
      </c>
      <c r="F716">
        <v>20.82199121681107</v>
      </c>
      <c r="G716">
        <v>76030.80348323623</v>
      </c>
      <c r="H716">
        <v>0.2208016588287206</v>
      </c>
      <c r="I716">
        <v>0.160787595015002</v>
      </c>
      <c r="J716">
        <v>16.23239794635967</v>
      </c>
      <c r="K716">
        <v>2.88665683963427</v>
      </c>
      <c r="L716">
        <v>3732.220514024202</v>
      </c>
      <c r="M716">
        <v>2457.649184756974</v>
      </c>
      <c r="N716">
        <v>2369.4379736457</v>
      </c>
    </row>
    <row r="717" spans="1:14">
      <c r="A717">
        <v>715</v>
      </c>
      <c r="B717">
        <v>205.825496303643</v>
      </c>
      <c r="C717">
        <v>4799.565564213555</v>
      </c>
      <c r="D717">
        <v>0.6189517228607473</v>
      </c>
      <c r="E717">
        <v>603.6369536860313</v>
      </c>
      <c r="F717">
        <v>20.81876689074728</v>
      </c>
      <c r="G717">
        <v>76030.80348323625</v>
      </c>
      <c r="H717">
        <v>0.2208112687219448</v>
      </c>
      <c r="I717">
        <v>0.1607889843123946</v>
      </c>
      <c r="J717">
        <v>16.23342582022471</v>
      </c>
      <c r="K717">
        <v>2.88665683963427</v>
      </c>
      <c r="L717">
        <v>3732.220514024202</v>
      </c>
      <c r="M717">
        <v>2457.571679824441</v>
      </c>
      <c r="N717">
        <v>2369.183145501282</v>
      </c>
    </row>
    <row r="718" spans="1:14">
      <c r="A718">
        <v>716</v>
      </c>
      <c r="B718">
        <v>205.8051763315376</v>
      </c>
      <c r="C718">
        <v>4801.319440507243</v>
      </c>
      <c r="D718">
        <v>0.6189512000648983</v>
      </c>
      <c r="E718">
        <v>603.8356325676764</v>
      </c>
      <c r="F718">
        <v>20.81116199335066</v>
      </c>
      <c r="G718">
        <v>76030.80348323625</v>
      </c>
      <c r="H718">
        <v>0.2208129085831742</v>
      </c>
      <c r="I718">
        <v>0.1607934385740001</v>
      </c>
      <c r="J718">
        <v>16.23376176833568</v>
      </c>
      <c r="K718">
        <v>2.88665683963427</v>
      </c>
      <c r="L718">
        <v>3732.220514024202</v>
      </c>
      <c r="M718">
        <v>2457.536307802078</v>
      </c>
      <c r="N718">
        <v>2368.680234550595</v>
      </c>
    </row>
    <row r="719" spans="1:14">
      <c r="A719">
        <v>717</v>
      </c>
      <c r="B719">
        <v>205.9508540780904</v>
      </c>
      <c r="C719">
        <v>4799.705294715847</v>
      </c>
      <c r="D719">
        <v>0.6189527921151853</v>
      </c>
      <c r="E719">
        <v>603.6226000033743</v>
      </c>
      <c r="F719">
        <v>20.81816080837845</v>
      </c>
      <c r="G719">
        <v>76030.80348323628</v>
      </c>
      <c r="H719">
        <v>0.2208232360850103</v>
      </c>
      <c r="I719">
        <v>0.1607886788369589</v>
      </c>
      <c r="J719">
        <v>16.2346289171176</v>
      </c>
      <c r="K719">
        <v>2.88665683963427</v>
      </c>
      <c r="L719">
        <v>3732.220514024202</v>
      </c>
      <c r="M719">
        <v>2457.485860657176</v>
      </c>
      <c r="N719">
        <v>2369.097070472453</v>
      </c>
    </row>
    <row r="720" spans="1:14">
      <c r="A720">
        <v>718</v>
      </c>
      <c r="B720">
        <v>205.9632837332214</v>
      </c>
      <c r="C720">
        <v>4800.968397500088</v>
      </c>
      <c r="D720">
        <v>0.6189524743234298</v>
      </c>
      <c r="E720">
        <v>603.7591875120251</v>
      </c>
      <c r="F720">
        <v>20.81268368903446</v>
      </c>
      <c r="G720">
        <v>76030.80348323626</v>
      </c>
      <c r="H720">
        <v>0.2208269659164258</v>
      </c>
      <c r="I720">
        <v>0.1607917395291412</v>
      </c>
      <c r="J720">
        <v>16.23512116095693</v>
      </c>
      <c r="K720">
        <v>2.88665683963427</v>
      </c>
      <c r="L720">
        <v>3732.220514024202</v>
      </c>
      <c r="M720">
        <v>2457.442541849321</v>
      </c>
      <c r="N720">
        <v>2368.728790702105</v>
      </c>
    </row>
    <row r="721" spans="1:14">
      <c r="A721">
        <v>719</v>
      </c>
      <c r="B721">
        <v>206.1592217222343</v>
      </c>
      <c r="C721">
        <v>4799.177723804638</v>
      </c>
      <c r="D721">
        <v>0.6189543714603439</v>
      </c>
      <c r="E721">
        <v>603.5146619894264</v>
      </c>
      <c r="F721">
        <v>20.82044933710138</v>
      </c>
      <c r="G721">
        <v>76030.80348323628</v>
      </c>
      <c r="H721">
        <v>0.2208416344730405</v>
      </c>
      <c r="I721">
        <v>0.1607862737550524</v>
      </c>
      <c r="J721">
        <v>16.2364006547789</v>
      </c>
      <c r="K721">
        <v>2.88665683963427</v>
      </c>
      <c r="L721">
        <v>3732.220514024202</v>
      </c>
      <c r="M721">
        <v>2457.364107173628</v>
      </c>
      <c r="N721">
        <v>2369.182047745118</v>
      </c>
    </row>
    <row r="722" spans="1:14">
      <c r="A722">
        <v>720</v>
      </c>
      <c r="B722">
        <v>206.3518399817288</v>
      </c>
      <c r="C722">
        <v>4797.92503769127</v>
      </c>
      <c r="D722">
        <v>0.6189560548897941</v>
      </c>
      <c r="E722">
        <v>603.3304051155702</v>
      </c>
      <c r="F722">
        <v>20.8258853302763</v>
      </c>
      <c r="G722">
        <v>76030.80348323625</v>
      </c>
      <c r="H722">
        <v>0.2208570669221061</v>
      </c>
      <c r="I722">
        <v>0.1607821573470544</v>
      </c>
      <c r="J722">
        <v>16.23780945523481</v>
      </c>
      <c r="K722">
        <v>2.88665683963427</v>
      </c>
      <c r="L722">
        <v>3732.220514024202</v>
      </c>
      <c r="M722">
        <v>2457.273023125801</v>
      </c>
      <c r="N722">
        <v>2369.489485105326</v>
      </c>
    </row>
    <row r="723" spans="1:14">
      <c r="A723">
        <v>721</v>
      </c>
      <c r="B723">
        <v>206.336498037813</v>
      </c>
      <c r="C723">
        <v>4799.7254020553</v>
      </c>
      <c r="D723">
        <v>0.6189553214464449</v>
      </c>
      <c r="E723">
        <v>603.5329190048774</v>
      </c>
      <c r="F723">
        <v>20.81807359550873</v>
      </c>
      <c r="G723">
        <v>76030.80348323625</v>
      </c>
      <c r="H723">
        <v>0.220859314289836</v>
      </c>
      <c r="I723">
        <v>0.160786691470558</v>
      </c>
      <c r="J723">
        <v>16.23820515729765</v>
      </c>
      <c r="K723">
        <v>2.88665683963427</v>
      </c>
      <c r="L723">
        <v>3732.220514024202</v>
      </c>
      <c r="M723">
        <v>2457.232798406404</v>
      </c>
      <c r="N723">
        <v>2368.979205769363</v>
      </c>
    </row>
    <row r="724" spans="1:14">
      <c r="A724">
        <v>722</v>
      </c>
      <c r="B724">
        <v>206.3271264954337</v>
      </c>
      <c r="C724">
        <v>4794.5325429276</v>
      </c>
      <c r="D724">
        <v>0.6189569363427495</v>
      </c>
      <c r="E724">
        <v>602.9616611945927</v>
      </c>
      <c r="F724">
        <v>20.84062122085566</v>
      </c>
      <c r="G724">
        <v>76030.80348323626</v>
      </c>
      <c r="H724">
        <v>0.2208477849682406</v>
      </c>
      <c r="I724">
        <v>0.1607739047279658</v>
      </c>
      <c r="J724">
        <v>16.2365653330096</v>
      </c>
      <c r="K724">
        <v>2.88665683963427</v>
      </c>
      <c r="L724">
        <v>3732.220514024202</v>
      </c>
      <c r="M724">
        <v>2457.384154245998</v>
      </c>
      <c r="N724">
        <v>2370.480765121355</v>
      </c>
    </row>
    <row r="725" spans="1:14">
      <c r="A725">
        <v>723</v>
      </c>
      <c r="B725">
        <v>206.3972094144916</v>
      </c>
      <c r="C725">
        <v>4797.903621054088</v>
      </c>
      <c r="D725">
        <v>0.6189559892615352</v>
      </c>
      <c r="E725">
        <v>603.3171575966632</v>
      </c>
      <c r="F725">
        <v>20.82597829179977</v>
      </c>
      <c r="G725">
        <v>76030.80348323623</v>
      </c>
      <c r="H725">
        <v>0.2208612909057778</v>
      </c>
      <c r="I725">
        <v>0.1607818557324828</v>
      </c>
      <c r="J725">
        <v>16.23822241160319</v>
      </c>
      <c r="K725">
        <v>2.88665683963427</v>
      </c>
      <c r="L725">
        <v>3732.220514024202</v>
      </c>
      <c r="M725">
        <v>2457.243762123321</v>
      </c>
      <c r="N725">
        <v>2369.488751561724</v>
      </c>
    </row>
    <row r="726" spans="1:14">
      <c r="A726">
        <v>724</v>
      </c>
      <c r="B726">
        <v>206.5693254590303</v>
      </c>
      <c r="C726">
        <v>4798.969417600087</v>
      </c>
      <c r="D726">
        <v>0.6189567540374628</v>
      </c>
      <c r="E726">
        <v>603.3938691958126</v>
      </c>
      <c r="F726">
        <v>20.82135307880112</v>
      </c>
      <c r="G726">
        <v>76030.80348323626</v>
      </c>
      <c r="H726">
        <v>0.2208795456725739</v>
      </c>
      <c r="I726">
        <v>0.1607835802712395</v>
      </c>
      <c r="J726">
        <v>16.24013312189615</v>
      </c>
      <c r="K726">
        <v>2.88665683963427</v>
      </c>
      <c r="L726">
        <v>3732.220514024202</v>
      </c>
      <c r="M726">
        <v>2457.10141484814</v>
      </c>
      <c r="N726">
        <v>2369.132236729114</v>
      </c>
    </row>
    <row r="727" spans="1:14">
      <c r="A727">
        <v>725</v>
      </c>
      <c r="B727">
        <v>206.5971313440138</v>
      </c>
      <c r="C727">
        <v>4799.426622831635</v>
      </c>
      <c r="D727">
        <v>0.6189571589489041</v>
      </c>
      <c r="E727">
        <v>603.4379546911186</v>
      </c>
      <c r="F727">
        <v>20.81936958529165</v>
      </c>
      <c r="G727">
        <v>76030.80348323623</v>
      </c>
      <c r="H727">
        <v>0.2208829903854625</v>
      </c>
      <c r="I727">
        <v>0.1607845863311494</v>
      </c>
      <c r="J727">
        <v>16.24052639436811</v>
      </c>
      <c r="K727">
        <v>2.88665683963427</v>
      </c>
      <c r="L727">
        <v>3732.220514024202</v>
      </c>
      <c r="M727">
        <v>2457.070981370783</v>
      </c>
      <c r="N727">
        <v>2368.973428582899</v>
      </c>
    </row>
    <row r="728" spans="1:14">
      <c r="A728">
        <v>726</v>
      </c>
      <c r="B728">
        <v>206.6085268623443</v>
      </c>
      <c r="C728">
        <v>4798.955250475607</v>
      </c>
      <c r="D728">
        <v>0.6189567514765713</v>
      </c>
      <c r="E728">
        <v>603.3830074445536</v>
      </c>
      <c r="F728">
        <v>20.82141454607587</v>
      </c>
      <c r="G728">
        <v>76030.80348323626</v>
      </c>
      <c r="H728">
        <v>0.2208831601616879</v>
      </c>
      <c r="I728">
        <v>0.1607833405708858</v>
      </c>
      <c r="J728">
        <v>16.24049034316777</v>
      </c>
      <c r="K728">
        <v>2.88665683963427</v>
      </c>
      <c r="L728">
        <v>3732.220514024202</v>
      </c>
      <c r="M728">
        <v>2457.076284698177</v>
      </c>
      <c r="N728">
        <v>2369.125555371958</v>
      </c>
    </row>
    <row r="729" spans="1:14">
      <c r="A729">
        <v>727</v>
      </c>
      <c r="B729">
        <v>206.665361684889</v>
      </c>
      <c r="C729">
        <v>4799.282083587774</v>
      </c>
      <c r="D729">
        <v>0.6189569987703993</v>
      </c>
      <c r="E729">
        <v>603.4054965460587</v>
      </c>
      <c r="F729">
        <v>20.81999659905853</v>
      </c>
      <c r="G729">
        <v>76030.80348323626</v>
      </c>
      <c r="H729">
        <v>0.2208891639764453</v>
      </c>
      <c r="I729">
        <v>0.1607838408918069</v>
      </c>
      <c r="J729">
        <v>16.24111495758513</v>
      </c>
      <c r="K729">
        <v>2.88665683963427</v>
      </c>
      <c r="L729">
        <v>3732.220514024202</v>
      </c>
      <c r="M729">
        <v>2457.029825520613</v>
      </c>
      <c r="N729">
        <v>2369.033476562549</v>
      </c>
    </row>
    <row r="730" spans="1:14">
      <c r="A730">
        <v>728</v>
      </c>
      <c r="B730">
        <v>206.5828621142105</v>
      </c>
      <c r="C730">
        <v>4799.158552612891</v>
      </c>
      <c r="D730">
        <v>0.6189568149136947</v>
      </c>
      <c r="E730">
        <v>603.4115605989875</v>
      </c>
      <c r="F730">
        <v>20.82053250852031</v>
      </c>
      <c r="G730">
        <v>76030.80348323628</v>
      </c>
      <c r="H730">
        <v>0.220881185812275</v>
      </c>
      <c r="I730">
        <v>0.1607839789942458</v>
      </c>
      <c r="J730">
        <v>16.24031468824338</v>
      </c>
      <c r="K730">
        <v>2.88665683963427</v>
      </c>
      <c r="L730">
        <v>3732.220514024202</v>
      </c>
      <c r="M730">
        <v>2457.087346089166</v>
      </c>
      <c r="N730">
        <v>2369.073484012074</v>
      </c>
    </row>
    <row r="731" spans="1:14">
      <c r="A731">
        <v>729</v>
      </c>
      <c r="B731">
        <v>206.6781470410516</v>
      </c>
      <c r="C731">
        <v>4795.371797915807</v>
      </c>
      <c r="D731">
        <v>0.6189581102755839</v>
      </c>
      <c r="E731">
        <v>602.9704604461779</v>
      </c>
      <c r="F731">
        <v>20.83697382998504</v>
      </c>
      <c r="G731">
        <v>76030.80348323629</v>
      </c>
      <c r="H731">
        <v>0.2208823971933274</v>
      </c>
      <c r="I731">
        <v>0.1607740881946554</v>
      </c>
      <c r="J731">
        <v>16.24006497242313</v>
      </c>
      <c r="K731">
        <v>2.88665683963427</v>
      </c>
      <c r="L731">
        <v>3732.220514024202</v>
      </c>
      <c r="M731">
        <v>2457.130452369316</v>
      </c>
      <c r="N731">
        <v>2370.165151486597</v>
      </c>
    </row>
    <row r="732" spans="1:14">
      <c r="A732">
        <v>730</v>
      </c>
      <c r="B732">
        <v>206.5818870517798</v>
      </c>
      <c r="C732">
        <v>4798.247084390989</v>
      </c>
      <c r="D732">
        <v>0.6189570083193913</v>
      </c>
      <c r="E732">
        <v>603.3111148470845</v>
      </c>
      <c r="F732">
        <v>20.82448754739406</v>
      </c>
      <c r="G732">
        <v>76030.80348323623</v>
      </c>
      <c r="H732">
        <v>0.2208792327268035</v>
      </c>
      <c r="I732">
        <v>0.1607817286545153</v>
      </c>
      <c r="J732">
        <v>16.24003383816106</v>
      </c>
      <c r="K732">
        <v>2.88665683963427</v>
      </c>
      <c r="L732">
        <v>3732.220514024202</v>
      </c>
      <c r="M732">
        <v>2457.113424673505</v>
      </c>
      <c r="N732">
        <v>2369.339609585659</v>
      </c>
    </row>
    <row r="733" spans="1:14">
      <c r="A733">
        <v>731</v>
      </c>
      <c r="B733">
        <v>206.4899191961915</v>
      </c>
      <c r="C733">
        <v>4798.066903244954</v>
      </c>
      <c r="D733">
        <v>0.618956447403599</v>
      </c>
      <c r="E733">
        <v>603.3130607407942</v>
      </c>
      <c r="F733">
        <v>20.82526956650874</v>
      </c>
      <c r="G733">
        <v>76030.80348323626</v>
      </c>
      <c r="H733">
        <v>0.2208703016808972</v>
      </c>
      <c r="I733">
        <v>0.1607817640753299</v>
      </c>
      <c r="J733">
        <v>16.23912965817884</v>
      </c>
      <c r="K733">
        <v>2.88665683963427</v>
      </c>
      <c r="L733">
        <v>3732.220514024202</v>
      </c>
      <c r="M733">
        <v>2457.178447343319</v>
      </c>
      <c r="N733">
        <v>2369.425357866558</v>
      </c>
    </row>
    <row r="734" spans="1:14">
      <c r="A734">
        <v>732</v>
      </c>
      <c r="B734">
        <v>206.6318033678536</v>
      </c>
      <c r="C734">
        <v>4799.096825095383</v>
      </c>
      <c r="D734">
        <v>0.6189572738926444</v>
      </c>
      <c r="E734">
        <v>603.3931364321027</v>
      </c>
      <c r="F734">
        <v>20.82080030886521</v>
      </c>
      <c r="G734">
        <v>76030.80348323625</v>
      </c>
      <c r="H734">
        <v>0.2208856075038171</v>
      </c>
      <c r="I734">
        <v>0.1607835727482347</v>
      </c>
      <c r="J734">
        <v>16.24074909816488</v>
      </c>
      <c r="K734">
        <v>2.88665683963427</v>
      </c>
      <c r="L734">
        <v>3732.220514024202</v>
      </c>
      <c r="M734">
        <v>2457.057197927047</v>
      </c>
      <c r="N734">
        <v>2369.073984283201</v>
      </c>
    </row>
    <row r="735" spans="1:14">
      <c r="A735">
        <v>733</v>
      </c>
      <c r="B735">
        <v>206.6501206080166</v>
      </c>
      <c r="C735">
        <v>4802.558278165969</v>
      </c>
      <c r="D735">
        <v>0.6189565242717286</v>
      </c>
      <c r="E735">
        <v>603.7711318379477</v>
      </c>
      <c r="F735">
        <v>20.80579367719374</v>
      </c>
      <c r="G735">
        <v>76030.80348323626</v>
      </c>
      <c r="H735">
        <v>0.2208943785030104</v>
      </c>
      <c r="I735">
        <v>0.1607920438655719</v>
      </c>
      <c r="J735">
        <v>16.24195147525912</v>
      </c>
      <c r="K735">
        <v>2.88665683963427</v>
      </c>
      <c r="L735">
        <v>3732.220514024202</v>
      </c>
      <c r="M735">
        <v>2456.948677763372</v>
      </c>
      <c r="N735">
        <v>2368.062348894051</v>
      </c>
    </row>
    <row r="736" spans="1:14">
      <c r="A736">
        <v>734</v>
      </c>
      <c r="B736">
        <v>206.622065878106</v>
      </c>
      <c r="C736">
        <v>4801.347447137194</v>
      </c>
      <c r="D736">
        <v>0.6189567190497489</v>
      </c>
      <c r="E736">
        <v>603.6440991055337</v>
      </c>
      <c r="F736">
        <v>20.81104060023774</v>
      </c>
      <c r="G736">
        <v>76030.80348323629</v>
      </c>
      <c r="H736">
        <v>0.2208892755534426</v>
      </c>
      <c r="I736">
        <v>0.1607891990881394</v>
      </c>
      <c r="J736">
        <v>16.24133107101204</v>
      </c>
      <c r="K736">
        <v>2.88665683963427</v>
      </c>
      <c r="L736">
        <v>3732.220514024202</v>
      </c>
      <c r="M736">
        <v>2457.000870194062</v>
      </c>
      <c r="N736">
        <v>2368.424629797322</v>
      </c>
    </row>
    <row r="737" spans="1:14">
      <c r="A737">
        <v>735</v>
      </c>
      <c r="B737">
        <v>206.5553537625928</v>
      </c>
      <c r="C737">
        <v>4804.344142014172</v>
      </c>
      <c r="D737">
        <v>0.6189553214197359</v>
      </c>
      <c r="E737">
        <v>603.9909567822953</v>
      </c>
      <c r="F737">
        <v>20.79805977769301</v>
      </c>
      <c r="G737">
        <v>76030.80348323626</v>
      </c>
      <c r="H737">
        <v>0.2208891804762234</v>
      </c>
      <c r="I737">
        <v>0.1607969623111146</v>
      </c>
      <c r="J737">
        <v>16.2416073092348</v>
      </c>
      <c r="K737">
        <v>2.88665683963427</v>
      </c>
      <c r="L737">
        <v>3732.220514024202</v>
      </c>
      <c r="M737">
        <v>2456.96079586636</v>
      </c>
      <c r="N737">
        <v>2367.581943400892</v>
      </c>
    </row>
    <row r="738" spans="1:14">
      <c r="A738">
        <v>736</v>
      </c>
      <c r="B738">
        <v>206.6201923490222</v>
      </c>
      <c r="C738">
        <v>4802.047284189995</v>
      </c>
      <c r="D738">
        <v>0.618956520279334</v>
      </c>
      <c r="E738">
        <v>603.721814571782</v>
      </c>
      <c r="F738">
        <v>20.80800765689973</v>
      </c>
      <c r="G738">
        <v>76030.80348323626</v>
      </c>
      <c r="H738">
        <v>0.2208905428246385</v>
      </c>
      <c r="I738">
        <v>0.1607909375751968</v>
      </c>
      <c r="J738">
        <v>16.24152221797694</v>
      </c>
      <c r="K738">
        <v>2.88665683963427</v>
      </c>
      <c r="L738">
        <v>3732.220514024202</v>
      </c>
      <c r="M738">
        <v>2456.982488693484</v>
      </c>
      <c r="N738">
        <v>2368.221714400594</v>
      </c>
    </row>
    <row r="739" spans="1:14">
      <c r="A739">
        <v>737</v>
      </c>
      <c r="B739">
        <v>206.8745860984828</v>
      </c>
      <c r="C739">
        <v>4802.677258148929</v>
      </c>
      <c r="D739">
        <v>0.6189578757396972</v>
      </c>
      <c r="E739">
        <v>603.7309656722939</v>
      </c>
      <c r="F739">
        <v>20.80527824114752</v>
      </c>
      <c r="G739">
        <v>76030.80348323622</v>
      </c>
      <c r="H739">
        <v>0.2209155078614377</v>
      </c>
      <c r="I739">
        <v>0.1607911652133224</v>
      </c>
      <c r="J739">
        <v>16.24406072214858</v>
      </c>
      <c r="K739">
        <v>2.88665683963427</v>
      </c>
      <c r="L739">
        <v>3732.220514024202</v>
      </c>
      <c r="M739">
        <v>2456.799061341105</v>
      </c>
      <c r="N739">
        <v>2367.956090628399</v>
      </c>
    </row>
    <row r="740" spans="1:14">
      <c r="A740">
        <v>738</v>
      </c>
      <c r="B740">
        <v>206.9025497119101</v>
      </c>
      <c r="C740">
        <v>4804.964141453597</v>
      </c>
      <c r="D740">
        <v>0.6189572722946326</v>
      </c>
      <c r="E740">
        <v>603.9768477455721</v>
      </c>
      <c r="F740">
        <v>20.7953761394756</v>
      </c>
      <c r="G740">
        <v>76030.80348323623</v>
      </c>
      <c r="H740">
        <v>0.2209228079264714</v>
      </c>
      <c r="I740">
        <v>0.160796671087186</v>
      </c>
      <c r="J740">
        <v>16.24500026854472</v>
      </c>
      <c r="K740">
        <v>2.88665683963427</v>
      </c>
      <c r="L740">
        <v>3732.220514024202</v>
      </c>
      <c r="M740">
        <v>2456.716868717505</v>
      </c>
      <c r="N740">
        <v>2367.289360813752</v>
      </c>
    </row>
    <row r="741" spans="1:14">
      <c r="A741">
        <v>739</v>
      </c>
      <c r="B741">
        <v>206.8648719683572</v>
      </c>
      <c r="C741">
        <v>4805.255205780284</v>
      </c>
      <c r="D741">
        <v>0.6189568656135271</v>
      </c>
      <c r="E741">
        <v>604.0179533866262</v>
      </c>
      <c r="F741">
        <v>20.79411652018483</v>
      </c>
      <c r="G741">
        <v>76030.80348323625</v>
      </c>
      <c r="H741">
        <v>0.2209198933159451</v>
      </c>
      <c r="I741">
        <v>0.1607975887679746</v>
      </c>
      <c r="J741">
        <v>16.24473860677111</v>
      </c>
      <c r="K741">
        <v>2.88665683963427</v>
      </c>
      <c r="L741">
        <v>3732.220514024202</v>
      </c>
      <c r="M741">
        <v>2456.733321398899</v>
      </c>
      <c r="N741">
        <v>2367.217510962024</v>
      </c>
    </row>
    <row r="742" spans="1:14">
      <c r="A742">
        <v>740</v>
      </c>
      <c r="B742">
        <v>206.893784555041</v>
      </c>
      <c r="C742">
        <v>4806.126114351397</v>
      </c>
      <c r="D742">
        <v>0.6189572053981272</v>
      </c>
      <c r="E742">
        <v>604.1073398715837</v>
      </c>
      <c r="F742">
        <v>20.79034845961479</v>
      </c>
      <c r="G742">
        <v>76030.80348323626</v>
      </c>
      <c r="H742">
        <v>0.2209243365700026</v>
      </c>
      <c r="I742">
        <v>0.1607996002440308</v>
      </c>
      <c r="J742">
        <v>16.24526558435905</v>
      </c>
      <c r="K742">
        <v>2.88665683963427</v>
      </c>
      <c r="L742">
        <v>3732.220514024202</v>
      </c>
      <c r="M742">
        <v>2456.690331035554</v>
      </c>
      <c r="N742">
        <v>2366.948287281826</v>
      </c>
    </row>
    <row r="743" spans="1:14">
      <c r="A743">
        <v>741</v>
      </c>
      <c r="B743">
        <v>206.9299148082461</v>
      </c>
      <c r="C743">
        <v>4805.152023848397</v>
      </c>
      <c r="D743">
        <v>0.6189573563763591</v>
      </c>
      <c r="E743">
        <v>603.9910777407631</v>
      </c>
      <c r="F743">
        <v>20.79456303615432</v>
      </c>
      <c r="G743">
        <v>76030.80348323628</v>
      </c>
      <c r="H743">
        <v>0.220925746829036</v>
      </c>
      <c r="I743">
        <v>0.1607969906220879</v>
      </c>
      <c r="J743">
        <v>16.24530898086235</v>
      </c>
      <c r="K743">
        <v>2.88665683963427</v>
      </c>
      <c r="L743">
        <v>3732.220514024202</v>
      </c>
      <c r="M743">
        <v>2456.693742419003</v>
      </c>
      <c r="N743">
        <v>2367.227876565522</v>
      </c>
    </row>
    <row r="744" spans="1:14">
      <c r="A744">
        <v>742</v>
      </c>
      <c r="B744">
        <v>206.9586437240392</v>
      </c>
      <c r="C744">
        <v>4805.847913682054</v>
      </c>
      <c r="D744">
        <v>0.6189572162109441</v>
      </c>
      <c r="E744">
        <v>604.0610398239376</v>
      </c>
      <c r="F744">
        <v>20.79155197020464</v>
      </c>
      <c r="G744">
        <v>76030.80348323623</v>
      </c>
      <c r="H744">
        <v>0.2209298719572809</v>
      </c>
      <c r="I744">
        <v>0.1607985545645304</v>
      </c>
      <c r="J744">
        <v>16.24578189497707</v>
      </c>
      <c r="K744">
        <v>2.88665683963427</v>
      </c>
      <c r="L744">
        <v>3732.220514024202</v>
      </c>
      <c r="M744">
        <v>2456.655425330343</v>
      </c>
      <c r="N744">
        <v>2367.024711097285</v>
      </c>
    </row>
    <row r="745" spans="1:14">
      <c r="A745">
        <v>743</v>
      </c>
      <c r="B745">
        <v>206.9194001776008</v>
      </c>
      <c r="C745">
        <v>4806.512313836676</v>
      </c>
      <c r="D745">
        <v>0.6189568647118415</v>
      </c>
      <c r="E745">
        <v>604.1438110466909</v>
      </c>
      <c r="F745">
        <v>20.78867797146254</v>
      </c>
      <c r="G745">
        <v>76030.80348323629</v>
      </c>
      <c r="H745">
        <v>0.2209275499677546</v>
      </c>
      <c r="I745">
        <v>0.1608004107320867</v>
      </c>
      <c r="J745">
        <v>16.24561700263485</v>
      </c>
      <c r="K745">
        <v>2.88665683963427</v>
      </c>
      <c r="L745">
        <v>3732.220514024202</v>
      </c>
      <c r="M745">
        <v>2456.66262385945</v>
      </c>
      <c r="N745">
        <v>2366.839774959228</v>
      </c>
    </row>
    <row r="746" spans="1:14">
      <c r="A746">
        <v>744</v>
      </c>
      <c r="B746">
        <v>206.9325282883988</v>
      </c>
      <c r="C746">
        <v>4804.987896579743</v>
      </c>
      <c r="D746">
        <v>0.6189571976118196</v>
      </c>
      <c r="E746">
        <v>603.9722333738323</v>
      </c>
      <c r="F746">
        <v>20.79527333031269</v>
      </c>
      <c r="G746">
        <v>76030.8034832363</v>
      </c>
      <c r="H746">
        <v>0.2209256941273668</v>
      </c>
      <c r="I746">
        <v>0.1607965605785022</v>
      </c>
      <c r="J746">
        <v>16.24528467225425</v>
      </c>
      <c r="K746">
        <v>2.88665683963427</v>
      </c>
      <c r="L746">
        <v>3732.220514024202</v>
      </c>
      <c r="M746">
        <v>2456.6963852975</v>
      </c>
      <c r="N746">
        <v>2367.287462533105</v>
      </c>
    </row>
    <row r="747" spans="1:14">
      <c r="A747">
        <v>745</v>
      </c>
      <c r="B747">
        <v>206.9577416170941</v>
      </c>
      <c r="C747">
        <v>4805.77082177113</v>
      </c>
      <c r="D747">
        <v>0.6189571406089308</v>
      </c>
      <c r="E747">
        <v>604.0527119926412</v>
      </c>
      <c r="F747">
        <v>20.79188549848385</v>
      </c>
      <c r="G747">
        <v>76030.80348323626</v>
      </c>
      <c r="H747">
        <v>0.2209296418453291</v>
      </c>
      <c r="I747">
        <v>0.1607983654483712</v>
      </c>
      <c r="J747">
        <v>16.24575063219852</v>
      </c>
      <c r="K747">
        <v>2.88665683963427</v>
      </c>
      <c r="L747">
        <v>3732.220514024202</v>
      </c>
      <c r="M747">
        <v>2456.658097696127</v>
      </c>
      <c r="N747">
        <v>2367.053094724267</v>
      </c>
    </row>
    <row r="748" spans="1:14">
      <c r="A748">
        <v>746</v>
      </c>
      <c r="B748">
        <v>207.0084197620291</v>
      </c>
      <c r="C748">
        <v>4807.179165335548</v>
      </c>
      <c r="D748">
        <v>0.6189570963676496</v>
      </c>
      <c r="E748">
        <v>604.1961983343498</v>
      </c>
      <c r="F748">
        <v>20.78579416776228</v>
      </c>
      <c r="G748">
        <v>76030.80348323623</v>
      </c>
      <c r="H748">
        <v>0.2209372439145565</v>
      </c>
      <c r="I748">
        <v>0.1608015829350181</v>
      </c>
      <c r="J748">
        <v>16.24663770325045</v>
      </c>
      <c r="K748">
        <v>2.88665683963427</v>
      </c>
      <c r="L748">
        <v>3732.220514024202</v>
      </c>
      <c r="M748">
        <v>2456.585726667039</v>
      </c>
      <c r="N748">
        <v>2366.625852255413</v>
      </c>
    </row>
    <row r="749" spans="1:14">
      <c r="A749">
        <v>747</v>
      </c>
      <c r="B749">
        <v>207.0159963437193</v>
      </c>
      <c r="C749">
        <v>4806.629058141506</v>
      </c>
      <c r="D749">
        <v>0.6189572678660443</v>
      </c>
      <c r="E749">
        <v>604.1336357928058</v>
      </c>
      <c r="F749">
        <v>20.78817305216697</v>
      </c>
      <c r="G749">
        <v>76030.80348323626</v>
      </c>
      <c r="H749">
        <v>0.2209368271186072</v>
      </c>
      <c r="I749">
        <v>0.1608001815811659</v>
      </c>
      <c r="J749">
        <v>16.24654444743699</v>
      </c>
      <c r="K749">
        <v>2.88665683963427</v>
      </c>
      <c r="L749">
        <v>3732.220514024202</v>
      </c>
      <c r="M749">
        <v>2456.596126596814</v>
      </c>
      <c r="N749">
        <v>2366.786934900877</v>
      </c>
    </row>
    <row r="750" spans="1:14">
      <c r="A750">
        <v>748</v>
      </c>
      <c r="B750">
        <v>206.9988503974249</v>
      </c>
      <c r="C750">
        <v>4807.178499789154</v>
      </c>
      <c r="D750">
        <v>0.6189568983113584</v>
      </c>
      <c r="E750">
        <v>604.1983969183141</v>
      </c>
      <c r="F750">
        <v>20.78579704552319</v>
      </c>
      <c r="G750">
        <v>76030.80348323626</v>
      </c>
      <c r="H750">
        <v>0.2209363527626004</v>
      </c>
      <c r="I750">
        <v>0.1608016306584162</v>
      </c>
      <c r="J750">
        <v>16.24654869255408</v>
      </c>
      <c r="K750">
        <v>2.88665683963427</v>
      </c>
      <c r="L750">
        <v>3732.220514024202</v>
      </c>
      <c r="M750">
        <v>2456.591979035805</v>
      </c>
      <c r="N750">
        <v>2366.630809084846</v>
      </c>
    </row>
    <row r="751" spans="1:14">
      <c r="A751">
        <v>749</v>
      </c>
      <c r="B751">
        <v>207.043963332177</v>
      </c>
      <c r="C751">
        <v>4806.677583216104</v>
      </c>
      <c r="D751">
        <v>0.6189573184140105</v>
      </c>
      <c r="E751">
        <v>604.1323510129367</v>
      </c>
      <c r="F751">
        <v>20.78796318836175</v>
      </c>
      <c r="G751">
        <v>76030.80348323628</v>
      </c>
      <c r="H751">
        <v>0.2209395287765741</v>
      </c>
      <c r="I751">
        <v>0.1608001547426235</v>
      </c>
      <c r="J751">
        <v>16.24681623678804</v>
      </c>
      <c r="K751">
        <v>2.88665683963427</v>
      </c>
      <c r="L751">
        <v>3732.220514024202</v>
      </c>
      <c r="M751">
        <v>2456.576553092576</v>
      </c>
      <c r="N751">
        <v>2366.760678628482</v>
      </c>
    </row>
    <row r="752" spans="1:14">
      <c r="A752">
        <v>750</v>
      </c>
      <c r="B752">
        <v>207.0316332514994</v>
      </c>
      <c r="C752">
        <v>4806.036837040346</v>
      </c>
      <c r="D752">
        <v>0.6189573658690349</v>
      </c>
      <c r="E752">
        <v>604.0645042353319</v>
      </c>
      <c r="F752">
        <v>20.79073466273167</v>
      </c>
      <c r="G752">
        <v>76030.80348323623</v>
      </c>
      <c r="H752">
        <v>0.2209370754933924</v>
      </c>
      <c r="I752">
        <v>0.1607986327514403</v>
      </c>
      <c r="J752">
        <v>16.24651158563441</v>
      </c>
      <c r="K752">
        <v>2.88665683963427</v>
      </c>
      <c r="L752">
        <v>3732.220514024202</v>
      </c>
      <c r="M752">
        <v>2456.602447157899</v>
      </c>
      <c r="N752">
        <v>2366.950808380986</v>
      </c>
    </row>
    <row r="753" spans="1:14">
      <c r="A753">
        <v>751</v>
      </c>
      <c r="B753">
        <v>207.1379619554164</v>
      </c>
      <c r="C753">
        <v>4805.985004490247</v>
      </c>
      <c r="D753">
        <v>0.6189580621767581</v>
      </c>
      <c r="E753">
        <v>604.0334867330439</v>
      </c>
      <c r="F753">
        <v>20.7909588908129</v>
      </c>
      <c r="G753">
        <v>76030.80348323626</v>
      </c>
      <c r="H753">
        <v>0.2209468763793349</v>
      </c>
      <c r="I753">
        <v>0.1607979441601722</v>
      </c>
      <c r="J753">
        <v>16.24747818750049</v>
      </c>
      <c r="K753">
        <v>2.88665683963427</v>
      </c>
      <c r="L753">
        <v>3732.220514024202</v>
      </c>
      <c r="M753">
        <v>2456.534546861826</v>
      </c>
      <c r="N753">
        <v>2366.935893500236</v>
      </c>
    </row>
    <row r="754" spans="1:14">
      <c r="A754">
        <v>752</v>
      </c>
      <c r="B754">
        <v>207.1840184158375</v>
      </c>
      <c r="C754">
        <v>4806.120417054373</v>
      </c>
      <c r="D754">
        <v>0.618958355573439</v>
      </c>
      <c r="E754">
        <v>604.0374784949463</v>
      </c>
      <c r="F754">
        <v>20.79037310502109</v>
      </c>
      <c r="G754">
        <v>76030.80348323632</v>
      </c>
      <c r="H754">
        <v>0.220951447310912</v>
      </c>
      <c r="I754">
        <v>0.1607980357168609</v>
      </c>
      <c r="J754">
        <v>16.24794356628235</v>
      </c>
      <c r="K754">
        <v>2.88665683963427</v>
      </c>
      <c r="L754">
        <v>3732.220514024202</v>
      </c>
      <c r="M754">
        <v>2456.500714574065</v>
      </c>
      <c r="N754">
        <v>2366.885089740398</v>
      </c>
    </row>
    <row r="755" spans="1:14">
      <c r="A755">
        <v>753</v>
      </c>
      <c r="B755">
        <v>207.2376586876406</v>
      </c>
      <c r="C755">
        <v>4805.98394347154</v>
      </c>
      <c r="D755">
        <v>0.6189587339486887</v>
      </c>
      <c r="E755">
        <v>604.0096810343548</v>
      </c>
      <c r="F755">
        <v>20.79096348083995</v>
      </c>
      <c r="G755">
        <v>76030.80348323622</v>
      </c>
      <c r="H755">
        <v>0.2209561511988985</v>
      </c>
      <c r="I755">
        <v>0.1607974184113566</v>
      </c>
      <c r="J755">
        <v>16.24839798134849</v>
      </c>
      <c r="K755">
        <v>2.88665683963427</v>
      </c>
      <c r="L755">
        <v>3732.220514024202</v>
      </c>
      <c r="M755">
        <v>2456.469635979733</v>
      </c>
      <c r="N755">
        <v>2366.907235588436</v>
      </c>
    </row>
    <row r="756" spans="1:14">
      <c r="A756">
        <v>754</v>
      </c>
      <c r="B756">
        <v>207.2403904334759</v>
      </c>
      <c r="C756">
        <v>4804.06005586627</v>
      </c>
      <c r="D756">
        <v>0.6189594484549271</v>
      </c>
      <c r="E756">
        <v>603.7966019856619</v>
      </c>
      <c r="F756">
        <v>20.79928966254402</v>
      </c>
      <c r="G756">
        <v>76030.80348323628</v>
      </c>
      <c r="H756">
        <v>0.2209524505052876</v>
      </c>
      <c r="I756">
        <v>0.1607926485366881</v>
      </c>
      <c r="J756">
        <v>16.24785090359713</v>
      </c>
      <c r="K756">
        <v>2.88665683963427</v>
      </c>
      <c r="L756">
        <v>3732.220514024202</v>
      </c>
      <c r="M756">
        <v>2456.521684901634</v>
      </c>
      <c r="N756">
        <v>2367.461486840385</v>
      </c>
    </row>
    <row r="757" spans="1:14">
      <c r="A757">
        <v>755</v>
      </c>
      <c r="B757">
        <v>207.2484031336849</v>
      </c>
      <c r="C757">
        <v>4806.38531273019</v>
      </c>
      <c r="D757">
        <v>0.6189588623266176</v>
      </c>
      <c r="E757">
        <v>604.0514810145155</v>
      </c>
      <c r="F757">
        <v>20.78922727929639</v>
      </c>
      <c r="G757">
        <v>76030.80348323626</v>
      </c>
      <c r="H757">
        <v>0.2209579613573994</v>
      </c>
      <c r="I757">
        <v>0.160798358324627</v>
      </c>
      <c r="J757">
        <v>16.24861682845467</v>
      </c>
      <c r="K757">
        <v>2.88665683963427</v>
      </c>
      <c r="L757">
        <v>3732.220514024202</v>
      </c>
      <c r="M757">
        <v>2456.451493575353</v>
      </c>
      <c r="N757">
        <v>2366.783652974083</v>
      </c>
    </row>
    <row r="758" spans="1:14">
      <c r="A758">
        <v>756</v>
      </c>
      <c r="B758">
        <v>207.2182034921177</v>
      </c>
      <c r="C758">
        <v>4807.899430783686</v>
      </c>
      <c r="D758">
        <v>0.6189582334672776</v>
      </c>
      <c r="E758">
        <v>604.2258835033792</v>
      </c>
      <c r="F758">
        <v>20.78268027372879</v>
      </c>
      <c r="G758">
        <v>76030.80348323623</v>
      </c>
      <c r="H758">
        <v>0.2209582451162811</v>
      </c>
      <c r="I758">
        <v>0.160802263969198</v>
      </c>
      <c r="J758">
        <v>16.24878813702189</v>
      </c>
      <c r="K758">
        <v>2.88665683963427</v>
      </c>
      <c r="L758">
        <v>3732.220514024202</v>
      </c>
      <c r="M758">
        <v>2456.4289147351</v>
      </c>
      <c r="N758">
        <v>2366.354385787385</v>
      </c>
    </row>
    <row r="759" spans="1:14">
      <c r="A759">
        <v>757</v>
      </c>
      <c r="B759">
        <v>207.2343019249184</v>
      </c>
      <c r="C759">
        <v>4806.398749098141</v>
      </c>
      <c r="D759">
        <v>0.6189588122004847</v>
      </c>
      <c r="E759">
        <v>604.0563338961449</v>
      </c>
      <c r="F759">
        <v>20.78916916266443</v>
      </c>
      <c r="G759">
        <v>76030.80348323629</v>
      </c>
      <c r="H759">
        <v>0.2209566691822</v>
      </c>
      <c r="I759">
        <v>0.1607984676088018</v>
      </c>
      <c r="J759">
        <v>16.24849068893169</v>
      </c>
      <c r="K759">
        <v>2.88665683963427</v>
      </c>
      <c r="L759">
        <v>3732.220514024202</v>
      </c>
      <c r="M759">
        <v>2456.460347287065</v>
      </c>
      <c r="N759">
        <v>2366.7827931574</v>
      </c>
    </row>
    <row r="760" spans="1:14">
      <c r="A760">
        <v>758</v>
      </c>
      <c r="B760">
        <v>207.2511767456554</v>
      </c>
      <c r="C760">
        <v>4806.049434790449</v>
      </c>
      <c r="D760">
        <v>0.6189589579410166</v>
      </c>
      <c r="E760">
        <v>604.0137119720024</v>
      </c>
      <c r="F760">
        <v>20.79068016548122</v>
      </c>
      <c r="G760">
        <v>76030.80348323628</v>
      </c>
      <c r="H760">
        <v>0.2209575387547808</v>
      </c>
      <c r="I760">
        <v>0.1607975110400286</v>
      </c>
      <c r="J760">
        <v>16.24854263008185</v>
      </c>
      <c r="K760">
        <v>2.88665683963427</v>
      </c>
      <c r="L760">
        <v>3732.220514024202</v>
      </c>
      <c r="M760">
        <v>2456.459026060077</v>
      </c>
      <c r="N760">
        <v>2366.884111164683</v>
      </c>
    </row>
    <row r="761" spans="1:14">
      <c r="A761">
        <v>759</v>
      </c>
      <c r="B761">
        <v>207.2420420098552</v>
      </c>
      <c r="C761">
        <v>4805.91365425296</v>
      </c>
      <c r="D761">
        <v>0.6189590002392008</v>
      </c>
      <c r="E761">
        <v>604.0009252966869</v>
      </c>
      <c r="F761">
        <v>20.79126756049717</v>
      </c>
      <c r="G761">
        <v>76030.80348323623</v>
      </c>
      <c r="H761">
        <v>0.2209563952220322</v>
      </c>
      <c r="I761">
        <v>0.1607972270792074</v>
      </c>
      <c r="J761">
        <v>16.24841765660771</v>
      </c>
      <c r="K761">
        <v>2.88665683963427</v>
      </c>
      <c r="L761">
        <v>3732.220514024202</v>
      </c>
      <c r="M761">
        <v>2456.468860319627</v>
      </c>
      <c r="N761">
        <v>2366.919590360336</v>
      </c>
    </row>
    <row r="762" spans="1:14">
      <c r="A762">
        <v>760</v>
      </c>
      <c r="B762">
        <v>207.2533885416167</v>
      </c>
      <c r="C762">
        <v>4808.362387801642</v>
      </c>
      <c r="D762">
        <v>0.618958561608549</v>
      </c>
      <c r="E762">
        <v>604.2687445691673</v>
      </c>
      <c r="F762">
        <v>20.78067928318176</v>
      </c>
      <c r="G762">
        <v>76030.80348323625</v>
      </c>
      <c r="H762">
        <v>0.2209624276584083</v>
      </c>
      <c r="I762">
        <v>0.16080323485696</v>
      </c>
      <c r="J762">
        <v>16.24925042611131</v>
      </c>
      <c r="K762">
        <v>2.88665683963427</v>
      </c>
      <c r="L762">
        <v>3732.220514024202</v>
      </c>
      <c r="M762">
        <v>2456.393302184748</v>
      </c>
      <c r="N762">
        <v>2366.200011378189</v>
      </c>
    </row>
    <row r="763" spans="1:14">
      <c r="A763">
        <v>761</v>
      </c>
      <c r="B763">
        <v>207.2708556199622</v>
      </c>
      <c r="C763">
        <v>4806.949734655514</v>
      </c>
      <c r="D763">
        <v>0.6189587549838963</v>
      </c>
      <c r="E763">
        <v>604.1084422500917</v>
      </c>
      <c r="F763">
        <v>20.78678625196415</v>
      </c>
      <c r="G763">
        <v>76030.80348323628</v>
      </c>
      <c r="H763">
        <v>0.2209612208702013</v>
      </c>
      <c r="I763">
        <v>0.1607996328726491</v>
      </c>
      <c r="J763">
        <v>16.24899193269168</v>
      </c>
      <c r="K763">
        <v>2.88665683963427</v>
      </c>
      <c r="L763">
        <v>3732.220514024202</v>
      </c>
      <c r="M763">
        <v>2456.421020220382</v>
      </c>
      <c r="N763">
        <v>2366.61811903416</v>
      </c>
    </row>
    <row r="764" spans="1:14">
      <c r="A764">
        <v>762</v>
      </c>
      <c r="B764">
        <v>207.3302735440829</v>
      </c>
      <c r="C764">
        <v>4806.41224678389</v>
      </c>
      <c r="D764">
        <v>0.6189592128345123</v>
      </c>
      <c r="E764">
        <v>604.0349193728932</v>
      </c>
      <c r="F764">
        <v>20.78911078114035</v>
      </c>
      <c r="G764">
        <v>76030.80348323625</v>
      </c>
      <c r="H764">
        <v>0.2209656681382456</v>
      </c>
      <c r="I764">
        <v>0.1607979860203038</v>
      </c>
      <c r="J764">
        <v>16.2493807125096</v>
      </c>
      <c r="K764">
        <v>2.88665683963427</v>
      </c>
      <c r="L764">
        <v>3732.220514024202</v>
      </c>
      <c r="M764">
        <v>2456.397223009337</v>
      </c>
      <c r="N764">
        <v>2366.764604474349</v>
      </c>
    </row>
    <row r="765" spans="1:14">
      <c r="A765">
        <v>763</v>
      </c>
      <c r="B765">
        <v>207.2807180239844</v>
      </c>
      <c r="C765">
        <v>4806.778801703289</v>
      </c>
      <c r="D765">
        <v>0.6189589633749106</v>
      </c>
      <c r="E765">
        <v>604.0872235937095</v>
      </c>
      <c r="F765">
        <v>20.78752544694023</v>
      </c>
      <c r="G765">
        <v>76030.8034832363</v>
      </c>
      <c r="H765">
        <v>0.2209617877360799</v>
      </c>
      <c r="I765">
        <v>0.1607991588031177</v>
      </c>
      <c r="J765">
        <v>16.24903260518684</v>
      </c>
      <c r="K765">
        <v>2.88665683963427</v>
      </c>
      <c r="L765">
        <v>3732.220514024202</v>
      </c>
      <c r="M765">
        <v>2456.419373954217</v>
      </c>
      <c r="N765">
        <v>2366.664538266818</v>
      </c>
    </row>
    <row r="766" spans="1:14">
      <c r="A766">
        <v>764</v>
      </c>
      <c r="B766">
        <v>207.3343339608676</v>
      </c>
      <c r="C766">
        <v>4806.649371590562</v>
      </c>
      <c r="D766">
        <v>0.6189590520353797</v>
      </c>
      <c r="E766">
        <v>604.0601582012395</v>
      </c>
      <c r="F766">
        <v>20.78808519897412</v>
      </c>
      <c r="G766">
        <v>76030.80348323626</v>
      </c>
      <c r="H766">
        <v>0.2209665246743522</v>
      </c>
      <c r="I766">
        <v>0.1607985525769706</v>
      </c>
      <c r="J766">
        <v>16.2494883576769</v>
      </c>
      <c r="K766">
        <v>2.88665683963427</v>
      </c>
      <c r="L766">
        <v>3732.220514024202</v>
      </c>
      <c r="M766">
        <v>2456.387999236161</v>
      </c>
      <c r="N766">
        <v>2366.692408171613</v>
      </c>
    </row>
    <row r="767" spans="1:14">
      <c r="A767">
        <v>765</v>
      </c>
      <c r="B767">
        <v>207.2754161744122</v>
      </c>
      <c r="C767">
        <v>4806.740933051784</v>
      </c>
      <c r="D767">
        <v>0.6189587797516654</v>
      </c>
      <c r="E767">
        <v>604.0843081393195</v>
      </c>
      <c r="F767">
        <v>20.78768921602364</v>
      </c>
      <c r="G767">
        <v>76030.80348323628</v>
      </c>
      <c r="H767">
        <v>0.2209612142597579</v>
      </c>
      <c r="I767">
        <v>0.1607990929845492</v>
      </c>
      <c r="J767">
        <v>16.24897163887926</v>
      </c>
      <c r="K767">
        <v>2.88665683963427</v>
      </c>
      <c r="L767">
        <v>3732.220514024202</v>
      </c>
      <c r="M767">
        <v>2456.423903439132</v>
      </c>
      <c r="N767">
        <v>2366.678203011831</v>
      </c>
    </row>
    <row r="768" spans="1:14">
      <c r="A768">
        <v>766</v>
      </c>
      <c r="B768">
        <v>207.2290926281927</v>
      </c>
      <c r="C768">
        <v>4807.347080722411</v>
      </c>
      <c r="D768">
        <v>0.6189584657402348</v>
      </c>
      <c r="E768">
        <v>604.16225345966</v>
      </c>
      <c r="F768">
        <v>20.78506814265731</v>
      </c>
      <c r="G768">
        <v>76030.80348323625</v>
      </c>
      <c r="H768">
        <v>0.2209581455267181</v>
      </c>
      <c r="I768">
        <v>0.160800836121566</v>
      </c>
      <c r="J768">
        <v>16.2487246304463</v>
      </c>
      <c r="K768">
        <v>2.88665683963427</v>
      </c>
      <c r="L768">
        <v>3732.220514024202</v>
      </c>
      <c r="M768">
        <v>2456.437138851444</v>
      </c>
      <c r="N768">
        <v>2366.517264085913</v>
      </c>
    </row>
    <row r="769" spans="1:14">
      <c r="A769">
        <v>767</v>
      </c>
      <c r="B769">
        <v>207.2874266609705</v>
      </c>
      <c r="C769">
        <v>4807.551031330074</v>
      </c>
      <c r="D769">
        <v>0.6189587575237034</v>
      </c>
      <c r="E769">
        <v>604.1709172552037</v>
      </c>
      <c r="F769">
        <v>20.7841863782724</v>
      </c>
      <c r="G769">
        <v>76030.80348323628</v>
      </c>
      <c r="H769">
        <v>0.2209639902580054</v>
      </c>
      <c r="I769">
        <v>0.1608010345978038</v>
      </c>
      <c r="J769">
        <v>16.24932384069685</v>
      </c>
      <c r="K769">
        <v>2.88665683963427</v>
      </c>
      <c r="L769">
        <v>3732.220514024202</v>
      </c>
      <c r="M769">
        <v>2456.393455547842</v>
      </c>
      <c r="N769">
        <v>2366.437607336215</v>
      </c>
    </row>
    <row r="770" spans="1:14">
      <c r="A770">
        <v>768</v>
      </c>
      <c r="B770">
        <v>207.3152784083413</v>
      </c>
      <c r="C770">
        <v>4808.541709858911</v>
      </c>
      <c r="D770">
        <v>0.6189585432226274</v>
      </c>
      <c r="E770">
        <v>604.2736882533954</v>
      </c>
      <c r="F770">
        <v>20.77990432179318</v>
      </c>
      <c r="G770">
        <v>76030.80348323626</v>
      </c>
      <c r="H770">
        <v>0.2209686163515775</v>
      </c>
      <c r="I770">
        <v>0.1608033372423653</v>
      </c>
      <c r="J770">
        <v>16.24987511718048</v>
      </c>
      <c r="K770">
        <v>2.88665683963427</v>
      </c>
      <c r="L770">
        <v>3732.220514024202</v>
      </c>
      <c r="M770">
        <v>2456.347615861785</v>
      </c>
      <c r="N770">
        <v>2366.146433122104</v>
      </c>
    </row>
    <row r="771" spans="1:14">
      <c r="A771">
        <v>769</v>
      </c>
      <c r="B771">
        <v>207.2426519185098</v>
      </c>
      <c r="C771">
        <v>4807.636563137148</v>
      </c>
      <c r="D771">
        <v>0.618958406475311</v>
      </c>
      <c r="E771">
        <v>604.191006712535</v>
      </c>
      <c r="F771">
        <v>20.78381661050894</v>
      </c>
      <c r="G771">
        <v>76030.80348323629</v>
      </c>
      <c r="H771">
        <v>0.2209599973828315</v>
      </c>
      <c r="I771">
        <v>0.1608014814633449</v>
      </c>
      <c r="J771">
        <v>16.24893592087149</v>
      </c>
      <c r="K771">
        <v>2.88665683963427</v>
      </c>
      <c r="L771">
        <v>3732.220514024202</v>
      </c>
      <c r="M771">
        <v>2456.420239453631</v>
      </c>
      <c r="N771">
        <v>2366.425702204138</v>
      </c>
    </row>
    <row r="772" spans="1:14">
      <c r="A772">
        <v>770</v>
      </c>
      <c r="B772">
        <v>207.2831403118848</v>
      </c>
      <c r="C772">
        <v>4807.552762013182</v>
      </c>
      <c r="D772">
        <v>0.6189588365283566</v>
      </c>
      <c r="E772">
        <v>604.1721597372675</v>
      </c>
      <c r="F772">
        <v>20.78417889612045</v>
      </c>
      <c r="G772">
        <v>76030.80348323626</v>
      </c>
      <c r="H772">
        <v>0.2209635814066142</v>
      </c>
      <c r="I772">
        <v>0.160801065191496</v>
      </c>
      <c r="J772">
        <v>16.24928522225834</v>
      </c>
      <c r="K772">
        <v>2.88665683963427</v>
      </c>
      <c r="L772">
        <v>3732.220514024202</v>
      </c>
      <c r="M772">
        <v>2456.396277664603</v>
      </c>
      <c r="N772">
        <v>2366.436134779707</v>
      </c>
    </row>
    <row r="773" spans="1:14">
      <c r="A773">
        <v>771</v>
      </c>
      <c r="B773">
        <v>207.3088338930087</v>
      </c>
      <c r="C773">
        <v>4806.737543678844</v>
      </c>
      <c r="D773">
        <v>0.6189592147688315</v>
      </c>
      <c r="E773">
        <v>604.0760076526516</v>
      </c>
      <c r="F773">
        <v>20.78770387403869</v>
      </c>
      <c r="G773">
        <v>76030.80348323623</v>
      </c>
      <c r="H773">
        <v>0.2209643105919551</v>
      </c>
      <c r="I773">
        <v>0.1607989114168364</v>
      </c>
      <c r="J773">
        <v>16.24927977236836</v>
      </c>
      <c r="K773">
        <v>2.88665683963427</v>
      </c>
      <c r="L773">
        <v>3732.220514024202</v>
      </c>
      <c r="M773">
        <v>2456.402267460568</v>
      </c>
      <c r="N773">
        <v>2366.665726052836</v>
      </c>
    </row>
    <row r="774" spans="1:14">
      <c r="A774">
        <v>772</v>
      </c>
      <c r="B774">
        <v>207.2813523720283</v>
      </c>
      <c r="C774">
        <v>4807.628808722859</v>
      </c>
      <c r="D774">
        <v>0.6189586676135654</v>
      </c>
      <c r="E774">
        <v>604.1809387807932</v>
      </c>
      <c r="F774">
        <v>20.7838501335472</v>
      </c>
      <c r="G774">
        <v>76030.80348323625</v>
      </c>
      <c r="H774">
        <v>0.2209635888878804</v>
      </c>
      <c r="I774">
        <v>0.1608012576963603</v>
      </c>
      <c r="J774">
        <v>16.24929089857468</v>
      </c>
      <c r="K774">
        <v>2.88665683963427</v>
      </c>
      <c r="L774">
        <v>3732.220514024202</v>
      </c>
      <c r="M774">
        <v>2456.395212250837</v>
      </c>
      <c r="N774">
        <v>2366.418099650642</v>
      </c>
    </row>
    <row r="775" spans="1:14">
      <c r="A775">
        <v>773</v>
      </c>
      <c r="B775">
        <v>207.2940650144768</v>
      </c>
      <c r="C775">
        <v>4808.754538605248</v>
      </c>
      <c r="D775">
        <v>0.6189585708283946</v>
      </c>
      <c r="E775">
        <v>604.3022883106732</v>
      </c>
      <c r="F775">
        <v>20.77898463230804</v>
      </c>
      <c r="G775">
        <v>76030.80348323626</v>
      </c>
      <c r="H775">
        <v>0.2209670552330642</v>
      </c>
      <c r="I775">
        <v>0.1608039814444766</v>
      </c>
      <c r="J775">
        <v>16.24974281111554</v>
      </c>
      <c r="K775">
        <v>2.88665683963427</v>
      </c>
      <c r="L775">
        <v>3732.220514024202</v>
      </c>
      <c r="M775">
        <v>2456.355621966656</v>
      </c>
      <c r="N775">
        <v>2366.08247445426</v>
      </c>
    </row>
    <row r="776" spans="1:14">
      <c r="A776">
        <v>774</v>
      </c>
      <c r="B776">
        <v>207.3020037124842</v>
      </c>
      <c r="C776">
        <v>4808.625801329363</v>
      </c>
      <c r="D776">
        <v>0.618958647037711</v>
      </c>
      <c r="E776">
        <v>604.2861791697361</v>
      </c>
      <c r="F776">
        <v>20.77954093050792</v>
      </c>
      <c r="G776">
        <v>76030.80348323626</v>
      </c>
      <c r="H776">
        <v>0.2209675327227645</v>
      </c>
      <c r="I776">
        <v>0.1608036206916336</v>
      </c>
      <c r="J776">
        <v>16.24977787026645</v>
      </c>
      <c r="K776">
        <v>2.88665683963427</v>
      </c>
      <c r="L776">
        <v>3732.220514024202</v>
      </c>
      <c r="M776">
        <v>2456.354032800091</v>
      </c>
      <c r="N776">
        <v>2366.118003988588</v>
      </c>
    </row>
    <row r="777" spans="1:14">
      <c r="A777">
        <v>775</v>
      </c>
      <c r="B777">
        <v>207.2932620807502</v>
      </c>
      <c r="C777">
        <v>4809.033239954873</v>
      </c>
      <c r="D777">
        <v>0.6189585613269737</v>
      </c>
      <c r="E777">
        <v>604.3332541829091</v>
      </c>
      <c r="F777">
        <v>20.77778041292091</v>
      </c>
      <c r="G777">
        <v>76030.80348323623</v>
      </c>
      <c r="H777">
        <v>0.2209675521908668</v>
      </c>
      <c r="I777">
        <v>0.1608046750909491</v>
      </c>
      <c r="J777">
        <v>16.24981840738279</v>
      </c>
      <c r="K777">
        <v>2.88665683963427</v>
      </c>
      <c r="L777">
        <v>3732.220514024202</v>
      </c>
      <c r="M777">
        <v>2456.348354378643</v>
      </c>
      <c r="N777">
        <v>2366.002577760395</v>
      </c>
    </row>
    <row r="778" spans="1:14">
      <c r="A778">
        <v>776</v>
      </c>
      <c r="B778">
        <v>207.2948320954422</v>
      </c>
      <c r="C778">
        <v>4808.636510277682</v>
      </c>
      <c r="D778">
        <v>0.6189586389608543</v>
      </c>
      <c r="E778">
        <v>604.2890721896065</v>
      </c>
      <c r="F778">
        <v>20.77949465397414</v>
      </c>
      <c r="G778">
        <v>76030.80348323626</v>
      </c>
      <c r="H778">
        <v>0.2209668847673547</v>
      </c>
      <c r="I778">
        <v>0.1608036856045637</v>
      </c>
      <c r="J778">
        <v>16.24971491795658</v>
      </c>
      <c r="K778">
        <v>2.88665683963427</v>
      </c>
      <c r="L778">
        <v>3732.220514024202</v>
      </c>
      <c r="M778">
        <v>2456.358418948626</v>
      </c>
      <c r="N778">
        <v>2366.116567609258</v>
      </c>
    </row>
    <row r="779" spans="1:14">
      <c r="A779">
        <v>777</v>
      </c>
      <c r="B779">
        <v>207.342374218148</v>
      </c>
      <c r="C779">
        <v>4808.492251660411</v>
      </c>
      <c r="D779">
        <v>0.6189588664970948</v>
      </c>
      <c r="E779">
        <v>604.261799961921</v>
      </c>
      <c r="F779">
        <v>20.78011805545001</v>
      </c>
      <c r="G779">
        <v>76030.80348323623</v>
      </c>
      <c r="H779">
        <v>0.2209710310859102</v>
      </c>
      <c r="I779">
        <v>0.160803074286244</v>
      </c>
      <c r="J779">
        <v>16.25011082959555</v>
      </c>
      <c r="K779">
        <v>2.88665683963427</v>
      </c>
      <c r="L779">
        <v>3732.220514024202</v>
      </c>
      <c r="M779">
        <v>2456.331380938102</v>
      </c>
      <c r="N779">
        <v>2366.149322449989</v>
      </c>
    </row>
    <row r="780" spans="1:14">
      <c r="A780">
        <v>778</v>
      </c>
      <c r="B780">
        <v>207.3686862858338</v>
      </c>
      <c r="C780">
        <v>4808.418649240653</v>
      </c>
      <c r="D780">
        <v>0.6189590543084224</v>
      </c>
      <c r="E780">
        <v>604.2474301579839</v>
      </c>
      <c r="F780">
        <v>20.78043613652474</v>
      </c>
      <c r="G780">
        <v>76030.80348323626</v>
      </c>
      <c r="H780">
        <v>0.2209733240945309</v>
      </c>
      <c r="I780">
        <v>0.1608027550670625</v>
      </c>
      <c r="J780">
        <v>16.25033167303701</v>
      </c>
      <c r="K780">
        <v>2.88665683963427</v>
      </c>
      <c r="L780">
        <v>3732.220514024202</v>
      </c>
      <c r="M780">
        <v>2456.316329801884</v>
      </c>
      <c r="N780">
        <v>2366.162045930117</v>
      </c>
    </row>
    <row r="781" spans="1:14">
      <c r="A781">
        <v>779</v>
      </c>
      <c r="B781">
        <v>207.3793805253203</v>
      </c>
      <c r="C781">
        <v>4808.510322009455</v>
      </c>
      <c r="D781">
        <v>0.6189591445675785</v>
      </c>
      <c r="E781">
        <v>604.2550223867242</v>
      </c>
      <c r="F781">
        <v>20.78003996390787</v>
      </c>
      <c r="G781">
        <v>76030.80348323623</v>
      </c>
      <c r="H781">
        <v>0.2209745027243175</v>
      </c>
      <c r="I781">
        <v>0.160802926901759</v>
      </c>
      <c r="J781">
        <v>16.25045784723388</v>
      </c>
      <c r="K781">
        <v>2.88665683963427</v>
      </c>
      <c r="L781">
        <v>3732.220514024202</v>
      </c>
      <c r="M781">
        <v>2456.306829654413</v>
      </c>
      <c r="N781">
        <v>2366.131316622495</v>
      </c>
    </row>
    <row r="782" spans="1:14">
      <c r="A782">
        <v>780</v>
      </c>
      <c r="B782">
        <v>207.3878690845163</v>
      </c>
      <c r="C782">
        <v>4808.526409090938</v>
      </c>
      <c r="D782">
        <v>0.6189591329920604</v>
      </c>
      <c r="E782">
        <v>604.2547685284375</v>
      </c>
      <c r="F782">
        <v>20.77997044360837</v>
      </c>
      <c r="G782">
        <v>76030.80348323629</v>
      </c>
      <c r="H782">
        <v>0.2209753309207409</v>
      </c>
      <c r="I782">
        <v>0.1608029205568097</v>
      </c>
      <c r="J782">
        <v>16.25054084396043</v>
      </c>
      <c r="K782">
        <v>2.88665683963427</v>
      </c>
      <c r="L782">
        <v>3732.220514024202</v>
      </c>
      <c r="M782">
        <v>2456.300821497225</v>
      </c>
      <c r="N782">
        <v>2366.125758291566</v>
      </c>
    </row>
    <row r="783" spans="1:14">
      <c r="A783">
        <v>781</v>
      </c>
      <c r="B783">
        <v>207.4162250863922</v>
      </c>
      <c r="C783">
        <v>4809.137474268988</v>
      </c>
      <c r="D783">
        <v>0.618959134339516</v>
      </c>
      <c r="E783">
        <v>604.3155088667281</v>
      </c>
      <c r="F783">
        <v>20.77733007069183</v>
      </c>
      <c r="G783">
        <v>76030.80348323629</v>
      </c>
      <c r="H783">
        <v>0.220979221404652</v>
      </c>
      <c r="I783">
        <v>0.1608042830332736</v>
      </c>
      <c r="J783">
        <v>16.25098404665954</v>
      </c>
      <c r="K783">
        <v>2.88665683963427</v>
      </c>
      <c r="L783">
        <v>3732.220514024202</v>
      </c>
      <c r="M783">
        <v>2456.265287968859</v>
      </c>
      <c r="N783">
        <v>2365.940848668593</v>
      </c>
    </row>
    <row r="784" spans="1:14">
      <c r="A784">
        <v>782</v>
      </c>
      <c r="B784">
        <v>207.4150190785656</v>
      </c>
      <c r="C784">
        <v>4808.99846680536</v>
      </c>
      <c r="D784">
        <v>0.6189590389350648</v>
      </c>
      <c r="E784">
        <v>604.3004254229211</v>
      </c>
      <c r="F784">
        <v>20.77793065394716</v>
      </c>
      <c r="G784">
        <v>76030.80348323626</v>
      </c>
      <c r="H784">
        <v>0.2209788325286461</v>
      </c>
      <c r="I784">
        <v>0.1608039431009143</v>
      </c>
      <c r="J784">
        <v>16.25093150432476</v>
      </c>
      <c r="K784">
        <v>2.88665683963427</v>
      </c>
      <c r="L784">
        <v>3732.220514024202</v>
      </c>
      <c r="M784">
        <v>2456.269909514644</v>
      </c>
      <c r="N784">
        <v>2365.984803885025</v>
      </c>
    </row>
    <row r="785" spans="1:14">
      <c r="A785">
        <v>783</v>
      </c>
      <c r="B785">
        <v>207.429182003404</v>
      </c>
      <c r="C785">
        <v>4809.508323466382</v>
      </c>
      <c r="D785">
        <v>0.6189590813571927</v>
      </c>
      <c r="E785">
        <v>604.3533660192077</v>
      </c>
      <c r="F785">
        <v>20.77572798256503</v>
      </c>
      <c r="G785">
        <v>76030.80348323623</v>
      </c>
      <c r="H785">
        <v>0.2209811933211632</v>
      </c>
      <c r="I785">
        <v>0.1608051305967687</v>
      </c>
      <c r="J785">
        <v>16.25121384113949</v>
      </c>
      <c r="K785">
        <v>2.88665683963427</v>
      </c>
      <c r="L785">
        <v>3732.220514024202</v>
      </c>
      <c r="M785">
        <v>2456.246453727876</v>
      </c>
      <c r="N785">
        <v>2365.831849605563</v>
      </c>
    </row>
    <row r="786" spans="1:14">
      <c r="A786">
        <v>784</v>
      </c>
      <c r="B786">
        <v>207.4726992304051</v>
      </c>
      <c r="C786">
        <v>4809.743714250573</v>
      </c>
      <c r="D786">
        <v>0.6189592065332961</v>
      </c>
      <c r="E786">
        <v>604.369021194236</v>
      </c>
      <c r="F786">
        <v>20.77471121011467</v>
      </c>
      <c r="G786">
        <v>76030.80348323629</v>
      </c>
      <c r="H786">
        <v>0.2209857231937523</v>
      </c>
      <c r="I786">
        <v>0.1608054841192542</v>
      </c>
      <c r="J786">
        <v>16.25168484597866</v>
      </c>
      <c r="K786">
        <v>2.88665683963427</v>
      </c>
      <c r="L786">
        <v>3732.220514024202</v>
      </c>
      <c r="M786">
        <v>2456.211555827017</v>
      </c>
      <c r="N786">
        <v>2365.752121589323</v>
      </c>
    </row>
    <row r="787" spans="1:14">
      <c r="A787">
        <v>785</v>
      </c>
      <c r="B787">
        <v>207.4432719751942</v>
      </c>
      <c r="C787">
        <v>4809.284388854727</v>
      </c>
      <c r="D787">
        <v>0.6189592565937252</v>
      </c>
      <c r="E787">
        <v>604.3252860089797</v>
      </c>
      <c r="F787">
        <v>20.77669536236658</v>
      </c>
      <c r="G787">
        <v>76030.80348323626</v>
      </c>
      <c r="H787">
        <v>0.2209820466007991</v>
      </c>
      <c r="I787">
        <v>0.1608045024251652</v>
      </c>
      <c r="J787">
        <v>16.2512774218471</v>
      </c>
      <c r="K787">
        <v>2.88665683963427</v>
      </c>
      <c r="L787">
        <v>3732.220514024202</v>
      </c>
      <c r="M787">
        <v>2456.243528007243</v>
      </c>
      <c r="N787">
        <v>2365.892930303409</v>
      </c>
    </row>
    <row r="788" spans="1:14">
      <c r="A788">
        <v>786</v>
      </c>
      <c r="B788">
        <v>207.4375247796599</v>
      </c>
      <c r="C788">
        <v>4809.208947634383</v>
      </c>
      <c r="D788">
        <v>0.6189592422381972</v>
      </c>
      <c r="E788">
        <v>604.3183202069381</v>
      </c>
      <c r="F788">
        <v>20.77702128275596</v>
      </c>
      <c r="G788">
        <v>76030.80348323626</v>
      </c>
      <c r="H788">
        <v>0.2209813576237037</v>
      </c>
      <c r="I788">
        <v>0.1608043459072144</v>
      </c>
      <c r="J788">
        <v>16.25120214549052</v>
      </c>
      <c r="K788">
        <v>2.88665683963427</v>
      </c>
      <c r="L788">
        <v>3732.220514024202</v>
      </c>
      <c r="M788">
        <v>2456.249375439292</v>
      </c>
      <c r="N788">
        <v>2365.916994722182</v>
      </c>
    </row>
    <row r="789" spans="1:14">
      <c r="A789">
        <v>787</v>
      </c>
      <c r="B789">
        <v>207.4500540783307</v>
      </c>
      <c r="C789">
        <v>4809.17966708329</v>
      </c>
      <c r="D789">
        <v>0.6189593615201829</v>
      </c>
      <c r="E789">
        <v>604.3121229576218</v>
      </c>
      <c r="F789">
        <v>20.77714778304818</v>
      </c>
      <c r="G789">
        <v>76030.8034832362</v>
      </c>
      <c r="H789">
        <v>0.2209824577218454</v>
      </c>
      <c r="I789">
        <v>0.1608042091256915</v>
      </c>
      <c r="J789">
        <v>16.25130889228293</v>
      </c>
      <c r="K789">
        <v>2.88665683963427</v>
      </c>
      <c r="L789">
        <v>3732.220514024202</v>
      </c>
      <c r="M789">
        <v>2456.242069228271</v>
      </c>
      <c r="N789">
        <v>2365.920097658081</v>
      </c>
    </row>
    <row r="790" spans="1:14">
      <c r="A790">
        <v>788</v>
      </c>
      <c r="B790">
        <v>207.4763850734709</v>
      </c>
      <c r="C790">
        <v>4808.644894272828</v>
      </c>
      <c r="D790">
        <v>0.6189597355061567</v>
      </c>
      <c r="E790">
        <v>604.2468109449197</v>
      </c>
      <c r="F790">
        <v>20.77945842439468</v>
      </c>
      <c r="G790">
        <v>76030.80348323623</v>
      </c>
      <c r="H790">
        <v>0.2209838119191652</v>
      </c>
      <c r="I790">
        <v>0.1608027479845737</v>
      </c>
      <c r="J790">
        <v>16.25139319062538</v>
      </c>
      <c r="K790">
        <v>2.88665683963427</v>
      </c>
      <c r="L790">
        <v>3732.220514024202</v>
      </c>
      <c r="M790">
        <v>2456.239863616919</v>
      </c>
      <c r="N790">
        <v>2366.067451727988</v>
      </c>
    </row>
    <row r="791" spans="1:14">
      <c r="A791">
        <v>789</v>
      </c>
      <c r="B791">
        <v>207.4778073668598</v>
      </c>
      <c r="C791">
        <v>4809.274975194611</v>
      </c>
      <c r="D791">
        <v>0.6189596325963004</v>
      </c>
      <c r="E791">
        <v>604.3160706581143</v>
      </c>
      <c r="F791">
        <v>20.77673603060649</v>
      </c>
      <c r="G791">
        <v>76030.80348323628</v>
      </c>
      <c r="H791">
        <v>0.2209852274556536</v>
      </c>
      <c r="I791">
        <v>0.1608043013003931</v>
      </c>
      <c r="J791">
        <v>16.25159349158679</v>
      </c>
      <c r="K791">
        <v>2.88665683963427</v>
      </c>
      <c r="L791">
        <v>3732.220514024202</v>
      </c>
      <c r="M791">
        <v>2456.221382399499</v>
      </c>
      <c r="N791">
        <v>2365.88240087766</v>
      </c>
    </row>
    <row r="792" spans="1:14">
      <c r="A792">
        <v>790</v>
      </c>
      <c r="B792">
        <v>207.4873111994112</v>
      </c>
      <c r="C792">
        <v>4809.32399164691</v>
      </c>
      <c r="D792">
        <v>0.6189597104812731</v>
      </c>
      <c r="E792">
        <v>604.3192075397629</v>
      </c>
      <c r="F792">
        <v>20.77652427488107</v>
      </c>
      <c r="G792">
        <v>76030.80348323629</v>
      </c>
      <c r="H792">
        <v>0.2209862191663204</v>
      </c>
      <c r="I792">
        <v>0.1608043709795192</v>
      </c>
      <c r="J792">
        <v>16.25169588402319</v>
      </c>
      <c r="K792">
        <v>2.88665683963427</v>
      </c>
      <c r="L792">
        <v>3732.220514024202</v>
      </c>
      <c r="M792">
        <v>2456.213782972946</v>
      </c>
      <c r="N792">
        <v>2365.86761027339</v>
      </c>
    </row>
    <row r="793" spans="1:14">
      <c r="A793">
        <v>791</v>
      </c>
      <c r="B793">
        <v>207.4825324207847</v>
      </c>
      <c r="C793">
        <v>4809.159371446473</v>
      </c>
      <c r="D793">
        <v>0.6189597004051229</v>
      </c>
      <c r="E793">
        <v>604.3021803080971</v>
      </c>
      <c r="F793">
        <v>20.77723546686419</v>
      </c>
      <c r="G793">
        <v>76030.80348323625</v>
      </c>
      <c r="H793">
        <v>0.2209854308262715</v>
      </c>
      <c r="I793">
        <v>0.1608039903482125</v>
      </c>
      <c r="J793">
        <v>16.25160280842125</v>
      </c>
      <c r="K793">
        <v>2.88665683963427</v>
      </c>
      <c r="L793">
        <v>3732.220514024202</v>
      </c>
      <c r="M793">
        <v>2456.221531739702</v>
      </c>
      <c r="N793">
        <v>2365.914965813001</v>
      </c>
    </row>
    <row r="794" spans="1:14">
      <c r="A794">
        <v>792</v>
      </c>
      <c r="B794">
        <v>207.4912960919043</v>
      </c>
      <c r="C794">
        <v>4809.604764143056</v>
      </c>
      <c r="D794">
        <v>0.6189597058482019</v>
      </c>
      <c r="E794">
        <v>604.3492920726753</v>
      </c>
      <c r="F794">
        <v>20.77531139422498</v>
      </c>
      <c r="G794">
        <v>76030.80348323628</v>
      </c>
      <c r="H794">
        <v>0.2209871543275325</v>
      </c>
      <c r="I794">
        <v>0.1608050474090059</v>
      </c>
      <c r="J794">
        <v>16.25181597573507</v>
      </c>
      <c r="K794">
        <v>2.88665683963427</v>
      </c>
      <c r="L794">
        <v>3732.220514024202</v>
      </c>
      <c r="M794">
        <v>2456.203410202478</v>
      </c>
      <c r="N794">
        <v>2365.782631483179</v>
      </c>
    </row>
    <row r="795" spans="1:14">
      <c r="A795">
        <v>793</v>
      </c>
      <c r="B795">
        <v>207.4916937157383</v>
      </c>
      <c r="C795">
        <v>4809.240941622269</v>
      </c>
      <c r="D795">
        <v>0.61895974767444</v>
      </c>
      <c r="E795">
        <v>604.3090313169164</v>
      </c>
      <c r="F795">
        <v>20.77688306140766</v>
      </c>
      <c r="G795">
        <v>76030.80348323623</v>
      </c>
      <c r="H795">
        <v>0.2209864418858752</v>
      </c>
      <c r="I795">
        <v>0.1608041460408332</v>
      </c>
      <c r="J795">
        <v>16.25171138590929</v>
      </c>
      <c r="K795">
        <v>2.88665683963427</v>
      </c>
      <c r="L795">
        <v>3732.220514024202</v>
      </c>
      <c r="M795">
        <v>2456.213339557956</v>
      </c>
      <c r="N795">
        <v>2365.88635968577</v>
      </c>
    </row>
    <row r="796" spans="1:14">
      <c r="A796">
        <v>794</v>
      </c>
      <c r="B796">
        <v>207.446811024592</v>
      </c>
      <c r="C796">
        <v>4809.584035162332</v>
      </c>
      <c r="D796">
        <v>0.6189594384218527</v>
      </c>
      <c r="E796">
        <v>604.357607222669</v>
      </c>
      <c r="F796">
        <v>20.77540093440689</v>
      </c>
      <c r="G796">
        <v>76030.80348323626</v>
      </c>
      <c r="H796">
        <v>0.2209829597666086</v>
      </c>
      <c r="I796">
        <v>0.1608052332801926</v>
      </c>
      <c r="J796">
        <v>16.25139925558732</v>
      </c>
      <c r="K796">
        <v>2.88665683963427</v>
      </c>
      <c r="L796">
        <v>3732.220514024202</v>
      </c>
      <c r="M796">
        <v>2456.233029652265</v>
      </c>
      <c r="N796">
        <v>2365.797347716928</v>
      </c>
    </row>
    <row r="797" spans="1:14">
      <c r="A797">
        <v>795</v>
      </c>
      <c r="B797">
        <v>207.4969526874958</v>
      </c>
      <c r="C797">
        <v>4809.286593551382</v>
      </c>
      <c r="D797">
        <v>0.6189597929178803</v>
      </c>
      <c r="E797">
        <v>604.3128298358129</v>
      </c>
      <c r="F797">
        <v>20.77668583781238</v>
      </c>
      <c r="G797">
        <v>76030.80348323625</v>
      </c>
      <c r="H797">
        <v>0.2209870217836748</v>
      </c>
      <c r="I797">
        <v>0.1608042321472423</v>
      </c>
      <c r="J797">
        <v>16.25177358207829</v>
      </c>
      <c r="K797">
        <v>2.88665683963427</v>
      </c>
      <c r="L797">
        <v>3732.220514024202</v>
      </c>
      <c r="M797">
        <v>2456.208657685639</v>
      </c>
      <c r="N797">
        <v>2365.871243441652</v>
      </c>
    </row>
    <row r="798" spans="1:14">
      <c r="A798">
        <v>796</v>
      </c>
      <c r="B798">
        <v>207.4861129538941</v>
      </c>
      <c r="C798">
        <v>4809.262901077873</v>
      </c>
      <c r="D798">
        <v>0.618959819046406</v>
      </c>
      <c r="E798">
        <v>604.3128072557309</v>
      </c>
      <c r="F798">
        <v>20.77678819259917</v>
      </c>
      <c r="G798">
        <v>76030.80348323623</v>
      </c>
      <c r="H798">
        <v>0.2209859574446789</v>
      </c>
      <c r="I798">
        <v>0.1608042325786999</v>
      </c>
      <c r="J798">
        <v>16.25166660760414</v>
      </c>
      <c r="K798">
        <v>2.88665683963427</v>
      </c>
      <c r="L798">
        <v>3732.220514024202</v>
      </c>
      <c r="M798">
        <v>2456.216418677996</v>
      </c>
      <c r="N798">
        <v>2365.879091159563</v>
      </c>
    </row>
    <row r="799" spans="1:14">
      <c r="A799">
        <v>797</v>
      </c>
      <c r="B799">
        <v>207.5167415623826</v>
      </c>
      <c r="C799">
        <v>4809.056067727181</v>
      </c>
      <c r="D799">
        <v>0.6189597865980367</v>
      </c>
      <c r="E799">
        <v>604.28263246667</v>
      </c>
      <c r="F799">
        <v>20.77768178432652</v>
      </c>
      <c r="G799">
        <v>76030.80348323626</v>
      </c>
      <c r="H799">
        <v>0.2209884062731395</v>
      </c>
      <c r="I799">
        <v>0.1608035531971033</v>
      </c>
      <c r="J799">
        <v>16.25188728821747</v>
      </c>
      <c r="K799">
        <v>2.88665683963427</v>
      </c>
      <c r="L799">
        <v>3732.220514024202</v>
      </c>
      <c r="M799">
        <v>2456.202124386738</v>
      </c>
      <c r="N799">
        <v>2365.937557986385</v>
      </c>
    </row>
    <row r="800" spans="1:14">
      <c r="A800">
        <v>798</v>
      </c>
      <c r="B800">
        <v>207.4843982927018</v>
      </c>
      <c r="C800">
        <v>4808.917930607589</v>
      </c>
      <c r="D800">
        <v>0.6189597826029203</v>
      </c>
      <c r="E800">
        <v>604.2750925435587</v>
      </c>
      <c r="F800">
        <v>20.7782786273492</v>
      </c>
      <c r="G800">
        <v>76030.80348323626</v>
      </c>
      <c r="H800">
        <v>0.2209851025420949</v>
      </c>
      <c r="I800">
        <v>0.160803385007944</v>
      </c>
      <c r="J800">
        <v>16.2515480968644</v>
      </c>
      <c r="K800">
        <v>2.88665683963427</v>
      </c>
      <c r="L800">
        <v>3732.220514024202</v>
      </c>
      <c r="M800">
        <v>2456.227104775905</v>
      </c>
      <c r="N800">
        <v>2365.982340522866</v>
      </c>
    </row>
    <row r="801" spans="1:14">
      <c r="A801">
        <v>799</v>
      </c>
      <c r="B801">
        <v>207.5016788909632</v>
      </c>
      <c r="C801">
        <v>4809.29313226962</v>
      </c>
      <c r="D801">
        <v>0.6189597792420394</v>
      </c>
      <c r="E801">
        <v>604.3124225021575</v>
      </c>
      <c r="F801">
        <v>20.77665758981609</v>
      </c>
      <c r="G801">
        <v>76030.80348323629</v>
      </c>
      <c r="H801">
        <v>0.2209874774765242</v>
      </c>
      <c r="I801">
        <v>0.1608042226529313</v>
      </c>
      <c r="J801">
        <v>16.2518189043942</v>
      </c>
      <c r="K801">
        <v>2.88665683963427</v>
      </c>
      <c r="L801">
        <v>3732.220514024202</v>
      </c>
      <c r="M801">
        <v>2456.205383750342</v>
      </c>
      <c r="N801">
        <v>2365.868473710861</v>
      </c>
    </row>
    <row r="802" spans="1:14">
      <c r="A802">
        <v>800</v>
      </c>
      <c r="B802">
        <v>207.5153763093878</v>
      </c>
      <c r="C802">
        <v>4809.308024489364</v>
      </c>
      <c r="D802">
        <v>0.6189598289142515</v>
      </c>
      <c r="E802">
        <v>604.3108079668641</v>
      </c>
      <c r="F802">
        <v>20.77659325404287</v>
      </c>
      <c r="G802">
        <v>76030.80348323626</v>
      </c>
      <c r="H802">
        <v>0.2209887839550843</v>
      </c>
      <c r="I802">
        <v>0.1608041869051754</v>
      </c>
      <c r="J802">
        <v>16.2519496186169</v>
      </c>
      <c r="K802">
        <v>2.88665683963427</v>
      </c>
      <c r="L802">
        <v>3732.220514024202</v>
      </c>
      <c r="M802">
        <v>2456.196042177816</v>
      </c>
      <c r="N802">
        <v>2365.860947983663</v>
      </c>
    </row>
    <row r="803" spans="1:14">
      <c r="A803">
        <v>801</v>
      </c>
      <c r="B803">
        <v>207.522111814634</v>
      </c>
      <c r="C803">
        <v>4809.488503640686</v>
      </c>
      <c r="D803">
        <v>0.6189598068098647</v>
      </c>
      <c r="E803">
        <v>604.329129689058</v>
      </c>
      <c r="F803">
        <v>20.77581359900991</v>
      </c>
      <c r="G803">
        <v>76030.80348323629</v>
      </c>
      <c r="H803">
        <v>0.2209897834583503</v>
      </c>
      <c r="I803">
        <v>0.1608045971607878</v>
      </c>
      <c r="J803">
        <v>16.25206539600316</v>
      </c>
      <c r="K803">
        <v>2.88665683963427</v>
      </c>
      <c r="L803">
        <v>3732.220514024202</v>
      </c>
      <c r="M803">
        <v>2456.186597867224</v>
      </c>
      <c r="N803">
        <v>2365.807755508651</v>
      </c>
    </row>
    <row r="804" spans="1:14">
      <c r="A804">
        <v>802</v>
      </c>
      <c r="B804">
        <v>207.5326139254837</v>
      </c>
      <c r="C804">
        <v>4809.333360795938</v>
      </c>
      <c r="D804">
        <v>0.6189599446751449</v>
      </c>
      <c r="E804">
        <v>604.3095142155372</v>
      </c>
      <c r="F804">
        <v>20.77648379975955</v>
      </c>
      <c r="G804">
        <v>76030.80348323626</v>
      </c>
      <c r="H804">
        <v>0.2209904375274249</v>
      </c>
      <c r="I804">
        <v>0.1608041594372787</v>
      </c>
      <c r="J804">
        <v>16.25211617675771</v>
      </c>
      <c r="K804">
        <v>2.88665683963427</v>
      </c>
      <c r="L804">
        <v>3732.220514024202</v>
      </c>
      <c r="M804">
        <v>2456.184125636986</v>
      </c>
      <c r="N804">
        <v>2365.848554397113</v>
      </c>
    </row>
    <row r="805" spans="1:14">
      <c r="A805">
        <v>803</v>
      </c>
      <c r="B805">
        <v>207.5280555957007</v>
      </c>
      <c r="C805">
        <v>4809.366724363669</v>
      </c>
      <c r="D805">
        <v>0.618959896899548</v>
      </c>
      <c r="E805">
        <v>604.3142736956173</v>
      </c>
      <c r="F805">
        <v>20.77633966901133</v>
      </c>
      <c r="G805">
        <v>76030.8034832363</v>
      </c>
      <c r="H805">
        <v>0.2209900851150661</v>
      </c>
      <c r="I805">
        <v>0.1608042651398472</v>
      </c>
      <c r="J805">
        <v>16.25208409969198</v>
      </c>
      <c r="K805">
        <v>2.88665683963427</v>
      </c>
      <c r="L805">
        <v>3732.220514024202</v>
      </c>
      <c r="M805">
        <v>2456.186141016454</v>
      </c>
      <c r="N805">
        <v>2365.841063338589</v>
      </c>
    </row>
    <row r="806" spans="1:14">
      <c r="A806">
        <v>804</v>
      </c>
      <c r="B806">
        <v>207.506813892287</v>
      </c>
      <c r="C806">
        <v>4809.803696532243</v>
      </c>
      <c r="D806">
        <v>0.6189595762669984</v>
      </c>
      <c r="E806">
        <v>604.3675684586912</v>
      </c>
      <c r="F806">
        <v>20.77445213206117</v>
      </c>
      <c r="G806">
        <v>76030.80348323629</v>
      </c>
      <c r="H806">
        <v>0.2209890072053798</v>
      </c>
      <c r="I806">
        <v>0.1608054568653485</v>
      </c>
      <c r="J806">
        <v>16.25201772193562</v>
      </c>
      <c r="K806">
        <v>2.88665683963427</v>
      </c>
      <c r="L806">
        <v>3732.220514024202</v>
      </c>
      <c r="M806">
        <v>2456.187745632416</v>
      </c>
      <c r="N806">
        <v>2365.721055758991</v>
      </c>
    </row>
    <row r="807" spans="1:14">
      <c r="A807">
        <v>805</v>
      </c>
      <c r="B807">
        <v>207.5204087572008</v>
      </c>
      <c r="C807">
        <v>4809.489880728315</v>
      </c>
      <c r="D807">
        <v>0.6189597914384614</v>
      </c>
      <c r="E807">
        <v>604.3296918464304</v>
      </c>
      <c r="F807">
        <v>20.77580765032999</v>
      </c>
      <c r="G807">
        <v>76030.80348323625</v>
      </c>
      <c r="H807">
        <v>0.2209896256485677</v>
      </c>
      <c r="I807">
        <v>0.1608046100427342</v>
      </c>
      <c r="J807">
        <v>16.25205005952819</v>
      </c>
      <c r="K807">
        <v>2.88665683963427</v>
      </c>
      <c r="L807">
        <v>3732.220514024202</v>
      </c>
      <c r="M807">
        <v>2456.187681254095</v>
      </c>
      <c r="N807">
        <v>2365.807393327769</v>
      </c>
    </row>
    <row r="808" spans="1:14">
      <c r="A808">
        <v>806</v>
      </c>
      <c r="B808">
        <v>207.5336325435786</v>
      </c>
      <c r="C808">
        <v>4809.65248468173</v>
      </c>
      <c r="D808">
        <v>0.6189598530570007</v>
      </c>
      <c r="E808">
        <v>604.3444954585435</v>
      </c>
      <c r="F808">
        <v>20.77510526518467</v>
      </c>
      <c r="G808">
        <v>76030.80348323628</v>
      </c>
      <c r="H808">
        <v>0.2209911930261075</v>
      </c>
      <c r="I808">
        <v>0.1608049418561552</v>
      </c>
      <c r="J808">
        <v>16.25222038414381</v>
      </c>
      <c r="K808">
        <v>2.88665683963427</v>
      </c>
      <c r="L808">
        <v>3732.220514024202</v>
      </c>
      <c r="M808">
        <v>2456.174506994342</v>
      </c>
      <c r="N808">
        <v>2365.75751120291</v>
      </c>
    </row>
    <row r="809" spans="1:14">
      <c r="A809">
        <v>807</v>
      </c>
      <c r="B809">
        <v>207.5288021924954</v>
      </c>
      <c r="C809">
        <v>4809.690088042409</v>
      </c>
      <c r="D809">
        <v>0.6189597976049892</v>
      </c>
      <c r="E809">
        <v>604.3497937933728</v>
      </c>
      <c r="F809">
        <v>20.77494284021298</v>
      </c>
      <c r="G809">
        <v>76030.80348323625</v>
      </c>
      <c r="H809">
        <v>0.220990821536375</v>
      </c>
      <c r="I809">
        <v>0.1608050600398479</v>
      </c>
      <c r="J809">
        <v>16.25218695619539</v>
      </c>
      <c r="K809">
        <v>2.88665683963427</v>
      </c>
      <c r="L809">
        <v>3732.220514024202</v>
      </c>
      <c r="M809">
        <v>2456.176595971341</v>
      </c>
      <c r="N809">
        <v>2365.748258410224</v>
      </c>
    </row>
    <row r="810" spans="1:14">
      <c r="A810">
        <v>808</v>
      </c>
      <c r="B810">
        <v>207.526485447533</v>
      </c>
      <c r="C810">
        <v>4809.858704012593</v>
      </c>
      <c r="D810">
        <v>0.6189597806002904</v>
      </c>
      <c r="E810">
        <v>604.3689697878299</v>
      </c>
      <c r="F810">
        <v>20.77421454706382</v>
      </c>
      <c r="G810">
        <v>76030.80348323625</v>
      </c>
      <c r="H810">
        <v>0.2209909491590748</v>
      </c>
      <c r="I810">
        <v>0.1608054900496396</v>
      </c>
      <c r="J810">
        <v>16.25221569010045</v>
      </c>
      <c r="K810">
        <v>2.88665683963427</v>
      </c>
      <c r="L810">
        <v>3732.220514024202</v>
      </c>
      <c r="M810">
        <v>2456.173407285706</v>
      </c>
      <c r="N810">
        <v>2365.699245220558</v>
      </c>
    </row>
    <row r="811" spans="1:14">
      <c r="A811">
        <v>809</v>
      </c>
      <c r="B811">
        <v>207.5352048245875</v>
      </c>
      <c r="C811">
        <v>4809.677375521877</v>
      </c>
      <c r="D811">
        <v>0.6189598333438292</v>
      </c>
      <c r="E811">
        <v>604.3468673520545</v>
      </c>
      <c r="F811">
        <v>20.77499775073333</v>
      </c>
      <c r="G811">
        <v>76030.80348323628</v>
      </c>
      <c r="H811">
        <v>0.2209913915821196</v>
      </c>
      <c r="I811">
        <v>0.1608049947677997</v>
      </c>
      <c r="J811">
        <v>16.25224222952776</v>
      </c>
      <c r="K811">
        <v>2.88665683963427</v>
      </c>
      <c r="L811">
        <v>3732.220514024202</v>
      </c>
      <c r="M811">
        <v>2456.172780971995</v>
      </c>
      <c r="N811">
        <v>2365.750285070877</v>
      </c>
    </row>
    <row r="812" spans="1:14">
      <c r="A812">
        <v>810</v>
      </c>
      <c r="B812">
        <v>207.5533620461932</v>
      </c>
      <c r="C812">
        <v>4809.577159032342</v>
      </c>
      <c r="D812">
        <v>0.618959926543979</v>
      </c>
      <c r="E812">
        <v>604.3314699714592</v>
      </c>
      <c r="F812">
        <v>20.77543063646857</v>
      </c>
      <c r="G812">
        <v>76030.80348323626</v>
      </c>
      <c r="H812">
        <v>0.2209928819037765</v>
      </c>
      <c r="I812">
        <v>0.1608046495611226</v>
      </c>
      <c r="J812">
        <v>16.25237992613675</v>
      </c>
      <c r="K812">
        <v>2.88665683963427</v>
      </c>
      <c r="L812">
        <v>3732.220514024202</v>
      </c>
      <c r="M812">
        <v>2456.163723746575</v>
      </c>
      <c r="N812">
        <v>2365.776249104835</v>
      </c>
    </row>
    <row r="813" spans="1:14">
      <c r="A813">
        <v>811</v>
      </c>
      <c r="B813">
        <v>207.5709531974544</v>
      </c>
      <c r="C813">
        <v>4809.679770669633</v>
      </c>
      <c r="D813">
        <v>0.6189600092883435</v>
      </c>
      <c r="E813">
        <v>604.3386179067375</v>
      </c>
      <c r="F813">
        <v>20.77498740509877</v>
      </c>
      <c r="G813">
        <v>76030.80348323626</v>
      </c>
      <c r="H813">
        <v>0.2209947297450977</v>
      </c>
      <c r="I813">
        <v>0.1608048105960405</v>
      </c>
      <c r="J813">
        <v>16.25257272718744</v>
      </c>
      <c r="K813">
        <v>2.88665683963427</v>
      </c>
      <c r="L813">
        <v>3732.220514024202</v>
      </c>
      <c r="M813">
        <v>2456.149400988344</v>
      </c>
      <c r="N813">
        <v>2365.742214859607</v>
      </c>
    </row>
    <row r="814" spans="1:14">
      <c r="A814">
        <v>812</v>
      </c>
      <c r="B814">
        <v>207.5538574051874</v>
      </c>
      <c r="C814">
        <v>4809.882456335228</v>
      </c>
      <c r="D814">
        <v>0.6189598761272423</v>
      </c>
      <c r="E814">
        <v>604.3650743529804</v>
      </c>
      <c r="F814">
        <v>20.77411195914179</v>
      </c>
      <c r="G814">
        <v>76030.80348323629</v>
      </c>
      <c r="H814">
        <v>0.2209935498360806</v>
      </c>
      <c r="I814">
        <v>0.1608054032214841</v>
      </c>
      <c r="J814">
        <v>16.25247515210833</v>
      </c>
      <c r="K814">
        <v>2.88665683963427</v>
      </c>
      <c r="L814">
        <v>3732.220514024202</v>
      </c>
      <c r="M814">
        <v>2456.154894918104</v>
      </c>
      <c r="N814">
        <v>2365.686641325457</v>
      </c>
    </row>
    <row r="815" spans="1:14">
      <c r="A815">
        <v>813</v>
      </c>
      <c r="B815">
        <v>207.552538613447</v>
      </c>
      <c r="C815">
        <v>4809.232791453103</v>
      </c>
      <c r="D815">
        <v>0.6189599910794396</v>
      </c>
      <c r="E815">
        <v>604.2936294702953</v>
      </c>
      <c r="F815">
        <v>20.77691827182875</v>
      </c>
      <c r="G815">
        <v>76030.80348323626</v>
      </c>
      <c r="H815">
        <v>0.2209921032122842</v>
      </c>
      <c r="I815">
        <v>0.1608038010013536</v>
      </c>
      <c r="J815">
        <v>16.25227001007554</v>
      </c>
      <c r="K815">
        <v>2.88665683963427</v>
      </c>
      <c r="L815">
        <v>3732.220514024202</v>
      </c>
      <c r="M815">
        <v>2456.173858770289</v>
      </c>
      <c r="N815">
        <v>2365.877389946881</v>
      </c>
    </row>
    <row r="816" spans="1:14">
      <c r="A816">
        <v>814</v>
      </c>
      <c r="B816">
        <v>207.5572486297027</v>
      </c>
      <c r="C816">
        <v>4809.546266582975</v>
      </c>
      <c r="D816">
        <v>0.6189599729993942</v>
      </c>
      <c r="E816">
        <v>604.3271443597806</v>
      </c>
      <c r="F816">
        <v>20.77556408022884</v>
      </c>
      <c r="G816">
        <v>76030.80348323623</v>
      </c>
      <c r="H816">
        <v>0.2209931763178163</v>
      </c>
      <c r="I816">
        <v>0.1608045536732632</v>
      </c>
      <c r="J816">
        <v>16.25240657833383</v>
      </c>
      <c r="K816">
        <v>2.88665683963427</v>
      </c>
      <c r="L816">
        <v>3732.220514024202</v>
      </c>
      <c r="M816">
        <v>2456.162079907441</v>
      </c>
      <c r="N816">
        <v>2365.783173098575</v>
      </c>
    </row>
    <row r="817" spans="1:14">
      <c r="A817">
        <v>815</v>
      </c>
      <c r="B817">
        <v>207.5345586075552</v>
      </c>
      <c r="C817">
        <v>4809.511819838332</v>
      </c>
      <c r="D817">
        <v>0.61895984362959</v>
      </c>
      <c r="E817">
        <v>604.3287123170865</v>
      </c>
      <c r="F817">
        <v>20.77571287922913</v>
      </c>
      <c r="G817">
        <v>76030.80348323625</v>
      </c>
      <c r="H817">
        <v>0.2209910032105807</v>
      </c>
      <c r="I817">
        <v>0.1608045858103674</v>
      </c>
      <c r="J817">
        <v>16.25218728883974</v>
      </c>
      <c r="K817">
        <v>2.88665683963427</v>
      </c>
      <c r="L817">
        <v>3732.220514024202</v>
      </c>
      <c r="M817">
        <v>2456.177760942066</v>
      </c>
      <c r="N817">
        <v>2365.801542580286</v>
      </c>
    </row>
    <row r="818" spans="1:14">
      <c r="A818">
        <v>816</v>
      </c>
      <c r="B818">
        <v>207.547188840226</v>
      </c>
      <c r="C818">
        <v>4809.614733646944</v>
      </c>
      <c r="D818">
        <v>0.6189598862154048</v>
      </c>
      <c r="E818">
        <v>604.3370844847917</v>
      </c>
      <c r="F818">
        <v>20.77526833057868</v>
      </c>
      <c r="G818">
        <v>76030.80348323625</v>
      </c>
      <c r="H818">
        <v>0.2209923853216752</v>
      </c>
      <c r="I818">
        <v>0.1608047748660431</v>
      </c>
      <c r="J818">
        <v>16.25233418608563</v>
      </c>
      <c r="K818">
        <v>2.88665683963427</v>
      </c>
      <c r="L818">
        <v>3732.220514024202</v>
      </c>
      <c r="M818">
        <v>2456.166687659257</v>
      </c>
      <c r="N818">
        <v>2365.76716610458</v>
      </c>
    </row>
    <row r="819" spans="1:14">
      <c r="A819">
        <v>817</v>
      </c>
      <c r="B819">
        <v>207.5641435931105</v>
      </c>
      <c r="C819">
        <v>4809.433801714475</v>
      </c>
      <c r="D819">
        <v>0.618960046003813</v>
      </c>
      <c r="E819">
        <v>604.3130855167374</v>
      </c>
      <c r="F819">
        <v>20.77604990063486</v>
      </c>
      <c r="G819">
        <v>76030.80348323623</v>
      </c>
      <c r="H819">
        <v>0.2209935877579824</v>
      </c>
      <c r="I819">
        <v>0.1608042390342741</v>
      </c>
      <c r="J819">
        <v>16.25243670705251</v>
      </c>
      <c r="K819">
        <v>2.88665683963427</v>
      </c>
      <c r="L819">
        <v>3732.220514024202</v>
      </c>
      <c r="M819">
        <v>2456.160731150545</v>
      </c>
      <c r="N819">
        <v>2365.814091158115</v>
      </c>
    </row>
    <row r="820" spans="1:14">
      <c r="A820">
        <v>818</v>
      </c>
      <c r="B820">
        <v>207.5537574669048</v>
      </c>
      <c r="C820">
        <v>4809.617617956099</v>
      </c>
      <c r="D820">
        <v>0.6189599277950549</v>
      </c>
      <c r="E820">
        <v>604.3358469900093</v>
      </c>
      <c r="F820">
        <v>20.77525587173031</v>
      </c>
      <c r="G820">
        <v>76030.80348323622</v>
      </c>
      <c r="H820">
        <v>0.2209930002628195</v>
      </c>
      <c r="I820">
        <v>0.1608047479329465</v>
      </c>
      <c r="J820">
        <v>16.2523956197788</v>
      </c>
      <c r="K820">
        <v>2.88665683963427</v>
      </c>
      <c r="L820">
        <v>3732.220514024202</v>
      </c>
      <c r="M820">
        <v>2456.162343966289</v>
      </c>
      <c r="N820">
        <v>2365.764134995291</v>
      </c>
    </row>
    <row r="821" spans="1:14">
      <c r="A821">
        <v>819</v>
      </c>
      <c r="B821">
        <v>207.5612931420115</v>
      </c>
      <c r="C821">
        <v>4809.71962742761</v>
      </c>
      <c r="D821">
        <v>0.6189598408913012</v>
      </c>
      <c r="E821">
        <v>604.3453020131199</v>
      </c>
      <c r="F821">
        <v>20.77481524877592</v>
      </c>
      <c r="G821">
        <v>76030.80348323623</v>
      </c>
      <c r="H821">
        <v>0.2209939180924901</v>
      </c>
      <c r="I821">
        <v>0.1608049583698093</v>
      </c>
      <c r="J821">
        <v>16.25249520132633</v>
      </c>
      <c r="K821">
        <v>2.88665683963427</v>
      </c>
      <c r="L821">
        <v>3732.220514024202</v>
      </c>
      <c r="M821">
        <v>2456.154544821811</v>
      </c>
      <c r="N821">
        <v>2365.734938465892</v>
      </c>
    </row>
    <row r="822" spans="1:14">
      <c r="A822">
        <v>820</v>
      </c>
      <c r="B822">
        <v>207.5650354683781</v>
      </c>
      <c r="C822">
        <v>4809.542572033364</v>
      </c>
      <c r="D822">
        <v>0.6189600112691299</v>
      </c>
      <c r="E822">
        <v>604.3248730837896</v>
      </c>
      <c r="F822">
        <v>20.77558003940812</v>
      </c>
      <c r="G822">
        <v>76030.80348323625</v>
      </c>
      <c r="H822">
        <v>0.220993898388661</v>
      </c>
      <c r="I822">
        <v>0.1608045022547426</v>
      </c>
      <c r="J822">
        <v>16.25247739147028</v>
      </c>
      <c r="K822">
        <v>2.88665683963427</v>
      </c>
      <c r="L822">
        <v>3732.220514024202</v>
      </c>
      <c r="M822">
        <v>2456.157083464526</v>
      </c>
      <c r="N822">
        <v>2365.78361714726</v>
      </c>
    </row>
    <row r="823" spans="1:14">
      <c r="A823">
        <v>821</v>
      </c>
      <c r="B823">
        <v>207.5488583538942</v>
      </c>
      <c r="C823">
        <v>4809.648689266458</v>
      </c>
      <c r="D823">
        <v>0.6189598663867152</v>
      </c>
      <c r="E823">
        <v>604.340436524342</v>
      </c>
      <c r="F823">
        <v>20.77512165934502</v>
      </c>
      <c r="G823">
        <v>76030.80348323626</v>
      </c>
      <c r="H823">
        <v>0.2209926105747329</v>
      </c>
      <c r="I823">
        <v>0.1608048499050708</v>
      </c>
      <c r="J823">
        <v>16.25235960382309</v>
      </c>
      <c r="K823">
        <v>2.88665683963427</v>
      </c>
      <c r="L823">
        <v>3732.220514024202</v>
      </c>
      <c r="M823">
        <v>2456.164650750677</v>
      </c>
      <c r="N823">
        <v>2365.757057014614</v>
      </c>
    </row>
    <row r="824" spans="1:14">
      <c r="A824">
        <v>822</v>
      </c>
      <c r="B824">
        <v>207.5553992233073</v>
      </c>
      <c r="C824">
        <v>4809.71689151896</v>
      </c>
      <c r="D824">
        <v>0.6189598806927702</v>
      </c>
      <c r="E824">
        <v>604.3464133775598</v>
      </c>
      <c r="F824">
        <v>20.77482706610282</v>
      </c>
      <c r="G824">
        <v>76030.80348323623</v>
      </c>
      <c r="H824">
        <v>0.2209933588723876</v>
      </c>
      <c r="I824">
        <v>0.160804984167786</v>
      </c>
      <c r="J824">
        <v>16.25244016971672</v>
      </c>
      <c r="K824">
        <v>2.88665683963427</v>
      </c>
      <c r="L824">
        <v>3732.220514024202</v>
      </c>
      <c r="M824">
        <v>2456.158488035571</v>
      </c>
      <c r="N824">
        <v>2365.735548364881</v>
      </c>
    </row>
    <row r="825" spans="1:14">
      <c r="A825">
        <v>823</v>
      </c>
      <c r="B825">
        <v>207.5558174871256</v>
      </c>
      <c r="C825">
        <v>4809.641027619078</v>
      </c>
      <c r="D825">
        <v>0.6189598939371059</v>
      </c>
      <c r="E825">
        <v>604.3379363785052</v>
      </c>
      <c r="F825">
        <v>20.77515475363532</v>
      </c>
      <c r="G825">
        <v>76030.80348323625</v>
      </c>
      <c r="H825">
        <v>0.2209932424134517</v>
      </c>
      <c r="I825">
        <v>0.1608047942357455</v>
      </c>
      <c r="J825">
        <v>16.2524214885398</v>
      </c>
      <c r="K825">
        <v>2.88665683963427</v>
      </c>
      <c r="L825">
        <v>3732.220514024202</v>
      </c>
      <c r="M825">
        <v>2456.160334709611</v>
      </c>
      <c r="N825">
        <v>2365.757490855062</v>
      </c>
    </row>
    <row r="826" spans="1:14">
      <c r="A826">
        <v>824</v>
      </c>
      <c r="B826">
        <v>207.5489463776116</v>
      </c>
      <c r="C826">
        <v>4809.61736353519</v>
      </c>
      <c r="D826">
        <v>0.6189598823535305</v>
      </c>
      <c r="E826">
        <v>604.3369627857438</v>
      </c>
      <c r="F826">
        <v>20.77525697070744</v>
      </c>
      <c r="G826">
        <v>76030.80348323626</v>
      </c>
      <c r="H826">
        <v>0.2209925519583553</v>
      </c>
      <c r="I826">
        <v>0.1608047725916663</v>
      </c>
      <c r="J826">
        <v>16.25235109188441</v>
      </c>
      <c r="K826">
        <v>2.88665683963427</v>
      </c>
      <c r="L826">
        <v>3732.220514024202</v>
      </c>
      <c r="M826">
        <v>2456.165484224018</v>
      </c>
      <c r="N826">
        <v>2365.765325371213</v>
      </c>
    </row>
    <row r="827" spans="1:14">
      <c r="A827">
        <v>825</v>
      </c>
      <c r="B827">
        <v>207.5501774904121</v>
      </c>
      <c r="C827">
        <v>4809.605500819906</v>
      </c>
      <c r="D827">
        <v>0.6189598880253855</v>
      </c>
      <c r="E827">
        <v>604.3353583133805</v>
      </c>
      <c r="F827">
        <v>20.77530821211556</v>
      </c>
      <c r="G827">
        <v>76030.80348323622</v>
      </c>
      <c r="H827">
        <v>0.2209926429787318</v>
      </c>
      <c r="I827">
        <v>0.1608047365553731</v>
      </c>
      <c r="J827">
        <v>16.2523589232012</v>
      </c>
      <c r="K827">
        <v>2.88665683963427</v>
      </c>
      <c r="L827">
        <v>3732.220514024202</v>
      </c>
      <c r="M827">
        <v>2456.165009577213</v>
      </c>
      <c r="N827">
        <v>2365.76869868425</v>
      </c>
    </row>
    <row r="828" spans="1:14">
      <c r="A828">
        <v>826</v>
      </c>
      <c r="B828">
        <v>207.5446210550125</v>
      </c>
      <c r="C828">
        <v>4809.671386349269</v>
      </c>
      <c r="D828">
        <v>0.6189598566569715</v>
      </c>
      <c r="E828">
        <v>604.3439610071373</v>
      </c>
      <c r="F828">
        <v>20.77502362049395</v>
      </c>
      <c r="G828">
        <v>76030.80348323626</v>
      </c>
      <c r="H828">
        <v>0.220992258312369</v>
      </c>
      <c r="I828">
        <v>0.1608049295322692</v>
      </c>
      <c r="J828">
        <v>16.25232723565774</v>
      </c>
      <c r="K828">
        <v>2.88665683963427</v>
      </c>
      <c r="L828">
        <v>3732.220514024202</v>
      </c>
      <c r="M828">
        <v>2456.16680190451</v>
      </c>
      <c r="N828">
        <v>2365.75025045783</v>
      </c>
    </row>
    <row r="829" spans="1:14">
      <c r="A829">
        <v>827</v>
      </c>
      <c r="B829">
        <v>207.5466593241118</v>
      </c>
      <c r="C829">
        <v>4809.675778294652</v>
      </c>
      <c r="D829">
        <v>0.6189598592553176</v>
      </c>
      <c r="E829">
        <v>604.3439573301702</v>
      </c>
      <c r="F829">
        <v>20.77500464982456</v>
      </c>
      <c r="G829">
        <v>76030.80348323625</v>
      </c>
      <c r="H829">
        <v>0.2209924586929511</v>
      </c>
      <c r="I829">
        <v>0.1608049292084855</v>
      </c>
      <c r="J829">
        <v>16.25234738072487</v>
      </c>
      <c r="K829">
        <v>2.88665683963427</v>
      </c>
      <c r="L829">
        <v>3732.220514024202</v>
      </c>
      <c r="M829">
        <v>2456.165342112067</v>
      </c>
      <c r="N829">
        <v>2365.748961656648</v>
      </c>
    </row>
    <row r="830" spans="1:14">
      <c r="A830">
        <v>828</v>
      </c>
      <c r="B830">
        <v>207.5438025858217</v>
      </c>
      <c r="C830">
        <v>4809.489676386179</v>
      </c>
      <c r="D830">
        <v>0.6189598824561285</v>
      </c>
      <c r="E830">
        <v>604.3240777607019</v>
      </c>
      <c r="F830">
        <v>20.77580853303755</v>
      </c>
      <c r="G830">
        <v>76030.80348323629</v>
      </c>
      <c r="H830">
        <v>0.2209918147804716</v>
      </c>
      <c r="I830">
        <v>0.1608044830258001</v>
      </c>
      <c r="J830">
        <v>16.25226576657016</v>
      </c>
      <c r="K830">
        <v>2.88665683963427</v>
      </c>
      <c r="L830">
        <v>3732.220514024202</v>
      </c>
      <c r="M830">
        <v>2456.172381332778</v>
      </c>
      <c r="N830">
        <v>2365.804495592701</v>
      </c>
    </row>
    <row r="831" spans="1:14">
      <c r="A831">
        <v>829</v>
      </c>
      <c r="B831">
        <v>207.5428179205289</v>
      </c>
      <c r="C831">
        <v>4809.536884174217</v>
      </c>
      <c r="D831">
        <v>0.6189598468445251</v>
      </c>
      <c r="E831">
        <v>604.3295209127994</v>
      </c>
      <c r="F831">
        <v>20.77560460904462</v>
      </c>
      <c r="G831">
        <v>76030.8034832363</v>
      </c>
      <c r="H831">
        <v>0.2209918215077002</v>
      </c>
      <c r="I831">
        <v>0.1608046045468344</v>
      </c>
      <c r="J831">
        <v>16.25227069694989</v>
      </c>
      <c r="K831">
        <v>2.88665683963427</v>
      </c>
      <c r="L831">
        <v>3732.220514024202</v>
      </c>
      <c r="M831">
        <v>2456.171694192335</v>
      </c>
      <c r="N831">
        <v>2365.791567139661</v>
      </c>
    </row>
    <row r="832" spans="1:14">
      <c r="A832">
        <v>830</v>
      </c>
      <c r="B832">
        <v>207.5513326567088</v>
      </c>
      <c r="C832">
        <v>4809.50321536144</v>
      </c>
      <c r="D832">
        <v>0.6189599006765116</v>
      </c>
      <c r="E832">
        <v>604.3237817054182</v>
      </c>
      <c r="F832">
        <v>20.77575004817016</v>
      </c>
      <c r="G832">
        <v>76030.80348323626</v>
      </c>
      <c r="H832">
        <v>0.2209925437405008</v>
      </c>
      <c r="I832">
        <v>0.1608044766342979</v>
      </c>
      <c r="J832">
        <v>16.25233913971609</v>
      </c>
      <c r="K832">
        <v>2.88665683963427</v>
      </c>
      <c r="L832">
        <v>3732.220514024202</v>
      </c>
      <c r="M832">
        <v>2456.167098153298</v>
      </c>
      <c r="N832">
        <v>2365.79880791965</v>
      </c>
    </row>
    <row r="833" spans="1:14">
      <c r="A833">
        <v>831</v>
      </c>
      <c r="B833">
        <v>207.546935709046</v>
      </c>
      <c r="C833">
        <v>4809.477562729659</v>
      </c>
      <c r="D833">
        <v>0.6189598799894214</v>
      </c>
      <c r="E833">
        <v>604.3219947304489</v>
      </c>
      <c r="F833">
        <v>20.77586086117615</v>
      </c>
      <c r="G833">
        <v>76030.80348323626</v>
      </c>
      <c r="H833">
        <v>0.2209920817778614</v>
      </c>
      <c r="I833">
        <v>0.1608044363892059</v>
      </c>
      <c r="J833">
        <v>16.25229094486182</v>
      </c>
      <c r="K833">
        <v>2.88665683963427</v>
      </c>
      <c r="L833">
        <v>3732.220514024202</v>
      </c>
      <c r="M833">
        <v>2456.170678834349</v>
      </c>
      <c r="N833">
        <v>2365.807336322731</v>
      </c>
    </row>
    <row r="834" spans="1:14">
      <c r="A834">
        <v>832</v>
      </c>
      <c r="B834">
        <v>207.5559494966601</v>
      </c>
      <c r="C834">
        <v>4809.524130659838</v>
      </c>
      <c r="D834">
        <v>0.6189599304312651</v>
      </c>
      <c r="E834">
        <v>604.3249955566193</v>
      </c>
      <c r="F834">
        <v>20.77565970014405</v>
      </c>
      <c r="G834">
        <v>76030.80348323626</v>
      </c>
      <c r="H834">
        <v>0.2209930155193589</v>
      </c>
      <c r="I834">
        <v>0.1608045042477924</v>
      </c>
      <c r="J834">
        <v>16.25238795717771</v>
      </c>
      <c r="K834">
        <v>2.88665683963427</v>
      </c>
      <c r="L834">
        <v>3732.220514024202</v>
      </c>
      <c r="M834">
        <v>2456.163512216645</v>
      </c>
      <c r="N834">
        <v>2365.791397903881</v>
      </c>
    </row>
    <row r="835" spans="1:14">
      <c r="A835">
        <v>833</v>
      </c>
      <c r="B835">
        <v>207.5474313510283</v>
      </c>
      <c r="C835">
        <v>4809.503209978399</v>
      </c>
      <c r="D835">
        <v>0.6189598777597644</v>
      </c>
      <c r="E835">
        <v>604.3247117753906</v>
      </c>
      <c r="F835">
        <v>20.77575007142344</v>
      </c>
      <c r="G835">
        <v>76030.80348323626</v>
      </c>
      <c r="H835">
        <v>0.2209921793439268</v>
      </c>
      <c r="I835">
        <v>0.1608044975002184</v>
      </c>
      <c r="J835">
        <v>16.25230311976976</v>
      </c>
      <c r="K835">
        <v>2.88665683963427</v>
      </c>
      <c r="L835">
        <v>3732.220514024202</v>
      </c>
      <c r="M835">
        <v>2456.169646348659</v>
      </c>
      <c r="N835">
        <v>2365.799451667996</v>
      </c>
    </row>
    <row r="836" spans="1:14">
      <c r="A836">
        <v>834</v>
      </c>
      <c r="B836">
        <v>207.5653501451154</v>
      </c>
      <c r="C836">
        <v>4809.446982024381</v>
      </c>
      <c r="D836">
        <v>0.6189600156378114</v>
      </c>
      <c r="E836">
        <v>604.314246030617</v>
      </c>
      <c r="F836">
        <v>20.77599296378176</v>
      </c>
      <c r="G836">
        <v>76030.80348323628</v>
      </c>
      <c r="H836">
        <v>0.2209937304070082</v>
      </c>
      <c r="I836">
        <v>0.1608042643242064</v>
      </c>
      <c r="J836">
        <v>16.2524517401779</v>
      </c>
      <c r="K836">
        <v>2.88665683963427</v>
      </c>
      <c r="L836">
        <v>3732.220514024202</v>
      </c>
      <c r="M836">
        <v>2456.159557949011</v>
      </c>
      <c r="N836">
        <v>2365.810828483913</v>
      </c>
    </row>
    <row r="837" spans="1:14">
      <c r="A837">
        <v>835</v>
      </c>
      <c r="B837">
        <v>207.5540419455102</v>
      </c>
      <c r="C837">
        <v>4809.571951325072</v>
      </c>
      <c r="D837">
        <v>0.618959903542371</v>
      </c>
      <c r="E837">
        <v>604.3307314908343</v>
      </c>
      <c r="F837">
        <v>20.77545313168482</v>
      </c>
      <c r="G837">
        <v>76030.80348323623</v>
      </c>
      <c r="H837">
        <v>0.2209929352693905</v>
      </c>
      <c r="I837">
        <v>0.1608046327627184</v>
      </c>
      <c r="J837">
        <v>16.25238452414056</v>
      </c>
      <c r="K837">
        <v>2.88665683963427</v>
      </c>
      <c r="L837">
        <v>3732.220514024202</v>
      </c>
      <c r="M837">
        <v>2456.163422725789</v>
      </c>
      <c r="N837">
        <v>2365.777830546063</v>
      </c>
    </row>
    <row r="838" spans="1:14">
      <c r="A838">
        <v>836</v>
      </c>
      <c r="B838">
        <v>207.5507207547064</v>
      </c>
      <c r="C838">
        <v>4809.764547086385</v>
      </c>
      <c r="D838">
        <v>0.6189598544335864</v>
      </c>
      <c r="E838">
        <v>604.3527909477909</v>
      </c>
      <c r="F838">
        <v>20.77462122730087</v>
      </c>
      <c r="G838">
        <v>76030.80348323626</v>
      </c>
      <c r="H838">
        <v>0.220993019932529</v>
      </c>
      <c r="I838">
        <v>0.1608051270338089</v>
      </c>
      <c r="J838">
        <v>16.25241112166882</v>
      </c>
      <c r="K838">
        <v>2.88665683963427</v>
      </c>
      <c r="L838">
        <v>3732.220514024202</v>
      </c>
      <c r="M838">
        <v>2456.160209956516</v>
      </c>
      <c r="N838">
        <v>2365.722548833437</v>
      </c>
    </row>
    <row r="839" spans="1:14">
      <c r="A839">
        <v>837</v>
      </c>
      <c r="B839">
        <v>207.5485011558089</v>
      </c>
      <c r="C839">
        <v>4809.866361168158</v>
      </c>
      <c r="D839">
        <v>0.6189597965268839</v>
      </c>
      <c r="E839">
        <v>604.3645587609674</v>
      </c>
      <c r="F839">
        <v>20.7741814751694</v>
      </c>
      <c r="G839">
        <v>76030.80348323626</v>
      </c>
      <c r="H839">
        <v>0.2209930231792903</v>
      </c>
      <c r="I839">
        <v>0.1608053902498754</v>
      </c>
      <c r="J839">
        <v>16.25242085002627</v>
      </c>
      <c r="K839">
        <v>2.88665683963427</v>
      </c>
      <c r="L839">
        <v>3732.220514024202</v>
      </c>
      <c r="M839">
        <v>2456.158804210944</v>
      </c>
      <c r="N839">
        <v>2365.693998958109</v>
      </c>
    </row>
    <row r="840" spans="1:14">
      <c r="A840">
        <v>838</v>
      </c>
      <c r="B840">
        <v>207.5469326647637</v>
      </c>
      <c r="C840">
        <v>4809.736643759617</v>
      </c>
      <c r="D840">
        <v>0.6189598382350343</v>
      </c>
      <c r="E840">
        <v>604.3506073012327</v>
      </c>
      <c r="F840">
        <v>20.77474174970937</v>
      </c>
      <c r="G840">
        <v>76030.80348323623</v>
      </c>
      <c r="H840">
        <v>0.2209926114112669</v>
      </c>
      <c r="I840">
        <v>0.1608050776787817</v>
      </c>
      <c r="J840">
        <v>16.25236789476071</v>
      </c>
      <c r="K840">
        <v>2.88665683963427</v>
      </c>
      <c r="L840">
        <v>3732.220514024202</v>
      </c>
      <c r="M840">
        <v>2456.163448676496</v>
      </c>
      <c r="N840">
        <v>2365.73191558095</v>
      </c>
    </row>
    <row r="841" spans="1:14">
      <c r="A841">
        <v>839</v>
      </c>
      <c r="B841">
        <v>207.5524370850511</v>
      </c>
      <c r="C841">
        <v>4809.709030051131</v>
      </c>
      <c r="D841">
        <v>0.6189598701917071</v>
      </c>
      <c r="E841">
        <v>604.3462509093547</v>
      </c>
      <c r="F841">
        <v>20.77486102255082</v>
      </c>
      <c r="G841">
        <v>76030.80348323625</v>
      </c>
      <c r="H841">
        <v>0.2209930665003312</v>
      </c>
      <c r="I841">
        <v>0.1608049804649045</v>
      </c>
      <c r="J841">
        <v>16.25241046311415</v>
      </c>
      <c r="K841">
        <v>2.88665683963427</v>
      </c>
      <c r="L841">
        <v>3732.220514024202</v>
      </c>
      <c r="M841">
        <v>2456.160639901877</v>
      </c>
      <c r="N841">
        <v>2365.738409212158</v>
      </c>
    </row>
    <row r="842" spans="1:14">
      <c r="A842">
        <v>840</v>
      </c>
      <c r="B842">
        <v>207.5532907033753</v>
      </c>
      <c r="C842">
        <v>4809.615306449266</v>
      </c>
      <c r="D842">
        <v>0.6189599063840072</v>
      </c>
      <c r="E842">
        <v>604.3357012707562</v>
      </c>
      <c r="F842">
        <v>20.77526585634298</v>
      </c>
      <c r="G842">
        <v>76030.80348323628</v>
      </c>
      <c r="H842">
        <v>0.2209929526965632</v>
      </c>
      <c r="I842">
        <v>0.160804744428004</v>
      </c>
      <c r="J842">
        <v>16.25239049460554</v>
      </c>
      <c r="K842">
        <v>2.88665683963427</v>
      </c>
      <c r="L842">
        <v>3732.220514024202</v>
      </c>
      <c r="M842">
        <v>2456.162709296288</v>
      </c>
      <c r="N842">
        <v>2365.764976743644</v>
      </c>
    </row>
    <row r="843" spans="1:14">
      <c r="A843">
        <v>841</v>
      </c>
      <c r="B843">
        <v>207.5534043885104</v>
      </c>
      <c r="C843">
        <v>4809.720260757263</v>
      </c>
      <c r="D843">
        <v>0.6189598700476401</v>
      </c>
      <c r="E843">
        <v>604.3472571946916</v>
      </c>
      <c r="F843">
        <v>20.77481251321007</v>
      </c>
      <c r="G843">
        <v>76030.80348323626</v>
      </c>
      <c r="H843">
        <v>0.2209931811436982</v>
      </c>
      <c r="I843">
        <v>0.1608050027534501</v>
      </c>
      <c r="J843">
        <v>16.25242272929633</v>
      </c>
      <c r="K843">
        <v>2.88665683963427</v>
      </c>
      <c r="L843">
        <v>3732.220514024202</v>
      </c>
      <c r="M843">
        <v>2456.159686716112</v>
      </c>
      <c r="N843">
        <v>2365.735328068852</v>
      </c>
    </row>
    <row r="844" spans="1:14">
      <c r="A844">
        <v>842</v>
      </c>
      <c r="B844">
        <v>207.5554811811646</v>
      </c>
      <c r="C844">
        <v>4809.798382288967</v>
      </c>
      <c r="D844">
        <v>0.6189599169879166</v>
      </c>
      <c r="E844">
        <v>604.3554086431375</v>
      </c>
      <c r="F844">
        <v>20.77447508530864</v>
      </c>
      <c r="G844">
        <v>76030.80348323622</v>
      </c>
      <c r="H844">
        <v>0.2209935269012686</v>
      </c>
      <c r="I844">
        <v>0.1608051871049971</v>
      </c>
      <c r="J844">
        <v>16.25246506368516</v>
      </c>
      <c r="K844">
        <v>2.88665683963427</v>
      </c>
      <c r="L844">
        <v>3732.220514024202</v>
      </c>
      <c r="M844">
        <v>2456.156196952818</v>
      </c>
      <c r="N844">
        <v>2365.710018874741</v>
      </c>
    </row>
    <row r="845" spans="1:14">
      <c r="A845">
        <v>843</v>
      </c>
      <c r="B845">
        <v>207.5500138393562</v>
      </c>
      <c r="C845">
        <v>4809.818780546138</v>
      </c>
      <c r="D845">
        <v>0.618959849037082</v>
      </c>
      <c r="E845">
        <v>604.3589494414983</v>
      </c>
      <c r="F845">
        <v>20.77438698155574</v>
      </c>
      <c r="G845">
        <v>76030.80348323623</v>
      </c>
      <c r="H845">
        <v>0.220993064603254</v>
      </c>
      <c r="I845">
        <v>0.16080526513674</v>
      </c>
      <c r="J845">
        <v>16.25242074680937</v>
      </c>
      <c r="K845">
        <v>2.88665683963427</v>
      </c>
      <c r="L845">
        <v>3732.220514024202</v>
      </c>
      <c r="M845">
        <v>2456.159159013034</v>
      </c>
      <c r="N845">
        <v>2365.706812623323</v>
      </c>
    </row>
    <row r="846" spans="1:14">
      <c r="A846">
        <v>844</v>
      </c>
      <c r="B846">
        <v>207.5490771649028</v>
      </c>
      <c r="C846">
        <v>4809.743662913708</v>
      </c>
      <c r="D846">
        <v>0.6189598524100681</v>
      </c>
      <c r="E846">
        <v>604.3508767939469</v>
      </c>
      <c r="F846">
        <v>20.77471143185384</v>
      </c>
      <c r="G846">
        <v>76030.80348323622</v>
      </c>
      <c r="H846">
        <v>0.2209928236502339</v>
      </c>
      <c r="I846">
        <v>0.1608050841658927</v>
      </c>
      <c r="J846">
        <v>16.2523897585505</v>
      </c>
      <c r="K846">
        <v>2.88665683963427</v>
      </c>
      <c r="L846">
        <v>3732.220514024202</v>
      </c>
      <c r="M846">
        <v>2456.161866637003</v>
      </c>
      <c r="N846">
        <v>2365.72888030542</v>
      </c>
    </row>
    <row r="847" spans="1:14">
      <c r="A847">
        <v>845</v>
      </c>
      <c r="B847">
        <v>207.5523464805903</v>
      </c>
      <c r="C847">
        <v>4809.834386183567</v>
      </c>
      <c r="D847">
        <v>0.6189598327242661</v>
      </c>
      <c r="E847">
        <v>604.3601132756694</v>
      </c>
      <c r="F847">
        <v>20.77431957849671</v>
      </c>
      <c r="G847">
        <v>76030.8034832363</v>
      </c>
      <c r="H847">
        <v>0.2209933156957121</v>
      </c>
      <c r="I847">
        <v>0.1608052908665799</v>
      </c>
      <c r="J847">
        <v>16.25244685109529</v>
      </c>
      <c r="K847">
        <v>2.88665683963427</v>
      </c>
      <c r="L847">
        <v>3732.220514024202</v>
      </c>
      <c r="M847">
        <v>2456.157192563662</v>
      </c>
      <c r="N847">
        <v>2365.702296591115</v>
      </c>
    </row>
    <row r="848" spans="1:14">
      <c r="A848">
        <v>846</v>
      </c>
      <c r="B848">
        <v>207.551220131737</v>
      </c>
      <c r="C848">
        <v>4809.801595611798</v>
      </c>
      <c r="D848">
        <v>0.6189598340171177</v>
      </c>
      <c r="E848">
        <v>604.3567581531863</v>
      </c>
      <c r="F848">
        <v>20.77446120633801</v>
      </c>
      <c r="G848">
        <v>76030.80348323626</v>
      </c>
      <c r="H848">
        <v>0.2209931444736823</v>
      </c>
      <c r="I848">
        <v>0.1608052154859662</v>
      </c>
      <c r="J848">
        <v>16.25242673664064</v>
      </c>
      <c r="K848">
        <v>2.88665683963427</v>
      </c>
      <c r="L848">
        <v>3732.220514024202</v>
      </c>
      <c r="M848">
        <v>2456.158837176048</v>
      </c>
      <c r="N848">
        <v>2365.712314133598</v>
      </c>
    </row>
    <row r="849" spans="1:14">
      <c r="A849">
        <v>847</v>
      </c>
      <c r="B849">
        <v>207.5555711845628</v>
      </c>
      <c r="C849">
        <v>4809.84469983912</v>
      </c>
      <c r="D849">
        <v>0.6189598522774682</v>
      </c>
      <c r="E849">
        <v>604.3604858339564</v>
      </c>
      <c r="F849">
        <v>20.77427503253112</v>
      </c>
      <c r="G849">
        <v>76030.80348323626</v>
      </c>
      <c r="H849">
        <v>0.2209936368210589</v>
      </c>
      <c r="I849">
        <v>0.1608052994283171</v>
      </c>
      <c r="J849">
        <v>16.25247967245</v>
      </c>
      <c r="K849">
        <v>2.88665683963427</v>
      </c>
      <c r="L849">
        <v>3732.220514024202</v>
      </c>
      <c r="M849">
        <v>2456.154805477795</v>
      </c>
      <c r="N849">
        <v>2365.698441264435</v>
      </c>
    </row>
    <row r="850" spans="1:14">
      <c r="A850">
        <v>848</v>
      </c>
      <c r="B850">
        <v>207.5570340107149</v>
      </c>
      <c r="C850">
        <v>4809.816173259782</v>
      </c>
      <c r="D850">
        <v>0.6189598735447953</v>
      </c>
      <c r="E850">
        <v>604.3569881138194</v>
      </c>
      <c r="F850">
        <v>20.77439824285425</v>
      </c>
      <c r="G850">
        <v>76030.80348323626</v>
      </c>
      <c r="H850">
        <v>0.220993714442549</v>
      </c>
      <c r="I850">
        <v>0.1608052211835916</v>
      </c>
      <c r="J850">
        <v>16.25248471884768</v>
      </c>
      <c r="K850">
        <v>2.88665683963427</v>
      </c>
      <c r="L850">
        <v>3732.220514024202</v>
      </c>
      <c r="M850">
        <v>2456.154650184273</v>
      </c>
      <c r="N850">
        <v>2365.706299156018</v>
      </c>
    </row>
    <row r="851" spans="1:14">
      <c r="A851">
        <v>849</v>
      </c>
      <c r="B851">
        <v>207.5513021105089</v>
      </c>
      <c r="C851">
        <v>4809.853030632156</v>
      </c>
      <c r="D851">
        <v>0.6189598358961758</v>
      </c>
      <c r="E851">
        <v>604.3624200934216</v>
      </c>
      <c r="F851">
        <v>20.7742390509357</v>
      </c>
      <c r="G851">
        <v>76030.80348323623</v>
      </c>
      <c r="H851">
        <v>0.2209932568171733</v>
      </c>
      <c r="I851">
        <v>0.1608053425294611</v>
      </c>
      <c r="J851">
        <v>16.25244283411357</v>
      </c>
      <c r="K851">
        <v>2.88665683963427</v>
      </c>
      <c r="L851">
        <v>3732.220514024202</v>
      </c>
      <c r="M851">
        <v>2456.157350730179</v>
      </c>
      <c r="N851">
        <v>2365.69714837992</v>
      </c>
    </row>
    <row r="852" spans="1:14">
      <c r="A852">
        <v>850</v>
      </c>
      <c r="B852">
        <v>207.5545566067669</v>
      </c>
      <c r="C852">
        <v>4809.80326145668</v>
      </c>
      <c r="D852">
        <v>0.6189598619058343</v>
      </c>
      <c r="E852">
        <v>604.3561511207258</v>
      </c>
      <c r="F852">
        <v>20.77445401123502</v>
      </c>
      <c r="G852">
        <v>76030.80348323626</v>
      </c>
      <c r="H852">
        <v>0.2209934574846485</v>
      </c>
      <c r="I852">
        <v>0.160805202285972</v>
      </c>
      <c r="J852">
        <v>16.25245803253996</v>
      </c>
      <c r="K852">
        <v>2.88665683963427</v>
      </c>
      <c r="L852">
        <v>3732.220514024202</v>
      </c>
      <c r="M852">
        <v>2456.156623532932</v>
      </c>
      <c r="N852">
        <v>2365.710686990485</v>
      </c>
    </row>
    <row r="853" spans="1:14">
      <c r="A853">
        <v>851</v>
      </c>
      <c r="B853">
        <v>207.5594422101721</v>
      </c>
      <c r="C853">
        <v>4809.793605457613</v>
      </c>
      <c r="D853">
        <v>0.6189598967128039</v>
      </c>
      <c r="E853">
        <v>604.3539232341005</v>
      </c>
      <c r="F853">
        <v>20.77449571741307</v>
      </c>
      <c r="G853">
        <v>76030.80348323622</v>
      </c>
      <c r="H853">
        <v>0.2209938924283638</v>
      </c>
      <c r="I853">
        <v>0.1608051526496874</v>
      </c>
      <c r="J853">
        <v>16.25250023958632</v>
      </c>
      <c r="K853">
        <v>2.88665683963427</v>
      </c>
      <c r="L853">
        <v>3732.220514024202</v>
      </c>
      <c r="M853">
        <v>2456.153711897216</v>
      </c>
      <c r="N853">
        <v>2365.712248407948</v>
      </c>
    </row>
    <row r="854" spans="1:14">
      <c r="A854">
        <v>852</v>
      </c>
      <c r="B854">
        <v>207.5560649660487</v>
      </c>
      <c r="C854">
        <v>4809.758176477394</v>
      </c>
      <c r="D854">
        <v>0.6189598763737111</v>
      </c>
      <c r="E854">
        <v>604.3508130644443</v>
      </c>
      <c r="F854">
        <v>20.77464874365074</v>
      </c>
      <c r="G854">
        <v>76030.80348323626</v>
      </c>
      <c r="H854">
        <v>0.2209935058423719</v>
      </c>
      <c r="I854">
        <v>0.1608050826861628</v>
      </c>
      <c r="J854">
        <v>16.25245854945224</v>
      </c>
      <c r="K854">
        <v>2.88665683963427</v>
      </c>
      <c r="L854">
        <v>3732.220514024202</v>
      </c>
      <c r="M854">
        <v>2456.156898817501</v>
      </c>
      <c r="N854">
        <v>2365.723474099764</v>
      </c>
    </row>
    <row r="855" spans="1:14">
      <c r="A855">
        <v>853</v>
      </c>
      <c r="B855">
        <v>207.5627985786752</v>
      </c>
      <c r="C855">
        <v>4809.776755360583</v>
      </c>
      <c r="D855">
        <v>0.6189599243838056</v>
      </c>
      <c r="E855">
        <v>604.3512693815469</v>
      </c>
      <c r="F855">
        <v>20.77456849673037</v>
      </c>
      <c r="G855">
        <v>76030.80348323622</v>
      </c>
      <c r="H855">
        <v>0.220994168306847</v>
      </c>
      <c r="I855">
        <v>0.1608050937516262</v>
      </c>
      <c r="J855">
        <v>16.25252616140672</v>
      </c>
      <c r="K855">
        <v>2.88665683963427</v>
      </c>
      <c r="L855">
        <v>3732.220514024202</v>
      </c>
      <c r="M855">
        <v>2456.152009040679</v>
      </c>
      <c r="N855">
        <v>2365.715728701132</v>
      </c>
    </row>
    <row r="856" spans="1:14">
      <c r="A856">
        <v>854</v>
      </c>
      <c r="B856">
        <v>207.5660302853655</v>
      </c>
      <c r="C856">
        <v>4809.717449431511</v>
      </c>
      <c r="D856">
        <v>0.6189599568489442</v>
      </c>
      <c r="E856">
        <v>604.3439531591087</v>
      </c>
      <c r="F856">
        <v>20.77482465628625</v>
      </c>
      <c r="G856">
        <v>76030.80348323626</v>
      </c>
      <c r="H856">
        <v>0.2209943471206319</v>
      </c>
      <c r="I856">
        <v>0.1608049300964281</v>
      </c>
      <c r="J856">
        <v>16.25253834903076</v>
      </c>
      <c r="K856">
        <v>2.88665683963427</v>
      </c>
      <c r="L856">
        <v>3732.220514024202</v>
      </c>
      <c r="M856">
        <v>2456.151564174661</v>
      </c>
      <c r="N856">
        <v>2365.731972445364</v>
      </c>
    </row>
    <row r="857" spans="1:14">
      <c r="A857">
        <v>855</v>
      </c>
      <c r="B857">
        <v>207.5647310756529</v>
      </c>
      <c r="C857">
        <v>4809.724983657994</v>
      </c>
      <c r="D857">
        <v>0.6189599470513031</v>
      </c>
      <c r="E857">
        <v>604.3450932854522</v>
      </c>
      <c r="F857">
        <v>20.77479211342057</v>
      </c>
      <c r="G857">
        <v>76030.80348323622</v>
      </c>
      <c r="H857">
        <v>0.2209942419433942</v>
      </c>
      <c r="I857">
        <v>0.1608049555133658</v>
      </c>
      <c r="J857">
        <v>16.25252860152702</v>
      </c>
      <c r="K857">
        <v>2.88665683963427</v>
      </c>
      <c r="L857">
        <v>3732.220514024202</v>
      </c>
      <c r="M857">
        <v>2456.152197823295</v>
      </c>
      <c r="N857">
        <v>2365.730189008223</v>
      </c>
    </row>
    <row r="858" spans="1:14">
      <c r="A858">
        <v>856</v>
      </c>
      <c r="B858">
        <v>207.5707228931202</v>
      </c>
      <c r="C858">
        <v>4809.688966193042</v>
      </c>
      <c r="D858">
        <v>0.6189599886844891</v>
      </c>
      <c r="E858">
        <v>604.339691934157</v>
      </c>
      <c r="F858">
        <v>20.77494768592268</v>
      </c>
      <c r="G858">
        <v>76030.80348323623</v>
      </c>
      <c r="H858">
        <v>0.2209947256027077</v>
      </c>
      <c r="I858">
        <v>0.1608048348505074</v>
      </c>
      <c r="J858">
        <v>16.25257317040118</v>
      </c>
      <c r="K858">
        <v>2.88665683963427</v>
      </c>
      <c r="L858">
        <v>3732.220514024202</v>
      </c>
      <c r="M858">
        <v>2456.149303847249</v>
      </c>
      <c r="N858">
        <v>2365.739077398464</v>
      </c>
    </row>
    <row r="859" spans="1:14">
      <c r="A859">
        <v>857</v>
      </c>
      <c r="B859">
        <v>207.5691569144624</v>
      </c>
      <c r="C859">
        <v>4809.722503938869</v>
      </c>
      <c r="D859">
        <v>0.6189599742602951</v>
      </c>
      <c r="E859">
        <v>604.3437699481889</v>
      </c>
      <c r="F859">
        <v>20.77480282415269</v>
      </c>
      <c r="G859">
        <v>76030.80348323625</v>
      </c>
      <c r="H859">
        <v>0.2209946476604545</v>
      </c>
      <c r="I859">
        <v>0.1608049263135345</v>
      </c>
      <c r="J859">
        <v>16.25256867921774</v>
      </c>
      <c r="K859">
        <v>2.88665683963427</v>
      </c>
      <c r="L859">
        <v>3732.220514024202</v>
      </c>
      <c r="M859">
        <v>2456.149392067631</v>
      </c>
      <c r="N859">
        <v>2365.729501296707</v>
      </c>
    </row>
    <row r="860" spans="1:14">
      <c r="A860">
        <v>858</v>
      </c>
      <c r="B860">
        <v>207.5744010082772</v>
      </c>
      <c r="C860">
        <v>4809.777077060857</v>
      </c>
      <c r="D860">
        <v>0.6189599702672494</v>
      </c>
      <c r="E860">
        <v>604.348544299363</v>
      </c>
      <c r="F860">
        <v>20.77456710723055</v>
      </c>
      <c r="G860">
        <v>76030.80348323626</v>
      </c>
      <c r="H860">
        <v>0.2209952497016957</v>
      </c>
      <c r="I860">
        <v>0.1608050330756366</v>
      </c>
      <c r="J860">
        <v>16.25263323378224</v>
      </c>
      <c r="K860">
        <v>2.88665683963427</v>
      </c>
      <c r="L860">
        <v>3732.220514024202</v>
      </c>
      <c r="M860">
        <v>2456.144440556067</v>
      </c>
      <c r="N860">
        <v>2365.712989630656</v>
      </c>
    </row>
    <row r="861" spans="1:14">
      <c r="A861">
        <v>859</v>
      </c>
      <c r="B861">
        <v>207.5780217879226</v>
      </c>
      <c r="C861">
        <v>4809.738412430774</v>
      </c>
      <c r="D861">
        <v>0.6189600051359625</v>
      </c>
      <c r="E861">
        <v>604.343417152033</v>
      </c>
      <c r="F861">
        <v>20.77473411027385</v>
      </c>
      <c r="G861">
        <v>76030.80348323626</v>
      </c>
      <c r="H861">
        <v>0.2209955061057937</v>
      </c>
      <c r="I861">
        <v>0.1608049186686782</v>
      </c>
      <c r="J861">
        <v>16.25265513921647</v>
      </c>
      <c r="K861">
        <v>2.88665683963427</v>
      </c>
      <c r="L861">
        <v>3732.220514024202</v>
      </c>
      <c r="M861">
        <v>2456.143171219685</v>
      </c>
      <c r="N861">
        <v>2365.722925102543</v>
      </c>
    </row>
    <row r="862" spans="1:14">
      <c r="A862">
        <v>860</v>
      </c>
      <c r="B862">
        <v>207.5745630296896</v>
      </c>
      <c r="C862">
        <v>4809.744436337938</v>
      </c>
      <c r="D862">
        <v>0.6189599734431012</v>
      </c>
      <c r="E862">
        <v>604.3449004041286</v>
      </c>
      <c r="F862">
        <v>20.77470809120541</v>
      </c>
      <c r="G862">
        <v>76030.80348323625</v>
      </c>
      <c r="H862">
        <v>0.2209951982978209</v>
      </c>
      <c r="I862">
        <v>0.1608049513489684</v>
      </c>
      <c r="J862">
        <v>16.25262501716414</v>
      </c>
      <c r="K862">
        <v>2.88665683963427</v>
      </c>
      <c r="L862">
        <v>3732.220514024202</v>
      </c>
      <c r="M862">
        <v>2456.14524458739</v>
      </c>
      <c r="N862">
        <v>2365.722537937144</v>
      </c>
    </row>
    <row r="863" spans="1:14">
      <c r="A863">
        <v>861</v>
      </c>
      <c r="B863">
        <v>207.5796315013592</v>
      </c>
      <c r="C863">
        <v>4809.731303418661</v>
      </c>
      <c r="D863">
        <v>0.6189600180326825</v>
      </c>
      <c r="E863">
        <v>604.3422442843059</v>
      </c>
      <c r="F863">
        <v>20.77476481632105</v>
      </c>
      <c r="G863">
        <v>76030.80348323628</v>
      </c>
      <c r="H863">
        <v>0.2209956434538313</v>
      </c>
      <c r="I863">
        <v>0.1608048920862689</v>
      </c>
      <c r="J863">
        <v>16.25266791694652</v>
      </c>
      <c r="K863">
        <v>2.88665683963427</v>
      </c>
      <c r="L863">
        <v>3732.220514024202</v>
      </c>
      <c r="M863">
        <v>2456.14230906596</v>
      </c>
      <c r="N863">
        <v>2365.725147581614</v>
      </c>
    </row>
    <row r="864" spans="1:14">
      <c r="A864">
        <v>862</v>
      </c>
      <c r="B864">
        <v>207.5749155969546</v>
      </c>
      <c r="C864">
        <v>4809.810569229361</v>
      </c>
      <c r="D864">
        <v>0.6189599578343293</v>
      </c>
      <c r="E864">
        <v>604.3521187482286</v>
      </c>
      <c r="F864">
        <v>20.77442244762449</v>
      </c>
      <c r="G864">
        <v>76030.80348323626</v>
      </c>
      <c r="H864">
        <v>0.2209953668989894</v>
      </c>
      <c r="I864">
        <v>0.1608051130328738</v>
      </c>
      <c r="J864">
        <v>16.2526479213987</v>
      </c>
      <c r="K864">
        <v>2.88665683963427</v>
      </c>
      <c r="L864">
        <v>3732.220514024202</v>
      </c>
      <c r="M864">
        <v>2456.143165959227</v>
      </c>
      <c r="N864">
        <v>2365.703355982708</v>
      </c>
    </row>
    <row r="865" spans="1:14">
      <c r="A865">
        <v>863</v>
      </c>
      <c r="B865">
        <v>207.5742225621605</v>
      </c>
      <c r="C865">
        <v>4809.756942976887</v>
      </c>
      <c r="D865">
        <v>0.6189599759539115</v>
      </c>
      <c r="E865">
        <v>604.3463645533402</v>
      </c>
      <c r="F865">
        <v>20.77465407147501</v>
      </c>
      <c r="G865">
        <v>76030.80348323628</v>
      </c>
      <c r="H865">
        <v>0.220995191357629</v>
      </c>
      <c r="I865">
        <v>0.1608049843252637</v>
      </c>
      <c r="J865">
        <v>16.25262559636063</v>
      </c>
      <c r="K865">
        <v>2.88665683963427</v>
      </c>
      <c r="L865">
        <v>3732.220514024202</v>
      </c>
      <c r="M865">
        <v>2456.145122056128</v>
      </c>
      <c r="N865">
        <v>2365.718739037351</v>
      </c>
    </row>
    <row r="866" spans="1:14">
      <c r="A866">
        <v>864</v>
      </c>
      <c r="B866">
        <v>207.572500656054</v>
      </c>
      <c r="C866">
        <v>4809.794422204101</v>
      </c>
      <c r="D866">
        <v>0.6189599554513588</v>
      </c>
      <c r="E866">
        <v>604.3509114073936</v>
      </c>
      <c r="F866">
        <v>20.77449218971627</v>
      </c>
      <c r="G866">
        <v>76030.80348323623</v>
      </c>
      <c r="H866">
        <v>0.220995108404737</v>
      </c>
      <c r="I866">
        <v>0.1608050860031059</v>
      </c>
      <c r="J866">
        <v>16.25262086602045</v>
      </c>
      <c r="K866">
        <v>2.88665683963427</v>
      </c>
      <c r="L866">
        <v>3732.220514024202</v>
      </c>
      <c r="M866">
        <v>2456.14519318469</v>
      </c>
      <c r="N866">
        <v>2365.708453200502</v>
      </c>
    </row>
    <row r="867" spans="1:14">
      <c r="A867">
        <v>865</v>
      </c>
      <c r="B867">
        <v>207.5751530245157</v>
      </c>
      <c r="C867">
        <v>4809.798560843394</v>
      </c>
      <c r="D867">
        <v>0.6189599767911428</v>
      </c>
      <c r="E867">
        <v>604.3507382538252</v>
      </c>
      <c r="F867">
        <v>20.77447431409663</v>
      </c>
      <c r="G867">
        <v>76030.80348323628</v>
      </c>
      <c r="H867">
        <v>0.2209953635572535</v>
      </c>
      <c r="I867">
        <v>0.1608050823335949</v>
      </c>
      <c r="J867">
        <v>16.25264657874863</v>
      </c>
      <c r="K867">
        <v>2.88665683963427</v>
      </c>
      <c r="L867">
        <v>3732.220514024202</v>
      </c>
      <c r="M867">
        <v>2456.143351524425</v>
      </c>
      <c r="N867">
        <v>2365.706506161348</v>
      </c>
    </row>
    <row r="868" spans="1:14">
      <c r="A868">
        <v>866</v>
      </c>
      <c r="B868">
        <v>207.5745671576131</v>
      </c>
      <c r="C868">
        <v>4809.768774064696</v>
      </c>
      <c r="D868">
        <v>0.6189599846836276</v>
      </c>
      <c r="E868">
        <v>604.3475883147594</v>
      </c>
      <c r="F868">
        <v>20.77460296990068</v>
      </c>
      <c r="G868">
        <v>76030.80348323628</v>
      </c>
      <c r="H868">
        <v>0.2209952479790545</v>
      </c>
      <c r="I868">
        <v>0.1608050117532065</v>
      </c>
      <c r="J868">
        <v>16.25263234739712</v>
      </c>
      <c r="K868">
        <v>2.88665683963427</v>
      </c>
      <c r="L868">
        <v>3732.220514024202</v>
      </c>
      <c r="M868">
        <v>2456.144565077706</v>
      </c>
      <c r="N868">
        <v>2365.715273153633</v>
      </c>
    </row>
    <row r="869" spans="1:14">
      <c r="A869">
        <v>867</v>
      </c>
      <c r="B869">
        <v>207.5763895421861</v>
      </c>
      <c r="C869">
        <v>4809.825077761233</v>
      </c>
      <c r="D869">
        <v>0.6189599719546982</v>
      </c>
      <c r="E869">
        <v>604.353373743121</v>
      </c>
      <c r="F869">
        <v>20.77435978289857</v>
      </c>
      <c r="G869">
        <v>76030.8034832362</v>
      </c>
      <c r="H869">
        <v>0.220995532450085</v>
      </c>
      <c r="I869">
        <v>0.1608051415232215</v>
      </c>
      <c r="J869">
        <v>16.25266581380264</v>
      </c>
      <c r="K869">
        <v>2.88665683963427</v>
      </c>
      <c r="L869">
        <v>3732.220514024202</v>
      </c>
      <c r="M869">
        <v>2456.141808938091</v>
      </c>
      <c r="N869">
        <v>2365.698382743045</v>
      </c>
    </row>
    <row r="870" spans="1:14">
      <c r="A870">
        <v>868</v>
      </c>
      <c r="B870">
        <v>207.5772212441995</v>
      </c>
      <c r="C870">
        <v>4809.858002157898</v>
      </c>
      <c r="D870">
        <v>0.6189599820787305</v>
      </c>
      <c r="E870">
        <v>604.3568123540822</v>
      </c>
      <c r="F870">
        <v>20.77421757843814</v>
      </c>
      <c r="G870">
        <v>76030.80348323626</v>
      </c>
      <c r="H870">
        <v>0.2209956770573775</v>
      </c>
      <c r="I870">
        <v>0.1608052187039702</v>
      </c>
      <c r="J870">
        <v>16.25268331145644</v>
      </c>
      <c r="K870">
        <v>2.88665683963427</v>
      </c>
      <c r="L870">
        <v>3732.220514024202</v>
      </c>
      <c r="M870">
        <v>2456.140349011344</v>
      </c>
      <c r="N870">
        <v>2365.688525031066</v>
      </c>
    </row>
    <row r="871" spans="1:14">
      <c r="A871">
        <v>869</v>
      </c>
      <c r="B871">
        <v>207.5774155157503</v>
      </c>
      <c r="C871">
        <v>4809.88824969455</v>
      </c>
      <c r="D871">
        <v>0.6189599671300476</v>
      </c>
      <c r="E871">
        <v>604.3601019657558</v>
      </c>
      <c r="F871">
        <v>20.77408693737644</v>
      </c>
      <c r="G871">
        <v>76030.80348323629</v>
      </c>
      <c r="H871">
        <v>0.2209957588981131</v>
      </c>
      <c r="I871">
        <v>0.1608052920509294</v>
      </c>
      <c r="J871">
        <v>16.25269410322909</v>
      </c>
      <c r="K871">
        <v>2.88665683963427</v>
      </c>
      <c r="L871">
        <v>3732.220514024202</v>
      </c>
      <c r="M871">
        <v>2456.139366995296</v>
      </c>
      <c r="N871">
        <v>2365.68021899868</v>
      </c>
    </row>
    <row r="872" spans="1:14">
      <c r="A872">
        <v>870</v>
      </c>
      <c r="B872">
        <v>207.5768060542416</v>
      </c>
      <c r="C872">
        <v>4809.890722783406</v>
      </c>
      <c r="D872">
        <v>0.618959972010599</v>
      </c>
      <c r="E872">
        <v>604.3605240695779</v>
      </c>
      <c r="F872">
        <v>20.77407625601882</v>
      </c>
      <c r="G872">
        <v>76030.80348323626</v>
      </c>
      <c r="H872">
        <v>0.2209957055549776</v>
      </c>
      <c r="I872">
        <v>0.1608053018211139</v>
      </c>
      <c r="J872">
        <v>16.25268920042046</v>
      </c>
      <c r="K872">
        <v>2.88665683963427</v>
      </c>
      <c r="L872">
        <v>3732.220514024202</v>
      </c>
      <c r="M872">
        <v>2456.139704745884</v>
      </c>
      <c r="N872">
        <v>2365.679171076138</v>
      </c>
    </row>
    <row r="873" spans="1:14">
      <c r="A873">
        <v>871</v>
      </c>
      <c r="B873">
        <v>207.5807673470581</v>
      </c>
      <c r="C873">
        <v>4809.936005394184</v>
      </c>
      <c r="D873">
        <v>0.618959987681802</v>
      </c>
      <c r="E873">
        <v>604.3645818259033</v>
      </c>
      <c r="F873">
        <v>20.77388068077451</v>
      </c>
      <c r="G873">
        <v>76030.80348323623</v>
      </c>
      <c r="H873">
        <v>0.2209961673636846</v>
      </c>
      <c r="I873">
        <v>0.1608053928890275</v>
      </c>
      <c r="J873">
        <v>16.25273919709053</v>
      </c>
      <c r="K873">
        <v>2.88665683963427</v>
      </c>
      <c r="L873">
        <v>3732.220514024202</v>
      </c>
      <c r="M873">
        <v>2456.135858445923</v>
      </c>
      <c r="N873">
        <v>2365.665148443465</v>
      </c>
    </row>
    <row r="874" spans="1:14">
      <c r="A874">
        <v>872</v>
      </c>
      <c r="B874">
        <v>207.579124889231</v>
      </c>
      <c r="C874">
        <v>4809.857321777448</v>
      </c>
      <c r="D874">
        <v>0.6189599944672065</v>
      </c>
      <c r="E874">
        <v>604.3562845709961</v>
      </c>
      <c r="F874">
        <v>20.77422051706409</v>
      </c>
      <c r="G874">
        <v>76030.80348323626</v>
      </c>
      <c r="H874">
        <v>0.2209958528589247</v>
      </c>
      <c r="I874">
        <v>0.1608052069772945</v>
      </c>
      <c r="J874">
        <v>16.25270067605603</v>
      </c>
      <c r="K874">
        <v>2.88665683963427</v>
      </c>
      <c r="L874">
        <v>3732.220514024202</v>
      </c>
      <c r="M874">
        <v>2456.13912840072</v>
      </c>
      <c r="N874">
        <v>2365.688254838668</v>
      </c>
    </row>
    <row r="875" spans="1:14">
      <c r="A875">
        <v>873</v>
      </c>
      <c r="B875">
        <v>207.5826063566369</v>
      </c>
      <c r="C875">
        <v>4809.984924786316</v>
      </c>
      <c r="D875">
        <v>0.6189599846595072</v>
      </c>
      <c r="E875">
        <v>604.3695507591931</v>
      </c>
      <c r="F875">
        <v>20.77366940243767</v>
      </c>
      <c r="G875">
        <v>76030.80348323623</v>
      </c>
      <c r="H875">
        <v>0.2209964370593364</v>
      </c>
      <c r="I875">
        <v>0.1608055046205474</v>
      </c>
      <c r="J875">
        <v>16.25277066168064</v>
      </c>
      <c r="K875">
        <v>2.88665683963427</v>
      </c>
      <c r="L875">
        <v>3732.220514024202</v>
      </c>
      <c r="M875">
        <v>2456.13330480247</v>
      </c>
      <c r="N875">
        <v>2365.650056496935</v>
      </c>
    </row>
    <row r="876" spans="1:14">
      <c r="A876">
        <v>874</v>
      </c>
      <c r="B876">
        <v>207.583835948206</v>
      </c>
      <c r="C876">
        <v>4809.978611654534</v>
      </c>
      <c r="D876">
        <v>0.6189600010035017</v>
      </c>
      <c r="E876">
        <v>604.3685639614495</v>
      </c>
      <c r="F876">
        <v>20.7736966680293</v>
      </c>
      <c r="G876">
        <v>76030.80348323623</v>
      </c>
      <c r="H876">
        <v>0.2209965374592379</v>
      </c>
      <c r="I876">
        <v>0.1608054828119551</v>
      </c>
      <c r="J876">
        <v>16.25278013219431</v>
      </c>
      <c r="K876">
        <v>2.88665683963427</v>
      </c>
      <c r="L876">
        <v>3732.220514024202</v>
      </c>
      <c r="M876">
        <v>2456.132687064511</v>
      </c>
      <c r="N876">
        <v>2365.651266255435</v>
      </c>
    </row>
    <row r="877" spans="1:14">
      <c r="A877">
        <v>875</v>
      </c>
      <c r="B877">
        <v>207.5814015659754</v>
      </c>
      <c r="C877">
        <v>4809.992722685802</v>
      </c>
      <c r="D877">
        <v>0.6189599748732296</v>
      </c>
      <c r="E877">
        <v>604.3706974947759</v>
      </c>
      <c r="F877">
        <v>20.77363572442707</v>
      </c>
      <c r="G877">
        <v>76030.80348323628</v>
      </c>
      <c r="H877">
        <v>0.2209963412363096</v>
      </c>
      <c r="I877">
        <v>0.1608055301832274</v>
      </c>
      <c r="J877">
        <v>16.25276186763772</v>
      </c>
      <c r="K877">
        <v>2.88665683963427</v>
      </c>
      <c r="L877">
        <v>3732.220514024202</v>
      </c>
      <c r="M877">
        <v>2456.13386944903</v>
      </c>
      <c r="N877">
        <v>2365.648190340824</v>
      </c>
    </row>
    <row r="878" spans="1:14">
      <c r="A878">
        <v>876</v>
      </c>
      <c r="B878">
        <v>207.581766478502</v>
      </c>
      <c r="C878">
        <v>4809.971599151768</v>
      </c>
      <c r="D878">
        <v>0.6189599940146748</v>
      </c>
      <c r="E878">
        <v>604.368281230618</v>
      </c>
      <c r="F878">
        <v>20.77372695419676</v>
      </c>
      <c r="G878">
        <v>76030.80348323625</v>
      </c>
      <c r="H878">
        <v>0.2209963306392292</v>
      </c>
      <c r="I878">
        <v>0.1608054763514354</v>
      </c>
      <c r="J878">
        <v>16.25275896922608</v>
      </c>
      <c r="K878">
        <v>2.88665683963427</v>
      </c>
      <c r="L878">
        <v>3732.220514024202</v>
      </c>
      <c r="M878">
        <v>2456.134229389982</v>
      </c>
      <c r="N878">
        <v>2365.653846365191</v>
      </c>
    </row>
    <row r="879" spans="1:14">
      <c r="A879">
        <v>877</v>
      </c>
      <c r="B879">
        <v>207.5818953144031</v>
      </c>
      <c r="C879">
        <v>4809.98766263763</v>
      </c>
      <c r="D879">
        <v>0.618959979631467</v>
      </c>
      <c r="E879">
        <v>604.3700226864987</v>
      </c>
      <c r="F879">
        <v>20.77365757803768</v>
      </c>
      <c r="G879">
        <v>76030.80348323626</v>
      </c>
      <c r="H879">
        <v>0.2209963762703032</v>
      </c>
      <c r="I879">
        <v>0.1608055151966582</v>
      </c>
      <c r="J879">
        <v>16.25276490991718</v>
      </c>
      <c r="K879">
        <v>2.88665683963427</v>
      </c>
      <c r="L879">
        <v>3732.220514024202</v>
      </c>
      <c r="M879">
        <v>2456.133692624459</v>
      </c>
      <c r="N879">
        <v>2365.649380596131</v>
      </c>
    </row>
    <row r="880" spans="1:14">
      <c r="A880">
        <v>878</v>
      </c>
      <c r="B880">
        <v>207.5808399227189</v>
      </c>
      <c r="C880">
        <v>4810.029602543538</v>
      </c>
      <c r="D880">
        <v>0.6189599602651971</v>
      </c>
      <c r="E880">
        <v>604.3749047509159</v>
      </c>
      <c r="F880">
        <v>20.77347644708503</v>
      </c>
      <c r="G880">
        <v>76030.80348323623</v>
      </c>
      <c r="H880">
        <v>0.2209963640399132</v>
      </c>
      <c r="I880">
        <v>0.1608056244986684</v>
      </c>
      <c r="J880">
        <v>16.25276762894189</v>
      </c>
      <c r="K880">
        <v>2.88665683963427</v>
      </c>
      <c r="L880">
        <v>3732.220514024202</v>
      </c>
      <c r="M880">
        <v>2456.133207916155</v>
      </c>
      <c r="N880">
        <v>2365.637517322144</v>
      </c>
    </row>
    <row r="881" spans="1:14">
      <c r="A881">
        <v>879</v>
      </c>
      <c r="B881">
        <v>207.5834081520606</v>
      </c>
      <c r="C881">
        <v>4809.969508703467</v>
      </c>
      <c r="D881">
        <v>0.6189599908159267</v>
      </c>
      <c r="E881">
        <v>604.3676574364274</v>
      </c>
      <c r="F881">
        <v>20.77373598261204</v>
      </c>
      <c r="G881">
        <v>76030.80348323623</v>
      </c>
      <c r="H881">
        <v>0.2209964802387588</v>
      </c>
      <c r="I881">
        <v>0.1608054622095779</v>
      </c>
      <c r="J881">
        <v>16.25277347003222</v>
      </c>
      <c r="K881">
        <v>2.88665683963427</v>
      </c>
      <c r="L881">
        <v>3732.220514024202</v>
      </c>
      <c r="M881">
        <v>2456.133212567532</v>
      </c>
      <c r="N881">
        <v>2365.654367907593</v>
      </c>
    </row>
    <row r="882" spans="1:14">
      <c r="A882">
        <v>880</v>
      </c>
      <c r="B882">
        <v>207.5837321521757</v>
      </c>
      <c r="C882">
        <v>4809.955168668394</v>
      </c>
      <c r="D882">
        <v>0.6189600029677451</v>
      </c>
      <c r="E882">
        <v>604.3659986461535</v>
      </c>
      <c r="F882">
        <v>20.77379791585094</v>
      </c>
      <c r="G882">
        <v>76030.80348323628</v>
      </c>
      <c r="H882">
        <v>0.2209964802838618</v>
      </c>
      <c r="I882">
        <v>0.1608054252199532</v>
      </c>
      <c r="J882">
        <v>16.25277220429018</v>
      </c>
      <c r="K882">
        <v>2.88665683963427</v>
      </c>
      <c r="L882">
        <v>3732.220514024202</v>
      </c>
      <c r="M882">
        <v>2456.133406459081</v>
      </c>
      <c r="N882">
        <v>2365.658237912874</v>
      </c>
    </row>
    <row r="883" spans="1:14">
      <c r="A883">
        <v>881</v>
      </c>
      <c r="B883">
        <v>207.5824236993249</v>
      </c>
      <c r="C883">
        <v>4809.984699175647</v>
      </c>
      <c r="D883">
        <v>0.6189599815819347</v>
      </c>
      <c r="E883">
        <v>604.3695687415933</v>
      </c>
      <c r="F883">
        <v>20.77367037681946</v>
      </c>
      <c r="G883">
        <v>76030.80348323629</v>
      </c>
      <c r="H883">
        <v>0.2209964198166776</v>
      </c>
      <c r="I883">
        <v>0.1608055049635393</v>
      </c>
      <c r="J883">
        <v>16.25276890906011</v>
      </c>
      <c r="K883">
        <v>2.88665683963427</v>
      </c>
      <c r="L883">
        <v>3732.220514024202</v>
      </c>
      <c r="M883">
        <v>2456.133428757672</v>
      </c>
      <c r="N883">
        <v>2365.650233594101</v>
      </c>
    </row>
    <row r="884" spans="1:14">
      <c r="A884">
        <v>882</v>
      </c>
      <c r="B884">
        <v>207.5846733040058</v>
      </c>
      <c r="C884">
        <v>4810.001707871134</v>
      </c>
      <c r="D884">
        <v>0.618959987726368</v>
      </c>
      <c r="E884">
        <v>604.3709127742625</v>
      </c>
      <c r="F884">
        <v>20.7735969188344</v>
      </c>
      <c r="G884">
        <v>76030.80348323626</v>
      </c>
      <c r="H884">
        <v>0.2209966637680173</v>
      </c>
      <c r="I884">
        <v>0.1608055352330244</v>
      </c>
      <c r="J884">
        <v>16.25279468544467</v>
      </c>
      <c r="K884">
        <v>2.88665683963427</v>
      </c>
      <c r="L884">
        <v>3732.220514024202</v>
      </c>
      <c r="M884">
        <v>2456.131490610451</v>
      </c>
      <c r="N884">
        <v>2365.644669339385</v>
      </c>
    </row>
    <row r="885" spans="1:14">
      <c r="A885">
        <v>883</v>
      </c>
      <c r="B885">
        <v>207.5870612034852</v>
      </c>
      <c r="C885">
        <v>4810.013539677355</v>
      </c>
      <c r="D885">
        <v>0.6189599962206737</v>
      </c>
      <c r="E885">
        <v>604.3716502369971</v>
      </c>
      <c r="F885">
        <v>20.77354581935802</v>
      </c>
      <c r="G885">
        <v>76030.80348323628</v>
      </c>
      <c r="H885">
        <v>0.2209969108094165</v>
      </c>
      <c r="I885">
        <v>0.1608055517676595</v>
      </c>
      <c r="J885">
        <v>16.25282022777575</v>
      </c>
      <c r="K885">
        <v>2.88665683963427</v>
      </c>
      <c r="L885">
        <v>3732.220514024202</v>
      </c>
      <c r="M885">
        <v>2456.129602047673</v>
      </c>
      <c r="N885">
        <v>2365.640797313293</v>
      </c>
    </row>
    <row r="886" spans="1:14">
      <c r="A886">
        <v>884</v>
      </c>
      <c r="B886">
        <v>207.5895846463989</v>
      </c>
      <c r="C886">
        <v>4809.99837129609</v>
      </c>
      <c r="D886">
        <v>0.61896002028861</v>
      </c>
      <c r="E886">
        <v>604.3693760518308</v>
      </c>
      <c r="F886">
        <v>20.77361132895675</v>
      </c>
      <c r="G886">
        <v>76030.80348323626</v>
      </c>
      <c r="H886">
        <v>0.2209971142673688</v>
      </c>
      <c r="I886">
        <v>0.1608055010322364</v>
      </c>
      <c r="J886">
        <v>16.25283901148107</v>
      </c>
      <c r="K886">
        <v>2.88665683963427</v>
      </c>
      <c r="L886">
        <v>3732.220514024202</v>
      </c>
      <c r="M886">
        <v>2456.128384567524</v>
      </c>
      <c r="N886">
        <v>2365.644464011633</v>
      </c>
    </row>
    <row r="887" spans="1:14">
      <c r="A887">
        <v>885</v>
      </c>
      <c r="B887">
        <v>207.5927267850278</v>
      </c>
      <c r="C887">
        <v>4810.007819498324</v>
      </c>
      <c r="D887">
        <v>0.6189600368825776</v>
      </c>
      <c r="E887">
        <v>604.3696718623158</v>
      </c>
      <c r="F887">
        <v>20.77357052376717</v>
      </c>
      <c r="G887">
        <v>76030.80348323628</v>
      </c>
      <c r="H887">
        <v>0.2209974262562096</v>
      </c>
      <c r="I887">
        <v>0.1608055077896836</v>
      </c>
      <c r="J887">
        <v>16.25287079984004</v>
      </c>
      <c r="K887">
        <v>2.88665683963427</v>
      </c>
      <c r="L887">
        <v>3732.220514024202</v>
      </c>
      <c r="M887">
        <v>2456.12607367083</v>
      </c>
      <c r="N887">
        <v>2365.640989753304</v>
      </c>
    </row>
    <row r="888" spans="1:14">
      <c r="A888">
        <v>886</v>
      </c>
      <c r="B888">
        <v>207.5950044535077</v>
      </c>
      <c r="C888">
        <v>4809.970347590976</v>
      </c>
      <c r="D888">
        <v>0.6189600547423341</v>
      </c>
      <c r="E888">
        <v>604.364991583881</v>
      </c>
      <c r="F888">
        <v>20.77373235954862</v>
      </c>
      <c r="G888">
        <v>76030.80348323626</v>
      </c>
      <c r="H888">
        <v>0.2209975618130768</v>
      </c>
      <c r="I888">
        <v>0.1608054029649334</v>
      </c>
      <c r="J888">
        <v>16.25288067251008</v>
      </c>
      <c r="K888">
        <v>2.88665683963427</v>
      </c>
      <c r="L888">
        <v>3732.220514024202</v>
      </c>
      <c r="M888">
        <v>2456.125635422042</v>
      </c>
      <c r="N888">
        <v>2365.651397360574</v>
      </c>
    </row>
    <row r="889" spans="1:14">
      <c r="A889">
        <v>887</v>
      </c>
      <c r="B889">
        <v>207.5924191830255</v>
      </c>
      <c r="C889">
        <v>4810.025135195674</v>
      </c>
      <c r="D889">
        <v>0.618960030737115</v>
      </c>
      <c r="E889">
        <v>604.3716569438282</v>
      </c>
      <c r="F889">
        <v>20.77349574061116</v>
      </c>
      <c r="G889">
        <v>76030.80348323626</v>
      </c>
      <c r="H889">
        <v>0.2209974331759408</v>
      </c>
      <c r="I889">
        <v>0.1608055522337371</v>
      </c>
      <c r="J889">
        <v>16.25287310501624</v>
      </c>
      <c r="K889">
        <v>2.88665683963427</v>
      </c>
      <c r="L889">
        <v>3732.220514024202</v>
      </c>
      <c r="M889">
        <v>2456.125789842479</v>
      </c>
      <c r="N889">
        <v>2365.636067966338</v>
      </c>
    </row>
    <row r="890" spans="1:14">
      <c r="A890">
        <v>888</v>
      </c>
      <c r="B890">
        <v>207.595839766841</v>
      </c>
      <c r="C890">
        <v>4810.052026033097</v>
      </c>
      <c r="D890">
        <v>0.6189600429077958</v>
      </c>
      <c r="E890">
        <v>604.3738137696769</v>
      </c>
      <c r="F890">
        <v>20.77337960533993</v>
      </c>
      <c r="G890">
        <v>76030.80348323623</v>
      </c>
      <c r="H890">
        <v>0.2209978063749701</v>
      </c>
      <c r="I890">
        <v>0.1608056007798514</v>
      </c>
      <c r="J890">
        <v>16.25291262872526</v>
      </c>
      <c r="K890">
        <v>2.88665683963427</v>
      </c>
      <c r="L890">
        <v>3732.220514024202</v>
      </c>
      <c r="M890">
        <v>2456.122813114299</v>
      </c>
      <c r="N890">
        <v>2365.627349726749</v>
      </c>
    </row>
    <row r="891" spans="1:14">
      <c r="A891">
        <v>889</v>
      </c>
      <c r="B891">
        <v>207.5971752635544</v>
      </c>
      <c r="C891">
        <v>4810.074297651723</v>
      </c>
      <c r="D891">
        <v>0.618960046174961</v>
      </c>
      <c r="E891">
        <v>604.3759546186553</v>
      </c>
      <c r="F891">
        <v>20.77328342038322</v>
      </c>
      <c r="G891">
        <v>76030.80348323628</v>
      </c>
      <c r="H891">
        <v>0.2209979767159099</v>
      </c>
      <c r="I891">
        <v>0.160805648739005</v>
      </c>
      <c r="J891">
        <v>16.25293156278998</v>
      </c>
      <c r="K891">
        <v>2.88665683963427</v>
      </c>
      <c r="L891">
        <v>3732.220514024202</v>
      </c>
      <c r="M891">
        <v>2456.121318963252</v>
      </c>
      <c r="N891">
        <v>2365.620671350028</v>
      </c>
    </row>
    <row r="892" spans="1:14">
      <c r="A892">
        <v>890</v>
      </c>
      <c r="B892">
        <v>207.5978164545955</v>
      </c>
      <c r="C892">
        <v>4810.056402561893</v>
      </c>
      <c r="D892">
        <v>0.6189600536870846</v>
      </c>
      <c r="E892">
        <v>604.3738257111967</v>
      </c>
      <c r="F892">
        <v>20.77336070425304</v>
      </c>
      <c r="G892">
        <v>76030.80348323626</v>
      </c>
      <c r="H892">
        <v>0.2209979998754455</v>
      </c>
      <c r="I892">
        <v>0.1608056010446799</v>
      </c>
      <c r="J892">
        <v>16.25293216851756</v>
      </c>
      <c r="K892">
        <v>2.88665683963427</v>
      </c>
      <c r="L892">
        <v>3732.220514024202</v>
      </c>
      <c r="M892">
        <v>2456.121400482679</v>
      </c>
      <c r="N892">
        <v>2365.625745586101</v>
      </c>
    </row>
    <row r="893" spans="1:14">
      <c r="A893">
        <v>891</v>
      </c>
      <c r="B893">
        <v>207.5969578921973</v>
      </c>
      <c r="C893">
        <v>4810.091243017405</v>
      </c>
      <c r="D893">
        <v>0.6189600387008631</v>
      </c>
      <c r="E893">
        <v>604.3778763510384</v>
      </c>
      <c r="F893">
        <v>20.77321023863547</v>
      </c>
      <c r="G893">
        <v>76030.80348323626</v>
      </c>
      <c r="H893">
        <v>0.2209979916857618</v>
      </c>
      <c r="I893">
        <v>0.1608056916841559</v>
      </c>
      <c r="J893">
        <v>16.2529345947503</v>
      </c>
      <c r="K893">
        <v>2.88665683963427</v>
      </c>
      <c r="L893">
        <v>3732.220514024202</v>
      </c>
      <c r="M893">
        <v>2456.120984294545</v>
      </c>
      <c r="N893">
        <v>2365.615952433356</v>
      </c>
    </row>
    <row r="894" spans="1:14">
      <c r="A894">
        <v>892</v>
      </c>
      <c r="B894">
        <v>207.5981585860853</v>
      </c>
      <c r="C894">
        <v>4810.100792885418</v>
      </c>
      <c r="D894">
        <v>0.6189600462872759</v>
      </c>
      <c r="E894">
        <v>604.3786475476466</v>
      </c>
      <c r="F894">
        <v>20.77316899596208</v>
      </c>
      <c r="G894">
        <v>76030.80348323623</v>
      </c>
      <c r="H894">
        <v>0.2209981221362921</v>
      </c>
      <c r="I894">
        <v>0.1608057091981702</v>
      </c>
      <c r="J894">
        <v>16.25294849413534</v>
      </c>
      <c r="K894">
        <v>2.88665683963427</v>
      </c>
      <c r="L894">
        <v>3732.220514024202</v>
      </c>
      <c r="M894">
        <v>2456.119940931657</v>
      </c>
      <c r="N894">
        <v>2365.612640792013</v>
      </c>
    </row>
    <row r="895" spans="1:14">
      <c r="A895">
        <v>893</v>
      </c>
      <c r="B895">
        <v>207.5992920487291</v>
      </c>
      <c r="C895">
        <v>4810.056823671666</v>
      </c>
      <c r="D895">
        <v>0.6189600680900684</v>
      </c>
      <c r="E895">
        <v>604.3735238133323</v>
      </c>
      <c r="F895">
        <v>20.77335888559153</v>
      </c>
      <c r="G895">
        <v>76030.80348323623</v>
      </c>
      <c r="H895">
        <v>0.2209981370727739</v>
      </c>
      <c r="I895">
        <v>0.1608055945628107</v>
      </c>
      <c r="J895">
        <v>16.25294588895413</v>
      </c>
      <c r="K895">
        <v>2.88665683963427</v>
      </c>
      <c r="L895">
        <v>3732.220514024202</v>
      </c>
      <c r="M895">
        <v>2456.120433908319</v>
      </c>
      <c r="N895">
        <v>2365.624973476373</v>
      </c>
    </row>
    <row r="896" spans="1:14">
      <c r="A896">
        <v>894</v>
      </c>
      <c r="B896">
        <v>207.5999264966044</v>
      </c>
      <c r="C896">
        <v>4810.061522555436</v>
      </c>
      <c r="D896">
        <v>0.6189600672671082</v>
      </c>
      <c r="E896">
        <v>604.3738913767369</v>
      </c>
      <c r="F896">
        <v>20.77333859237938</v>
      </c>
      <c r="G896">
        <v>76030.80348323622</v>
      </c>
      <c r="H896">
        <v>0.220998205945826</v>
      </c>
      <c r="I896">
        <v>0.1608056027815872</v>
      </c>
      <c r="J896">
        <v>16.25295313157765</v>
      </c>
      <c r="K896">
        <v>2.88665683963427</v>
      </c>
      <c r="L896">
        <v>3732.220514024202</v>
      </c>
      <c r="M896">
        <v>2456.11988844934</v>
      </c>
      <c r="N896">
        <v>2365.623515273502</v>
      </c>
    </row>
    <row r="897" spans="1:14">
      <c r="A897">
        <v>895</v>
      </c>
      <c r="B897">
        <v>207.6011139237637</v>
      </c>
      <c r="C897">
        <v>4810.052028247686</v>
      </c>
      <c r="D897">
        <v>0.6189600881980352</v>
      </c>
      <c r="E897">
        <v>604.3725640969434</v>
      </c>
      <c r="F897">
        <v>20.77337959577569</v>
      </c>
      <c r="G897">
        <v>76030.80348323623</v>
      </c>
      <c r="H897">
        <v>0.2209982955791436</v>
      </c>
      <c r="I897">
        <v>0.1608055734166394</v>
      </c>
      <c r="J897">
        <v>16.25296127213092</v>
      </c>
      <c r="K897">
        <v>2.88665683963427</v>
      </c>
      <c r="L897">
        <v>3732.220514024202</v>
      </c>
      <c r="M897">
        <v>2456.119388921616</v>
      </c>
      <c r="N897">
        <v>2365.62555952409</v>
      </c>
    </row>
    <row r="898" spans="1:14">
      <c r="A898">
        <v>896</v>
      </c>
      <c r="B898">
        <v>207.6002840731076</v>
      </c>
      <c r="C898">
        <v>4810.067542205071</v>
      </c>
      <c r="D898">
        <v>0.6189600818436395</v>
      </c>
      <c r="E898">
        <v>604.3744749126578</v>
      </c>
      <c r="F898">
        <v>20.77331259519348</v>
      </c>
      <c r="G898">
        <v>76030.80348323626</v>
      </c>
      <c r="H898">
        <v>0.2209982499836243</v>
      </c>
      <c r="I898">
        <v>0.1608056162203642</v>
      </c>
      <c r="J898">
        <v>16.25295823380801</v>
      </c>
      <c r="K898">
        <v>2.88665683963427</v>
      </c>
      <c r="L898">
        <v>3732.220514024202</v>
      </c>
      <c r="M898">
        <v>2456.119496710527</v>
      </c>
      <c r="N898">
        <v>2365.621225437924</v>
      </c>
    </row>
    <row r="899" spans="1:14">
      <c r="A899">
        <v>897</v>
      </c>
      <c r="B899">
        <v>207.600750011691</v>
      </c>
      <c r="C899">
        <v>4810.058552052209</v>
      </c>
      <c r="D899">
        <v>0.6189600839530482</v>
      </c>
      <c r="E899">
        <v>604.3733721836104</v>
      </c>
      <c r="F899">
        <v>20.77335142117734</v>
      </c>
      <c r="G899">
        <v>76030.80348323623</v>
      </c>
      <c r="H899">
        <v>0.2209982746019398</v>
      </c>
      <c r="I899">
        <v>0.1608055915891969</v>
      </c>
      <c r="J899">
        <v>16.25295983727005</v>
      </c>
      <c r="K899">
        <v>2.88665683963427</v>
      </c>
      <c r="L899">
        <v>3732.220514024202</v>
      </c>
      <c r="M899">
        <v>2456.119446494375</v>
      </c>
      <c r="N899">
        <v>2365.62363186913</v>
      </c>
    </row>
    <row r="900" spans="1:14">
      <c r="A900">
        <v>898</v>
      </c>
      <c r="B900">
        <v>207.6014274870016</v>
      </c>
      <c r="C900">
        <v>4810.051318220156</v>
      </c>
      <c r="D900">
        <v>0.6189600907964641</v>
      </c>
      <c r="E900">
        <v>604.3724105112576</v>
      </c>
      <c r="F900">
        <v>20.77338266220273</v>
      </c>
      <c r="G900">
        <v>76030.80348323626</v>
      </c>
      <c r="H900">
        <v>0.2209983235637893</v>
      </c>
      <c r="I900">
        <v>0.1608055699471489</v>
      </c>
      <c r="J900">
        <v>16.25296396362382</v>
      </c>
      <c r="K900">
        <v>2.88665683963427</v>
      </c>
      <c r="L900">
        <v>3732.220514024202</v>
      </c>
      <c r="M900">
        <v>2456.119203041395</v>
      </c>
      <c r="N900">
        <v>2365.625755402758</v>
      </c>
    </row>
    <row r="901" spans="1:14">
      <c r="A901">
        <v>899</v>
      </c>
      <c r="B901">
        <v>207.6044762484451</v>
      </c>
      <c r="C901">
        <v>4810.043283343011</v>
      </c>
      <c r="D901">
        <v>0.618960116713145</v>
      </c>
      <c r="E901">
        <v>604.3707999129376</v>
      </c>
      <c r="F901">
        <v>20.77341736284215</v>
      </c>
      <c r="G901">
        <v>76030.80348323623</v>
      </c>
      <c r="H901">
        <v>0.2209985902167351</v>
      </c>
      <c r="I901">
        <v>0.160805534164211</v>
      </c>
      <c r="J901">
        <v>16.25298970109844</v>
      </c>
      <c r="K901">
        <v>2.88665683963427</v>
      </c>
      <c r="L901">
        <v>3732.220514024202</v>
      </c>
      <c r="M901">
        <v>2456.117446177489</v>
      </c>
      <c r="N901">
        <v>2365.627140347281</v>
      </c>
    </row>
    <row r="902" spans="1:14">
      <c r="A902">
        <v>900</v>
      </c>
      <c r="B902">
        <v>207.6035779810755</v>
      </c>
      <c r="C902">
        <v>4810.062693349369</v>
      </c>
      <c r="D902">
        <v>0.6189601012169106</v>
      </c>
      <c r="E902">
        <v>604.3731563098308</v>
      </c>
      <c r="F902">
        <v>20.77333353604222</v>
      </c>
      <c r="G902">
        <v>76030.80348323626</v>
      </c>
      <c r="H902">
        <v>0.2209985466176513</v>
      </c>
      <c r="I902">
        <v>0.1608055868454057</v>
      </c>
      <c r="J902">
        <v>16.25298716266651</v>
      </c>
      <c r="K902">
        <v>2.88665683963427</v>
      </c>
      <c r="L902">
        <v>3732.220514024202</v>
      </c>
      <c r="M902">
        <v>2456.117487541759</v>
      </c>
      <c r="N902">
        <v>2365.621813866395</v>
      </c>
    </row>
    <row r="903" spans="1:14">
      <c r="A903">
        <v>901</v>
      </c>
      <c r="B903">
        <v>207.6032626570749</v>
      </c>
      <c r="C903">
        <v>4810.061034316319</v>
      </c>
      <c r="D903">
        <v>0.6189601074883592</v>
      </c>
      <c r="E903">
        <v>604.3730490604045</v>
      </c>
      <c r="F903">
        <v>20.77334070095065</v>
      </c>
      <c r="G903">
        <v>76030.80348323623</v>
      </c>
      <c r="H903">
        <v>0.2209985134619918</v>
      </c>
      <c r="I903">
        <v>0.1608055845347368</v>
      </c>
      <c r="J903">
        <v>16.25298378259883</v>
      </c>
      <c r="K903">
        <v>2.88665683963427</v>
      </c>
      <c r="L903">
        <v>3732.220514024202</v>
      </c>
      <c r="M903">
        <v>2456.117741484371</v>
      </c>
      <c r="N903">
        <v>2365.622242221751</v>
      </c>
    </row>
    <row r="904" spans="1:14">
      <c r="A904">
        <v>902</v>
      </c>
      <c r="B904">
        <v>207.6082178671794</v>
      </c>
      <c r="C904">
        <v>4810.026847753583</v>
      </c>
      <c r="D904">
        <v>0.6189601413637041</v>
      </c>
      <c r="E904">
        <v>604.3680963946359</v>
      </c>
      <c r="F904">
        <v>20.77348834443323</v>
      </c>
      <c r="G904">
        <v>76030.80348323623</v>
      </c>
      <c r="H904">
        <v>0.2209989043621013</v>
      </c>
      <c r="I904">
        <v>0.1608054738594338</v>
      </c>
      <c r="J904">
        <v>16.25301931429229</v>
      </c>
      <c r="K904">
        <v>2.88665683963427</v>
      </c>
      <c r="L904">
        <v>3732.220514024202</v>
      </c>
      <c r="M904">
        <v>2456.115471704997</v>
      </c>
      <c r="N904">
        <v>2365.630869392392</v>
      </c>
    </row>
    <row r="905" spans="1:14">
      <c r="A905">
        <v>903</v>
      </c>
      <c r="B905">
        <v>207.609960903566</v>
      </c>
      <c r="C905">
        <v>4810.065637963078</v>
      </c>
      <c r="D905">
        <v>0.6189601424876088</v>
      </c>
      <c r="E905">
        <v>604.3719654969906</v>
      </c>
      <c r="F905">
        <v>20.77332081907589</v>
      </c>
      <c r="G905">
        <v>76030.80348323626</v>
      </c>
      <c r="H905">
        <v>0.2209991460450438</v>
      </c>
      <c r="I905">
        <v>0.1608055606391983</v>
      </c>
      <c r="J905">
        <v>16.25304690517884</v>
      </c>
      <c r="K905">
        <v>2.88665683963427</v>
      </c>
      <c r="L905">
        <v>3732.220514024202</v>
      </c>
      <c r="M905">
        <v>2456.113253424664</v>
      </c>
      <c r="N905">
        <v>2365.619185569641</v>
      </c>
    </row>
    <row r="906" spans="1:14">
      <c r="A906">
        <v>904</v>
      </c>
      <c r="B906">
        <v>207.6093198205256</v>
      </c>
      <c r="C906">
        <v>4810.050061508942</v>
      </c>
      <c r="D906">
        <v>0.6189601438175555</v>
      </c>
      <c r="E906">
        <v>604.3703981772219</v>
      </c>
      <c r="F906">
        <v>20.77338808961878</v>
      </c>
      <c r="G906">
        <v>76030.80348323626</v>
      </c>
      <c r="H906">
        <v>0.2209990543349096</v>
      </c>
      <c r="I906">
        <v>0.1608055255199047</v>
      </c>
      <c r="J906">
        <v>16.25303636768077</v>
      </c>
      <c r="K906">
        <v>2.88665683963427</v>
      </c>
      <c r="L906">
        <v>3732.220514024202</v>
      </c>
      <c r="M906">
        <v>2456.114106679159</v>
      </c>
      <c r="N906">
        <v>2365.623823965701</v>
      </c>
    </row>
    <row r="907" spans="1:14">
      <c r="A907">
        <v>905</v>
      </c>
      <c r="B907">
        <v>207.6122046404673</v>
      </c>
      <c r="C907">
        <v>4810.041441587537</v>
      </c>
      <c r="D907">
        <v>0.6189601627992501</v>
      </c>
      <c r="E907">
        <v>604.3687598036178</v>
      </c>
      <c r="F907">
        <v>20.77342531694309</v>
      </c>
      <c r="G907">
        <v>76030.80348323629</v>
      </c>
      <c r="H907">
        <v>0.220999305414603</v>
      </c>
      <c r="I907">
        <v>0.160805488912431</v>
      </c>
      <c r="J907">
        <v>16.25306041857429</v>
      </c>
      <c r="K907">
        <v>2.88665683963427</v>
      </c>
      <c r="L907">
        <v>3732.220514024202</v>
      </c>
      <c r="M907">
        <v>2456.112467735254</v>
      </c>
      <c r="N907">
        <v>2365.625681259413</v>
      </c>
    </row>
    <row r="908" spans="1:14">
      <c r="A908">
        <v>906</v>
      </c>
      <c r="B908">
        <v>207.6107553934072</v>
      </c>
      <c r="C908">
        <v>4810.072479935689</v>
      </c>
      <c r="D908">
        <v>0.6189601457630728</v>
      </c>
      <c r="E908">
        <v>604.37253156918</v>
      </c>
      <c r="F908">
        <v>20.77329127056229</v>
      </c>
      <c r="G908">
        <v>76030.80348323622</v>
      </c>
      <c r="H908">
        <v>0.2209992342388931</v>
      </c>
      <c r="I908">
        <v>0.1608055733197676</v>
      </c>
      <c r="J908">
        <v>16.25305626711519</v>
      </c>
      <c r="K908">
        <v>2.88665683963427</v>
      </c>
      <c r="L908">
        <v>3732.220514024202</v>
      </c>
      <c r="M908">
        <v>2456.112543633771</v>
      </c>
      <c r="N908">
        <v>2365.617068711008</v>
      </c>
    </row>
    <row r="909" spans="1:14">
      <c r="A909">
        <v>907</v>
      </c>
      <c r="B909">
        <v>207.6125380609364</v>
      </c>
      <c r="C909">
        <v>4810.027105199177</v>
      </c>
      <c r="D909">
        <v>0.6189601659426859</v>
      </c>
      <c r="E909">
        <v>604.3670976562081</v>
      </c>
      <c r="F909">
        <v>20.77348723258024</v>
      </c>
      <c r="G909">
        <v>76030.80348323625</v>
      </c>
      <c r="H909">
        <v>0.2209993069728493</v>
      </c>
      <c r="I909">
        <v>0.1608054517000472</v>
      </c>
      <c r="J909">
        <v>16.25305923942623</v>
      </c>
      <c r="K909">
        <v>2.88665683963427</v>
      </c>
      <c r="L909">
        <v>3732.220514024202</v>
      </c>
      <c r="M909">
        <v>2456.112651760835</v>
      </c>
      <c r="N909">
        <v>2365.629735285467</v>
      </c>
    </row>
    <row r="910" spans="1:14">
      <c r="A910">
        <v>908</v>
      </c>
      <c r="B910">
        <v>207.6125631777295</v>
      </c>
      <c r="C910">
        <v>4809.994908396326</v>
      </c>
      <c r="D910">
        <v>0.6189601755078129</v>
      </c>
      <c r="E910">
        <v>604.3635363659579</v>
      </c>
      <c r="F910">
        <v>20.77362628467607</v>
      </c>
      <c r="G910">
        <v>76030.80348323629</v>
      </c>
      <c r="H910">
        <v>0.2209992433120636</v>
      </c>
      <c r="I910">
        <v>0.1608053719212662</v>
      </c>
      <c r="J910">
        <v>16.25304991182681</v>
      </c>
      <c r="K910">
        <v>2.88665683963427</v>
      </c>
      <c r="L910">
        <v>3732.220514024202</v>
      </c>
      <c r="M910">
        <v>2456.11353493965</v>
      </c>
      <c r="N910">
        <v>2365.639056502894</v>
      </c>
    </row>
    <row r="911" spans="1:14">
      <c r="A911">
        <v>909</v>
      </c>
      <c r="B911">
        <v>207.6119062992437</v>
      </c>
      <c r="C911">
        <v>4810.011138651551</v>
      </c>
      <c r="D911">
        <v>0.6189601625181774</v>
      </c>
      <c r="E911">
        <v>604.3654829335437</v>
      </c>
      <c r="F911">
        <v>20.77355618894306</v>
      </c>
      <c r="G911">
        <v>76030.80348323626</v>
      </c>
      <c r="H911">
        <v>0.2209992161974907</v>
      </c>
      <c r="I911">
        <v>0.1608054153423721</v>
      </c>
      <c r="J911">
        <v>16.25304867911217</v>
      </c>
      <c r="K911">
        <v>2.88665683963427</v>
      </c>
      <c r="L911">
        <v>3732.220514024202</v>
      </c>
      <c r="M911">
        <v>2456.11350469951</v>
      </c>
      <c r="N911">
        <v>2365.63472659125</v>
      </c>
    </row>
    <row r="912" spans="1:14">
      <c r="A912">
        <v>910</v>
      </c>
      <c r="B912">
        <v>207.6121054567373</v>
      </c>
      <c r="C912">
        <v>4810.021212643285</v>
      </c>
      <c r="D912">
        <v>0.6189601698073236</v>
      </c>
      <c r="E912">
        <v>604.3665507818184</v>
      </c>
      <c r="F912">
        <v>20.77351268131095</v>
      </c>
      <c r="G912">
        <v>76030.80348323628</v>
      </c>
      <c r="H912">
        <v>0.2209992542375394</v>
      </c>
      <c r="I912">
        <v>0.1608054395182501</v>
      </c>
      <c r="J912">
        <v>16.25305350507869</v>
      </c>
      <c r="K912">
        <v>2.88665683963427</v>
      </c>
      <c r="L912">
        <v>3732.220514024202</v>
      </c>
      <c r="M912">
        <v>2456.113100328794</v>
      </c>
      <c r="N912">
        <v>2365.631431829008</v>
      </c>
    </row>
    <row r="913" spans="1:14">
      <c r="A913">
        <v>911</v>
      </c>
      <c r="B913">
        <v>207.6131594068489</v>
      </c>
      <c r="C913">
        <v>4810.04764457579</v>
      </c>
      <c r="D913">
        <v>0.6189601549425052</v>
      </c>
      <c r="E913">
        <v>604.3692154821558</v>
      </c>
      <c r="F913">
        <v>20.77339852774623</v>
      </c>
      <c r="G913">
        <v>76030.80348323626</v>
      </c>
      <c r="H913">
        <v>0.220999407932327</v>
      </c>
      <c r="I913">
        <v>0.160805498950184</v>
      </c>
      <c r="J913">
        <v>16.25307105800123</v>
      </c>
      <c r="K913">
        <v>2.88665683963427</v>
      </c>
      <c r="L913">
        <v>3732.220514024202</v>
      </c>
      <c r="M913">
        <v>2456.11166735607</v>
      </c>
      <c r="N913">
        <v>2365.623930090916</v>
      </c>
    </row>
    <row r="914" spans="1:14">
      <c r="A914">
        <v>912</v>
      </c>
      <c r="B914">
        <v>207.6133797272513</v>
      </c>
      <c r="C914">
        <v>4810.04340457224</v>
      </c>
      <c r="D914">
        <v>0.6189601559963819</v>
      </c>
      <c r="E914">
        <v>604.3686952332121</v>
      </c>
      <c r="F914">
        <v>20.77341683928235</v>
      </c>
      <c r="G914">
        <v>76030.80348323626</v>
      </c>
      <c r="H914">
        <v>0.220999419610548</v>
      </c>
      <c r="I914">
        <v>0.1608054873268087</v>
      </c>
      <c r="J914">
        <v>16.25307182020272</v>
      </c>
      <c r="K914">
        <v>2.88665683963427</v>
      </c>
      <c r="L914">
        <v>3732.220514024202</v>
      </c>
      <c r="M914">
        <v>2456.111643215947</v>
      </c>
      <c r="N914">
        <v>2365.625068804585</v>
      </c>
    </row>
    <row r="915" spans="1:14">
      <c r="A915">
        <v>913</v>
      </c>
      <c r="B915">
        <v>207.6156418141685</v>
      </c>
      <c r="C915">
        <v>4810.096997304392</v>
      </c>
      <c r="D915">
        <v>0.6189601588190645</v>
      </c>
      <c r="E915">
        <v>604.3740774366079</v>
      </c>
      <c r="F915">
        <v>20.77318538778248</v>
      </c>
      <c r="G915">
        <v>76030.80348323626</v>
      </c>
      <c r="H915">
        <v>0.2209997391425463</v>
      </c>
      <c r="I915">
        <v>0.160805608191554</v>
      </c>
      <c r="J915">
        <v>16.25310859363286</v>
      </c>
      <c r="K915">
        <v>2.88665683963427</v>
      </c>
      <c r="L915">
        <v>3732.220514024202</v>
      </c>
      <c r="M915">
        <v>2456.108678214219</v>
      </c>
      <c r="N915">
        <v>2365.608745753087</v>
      </c>
    </row>
    <row r="916" spans="1:14">
      <c r="A916">
        <v>914</v>
      </c>
      <c r="B916">
        <v>207.6163610433497</v>
      </c>
      <c r="C916">
        <v>4810.133865564535</v>
      </c>
      <c r="D916">
        <v>0.618960146789695</v>
      </c>
      <c r="E916">
        <v>604.3779773104135</v>
      </c>
      <c r="F916">
        <v>20.77302616743139</v>
      </c>
      <c r="G916">
        <v>76030.80348323626</v>
      </c>
      <c r="H916">
        <v>0.2209998817756507</v>
      </c>
      <c r="I916">
        <v>0.1608056955462716</v>
      </c>
      <c r="J916">
        <v>16.25312615043874</v>
      </c>
      <c r="K916">
        <v>2.88665683963427</v>
      </c>
      <c r="L916">
        <v>3732.220514024202</v>
      </c>
      <c r="M916">
        <v>2456.107179307849</v>
      </c>
      <c r="N916">
        <v>2365.597937198309</v>
      </c>
    </row>
    <row r="917" spans="1:14">
      <c r="A917">
        <v>915</v>
      </c>
      <c r="B917">
        <v>207.6164550060112</v>
      </c>
      <c r="C917">
        <v>4810.133733613744</v>
      </c>
      <c r="D917">
        <v>0.6189601475215804</v>
      </c>
      <c r="E917">
        <v>604.3779396710106</v>
      </c>
      <c r="F917">
        <v>20.77302673727359</v>
      </c>
      <c r="G917">
        <v>76030.80348323623</v>
      </c>
      <c r="H917">
        <v>0.220999890547847</v>
      </c>
      <c r="I917">
        <v>0.1608056946534351</v>
      </c>
      <c r="J917">
        <v>16.2531269877655</v>
      </c>
      <c r="K917">
        <v>2.88665683963427</v>
      </c>
      <c r="L917">
        <v>3732.220514024202</v>
      </c>
      <c r="M917">
        <v>2456.107120019438</v>
      </c>
      <c r="N917">
        <v>2365.598033424163</v>
      </c>
    </row>
    <row r="918" spans="1:14">
      <c r="A918">
        <v>916</v>
      </c>
      <c r="B918">
        <v>207.6153912213997</v>
      </c>
      <c r="C918">
        <v>4810.162461188094</v>
      </c>
      <c r="D918">
        <v>0.618960126229254</v>
      </c>
      <c r="E918">
        <v>604.3813646772211</v>
      </c>
      <c r="F918">
        <v>20.77290267521231</v>
      </c>
      <c r="G918">
        <v>76030.80348323623</v>
      </c>
      <c r="H918">
        <v>0.2209998504950016</v>
      </c>
      <c r="I918">
        <v>0.1608057712845378</v>
      </c>
      <c r="J918">
        <v>16.2531256810152</v>
      </c>
      <c r="K918">
        <v>2.88665683963427</v>
      </c>
      <c r="L918">
        <v>3732.220514024202</v>
      </c>
      <c r="M918">
        <v>2456.107009764797</v>
      </c>
      <c r="N918">
        <v>2365.590013823897</v>
      </c>
    </row>
    <row r="919" spans="1:14">
      <c r="A919">
        <v>917</v>
      </c>
      <c r="B919">
        <v>207.6178192921659</v>
      </c>
      <c r="C919">
        <v>4810.133740114552</v>
      </c>
      <c r="D919">
        <v>0.6189601557750352</v>
      </c>
      <c r="E919">
        <v>604.3776175204323</v>
      </c>
      <c r="F919">
        <v>20.77302670919923</v>
      </c>
      <c r="G919">
        <v>76030.80348323623</v>
      </c>
      <c r="H919">
        <v>0.221000016919388</v>
      </c>
      <c r="I919">
        <v>0.1608056876221379</v>
      </c>
      <c r="J919">
        <v>16.25313955552773</v>
      </c>
      <c r="K919">
        <v>2.88665683963427</v>
      </c>
      <c r="L919">
        <v>3732.220514024202</v>
      </c>
      <c r="M919">
        <v>2456.106235300325</v>
      </c>
      <c r="N919">
        <v>2365.597525109951</v>
      </c>
    </row>
    <row r="920" spans="1:14">
      <c r="A920">
        <v>918</v>
      </c>
      <c r="B920">
        <v>207.6186359621329</v>
      </c>
      <c r="C920">
        <v>4810.209657729639</v>
      </c>
      <c r="D920">
        <v>0.6189601444588878</v>
      </c>
      <c r="E920">
        <v>604.3858080535273</v>
      </c>
      <c r="F920">
        <v>20.77269885682727</v>
      </c>
      <c r="G920">
        <v>76030.80348323628</v>
      </c>
      <c r="H920">
        <v>0.2210002479075247</v>
      </c>
      <c r="I920">
        <v>0.1608058712886301</v>
      </c>
      <c r="J920">
        <v>16.25316962658917</v>
      </c>
      <c r="K920">
        <v>2.88665683963427</v>
      </c>
      <c r="L920">
        <v>3732.220514024202</v>
      </c>
      <c r="M920">
        <v>2456.103586318522</v>
      </c>
      <c r="N920">
        <v>2365.57514889908</v>
      </c>
    </row>
    <row r="921" spans="1:14">
      <c r="A921">
        <v>919</v>
      </c>
      <c r="B921">
        <v>207.6180516914662</v>
      </c>
      <c r="C921">
        <v>4810.197123340084</v>
      </c>
      <c r="D921">
        <v>0.6189601434581529</v>
      </c>
      <c r="E921">
        <v>604.3845627110217</v>
      </c>
      <c r="F921">
        <v>20.77275298623048</v>
      </c>
      <c r="G921">
        <v>76030.80348323623</v>
      </c>
      <c r="H921">
        <v>0.2210001679011106</v>
      </c>
      <c r="I921">
        <v>0.16080584334522</v>
      </c>
      <c r="J921">
        <v>16.25316051777847</v>
      </c>
      <c r="K921">
        <v>2.88665683963427</v>
      </c>
      <c r="L921">
        <v>3732.220514024202</v>
      </c>
      <c r="M921">
        <v>2456.104316531559</v>
      </c>
      <c r="N921">
        <v>2365.578943810799</v>
      </c>
    </row>
    <row r="922" spans="1:14">
      <c r="A922">
        <v>920</v>
      </c>
      <c r="B922">
        <v>207.6205271747299</v>
      </c>
      <c r="C922">
        <v>4810.215307092341</v>
      </c>
      <c r="D922">
        <v>0.6189601547128895</v>
      </c>
      <c r="E922">
        <v>604.3859837955176</v>
      </c>
      <c r="F922">
        <v>20.77267446030806</v>
      </c>
      <c r="G922">
        <v>76030.80348323628</v>
      </c>
      <c r="H922">
        <v>0.2210004348590126</v>
      </c>
      <c r="I922">
        <v>0.160805875445677</v>
      </c>
      <c r="J922">
        <v>16.25318873639312</v>
      </c>
      <c r="K922">
        <v>2.88665683963427</v>
      </c>
      <c r="L922">
        <v>3732.220514024202</v>
      </c>
      <c r="M922">
        <v>2456.10220104353</v>
      </c>
      <c r="N922">
        <v>2365.572871860727</v>
      </c>
    </row>
    <row r="923" spans="1:14">
      <c r="A923">
        <v>921</v>
      </c>
      <c r="B923">
        <v>207.6174459380567</v>
      </c>
      <c r="C923">
        <v>4810.218777826207</v>
      </c>
      <c r="D923">
        <v>0.6189601342590936</v>
      </c>
      <c r="E923">
        <v>604.3870980225004</v>
      </c>
      <c r="F923">
        <v>20.7726594721281</v>
      </c>
      <c r="G923">
        <v>76030.80348323629</v>
      </c>
      <c r="H923">
        <v>0.2210001558688151</v>
      </c>
      <c r="I923">
        <v>0.1608059001205838</v>
      </c>
      <c r="J923">
        <v>16.25316135801226</v>
      </c>
      <c r="K923">
        <v>2.88665683963427</v>
      </c>
      <c r="L923">
        <v>3732.220514024202</v>
      </c>
      <c r="M923">
        <v>2456.104106176516</v>
      </c>
      <c r="N923">
        <v>2365.572808988097</v>
      </c>
    </row>
    <row r="924" spans="1:14">
      <c r="A924">
        <v>922</v>
      </c>
      <c r="B924">
        <v>207.6205150162459</v>
      </c>
      <c r="C924">
        <v>4810.211882019477</v>
      </c>
      <c r="D924">
        <v>0.6189601516852867</v>
      </c>
      <c r="E924">
        <v>604.3856058033521</v>
      </c>
      <c r="F924">
        <v>20.77268925132462</v>
      </c>
      <c r="G924">
        <v>76030.80348323629</v>
      </c>
      <c r="H924">
        <v>0.2210004278024625</v>
      </c>
      <c r="I924">
        <v>0.1608058667592718</v>
      </c>
      <c r="J924">
        <v>16.25318761818052</v>
      </c>
      <c r="K924">
        <v>2.88665683963427</v>
      </c>
      <c r="L924">
        <v>3732.220514024202</v>
      </c>
      <c r="M924">
        <v>2456.102298116561</v>
      </c>
      <c r="N924">
        <v>2365.574167956884</v>
      </c>
    </row>
    <row r="925" spans="1:14">
      <c r="A925">
        <v>923</v>
      </c>
      <c r="B925">
        <v>207.6197126834851</v>
      </c>
      <c r="C925">
        <v>4810.202921924055</v>
      </c>
      <c r="D925">
        <v>0.6189601489980634</v>
      </c>
      <c r="E925">
        <v>604.3848077157838</v>
      </c>
      <c r="F925">
        <v>20.77272794517619</v>
      </c>
      <c r="G925">
        <v>76030.80348323623</v>
      </c>
      <c r="H925">
        <v>0.2210003345332279</v>
      </c>
      <c r="I925">
        <v>0.1608058488816488</v>
      </c>
      <c r="J925">
        <v>16.25317755538547</v>
      </c>
      <c r="K925">
        <v>2.88665683963427</v>
      </c>
      <c r="L925">
        <v>3732.220514024202</v>
      </c>
      <c r="M925">
        <v>2456.103072203236</v>
      </c>
      <c r="N925">
        <v>2365.576901637429</v>
      </c>
    </row>
    <row r="926" spans="1:14">
      <c r="A926">
        <v>924</v>
      </c>
      <c r="B926">
        <v>207.6241817434538</v>
      </c>
      <c r="C926">
        <v>4810.201697551973</v>
      </c>
      <c r="D926">
        <v>0.6189601777971988</v>
      </c>
      <c r="E926">
        <v>604.3836098098341</v>
      </c>
      <c r="F926">
        <v>20.77273323259443</v>
      </c>
      <c r="G926">
        <v>76030.80348323629</v>
      </c>
      <c r="H926">
        <v>0.2210007480123195</v>
      </c>
      <c r="I926">
        <v>0.1608058222663423</v>
      </c>
      <c r="J926">
        <v>16.2532184059997</v>
      </c>
      <c r="K926">
        <v>2.88665683963427</v>
      </c>
      <c r="L926">
        <v>3732.220514024202</v>
      </c>
      <c r="M926">
        <v>2456.100196429852</v>
      </c>
      <c r="N926">
        <v>2365.576166128169</v>
      </c>
    </row>
    <row r="927" spans="1:14">
      <c r="A927">
        <v>925</v>
      </c>
      <c r="B927">
        <v>207.6251771401653</v>
      </c>
      <c r="C927">
        <v>4810.21447002383</v>
      </c>
      <c r="D927">
        <v>0.6189601899912058</v>
      </c>
      <c r="E927">
        <v>604.3847856863963</v>
      </c>
      <c r="F927">
        <v>20.77267807514723</v>
      </c>
      <c r="G927">
        <v>76030.80348323629</v>
      </c>
      <c r="H927">
        <v>0.2210008659461152</v>
      </c>
      <c r="I927">
        <v>0.160805848861288</v>
      </c>
      <c r="J927">
        <v>16.25323138475776</v>
      </c>
      <c r="K927">
        <v>2.88665683963427</v>
      </c>
      <c r="L927">
        <v>3732.220514024202</v>
      </c>
      <c r="M927">
        <v>2456.099196694875</v>
      </c>
      <c r="N927">
        <v>2365.571959291063</v>
      </c>
    </row>
    <row r="928" spans="1:14">
      <c r="A928">
        <v>926</v>
      </c>
      <c r="B928">
        <v>207.6251344442196</v>
      </c>
      <c r="C928">
        <v>4810.176209310705</v>
      </c>
      <c r="D928">
        <v>0.6189601882974459</v>
      </c>
      <c r="E928">
        <v>604.3805686191338</v>
      </c>
      <c r="F928">
        <v>20.7728433034969</v>
      </c>
      <c r="G928">
        <v>76030.80348323625</v>
      </c>
      <c r="H928">
        <v>0.221000784497424</v>
      </c>
      <c r="I928">
        <v>0.1608057541643871</v>
      </c>
      <c r="J928">
        <v>16.25321962352693</v>
      </c>
      <c r="K928">
        <v>2.88665683963427</v>
      </c>
      <c r="L928">
        <v>3732.220514024202</v>
      </c>
      <c r="M928">
        <v>2456.100287922641</v>
      </c>
      <c r="N928">
        <v>2365.583339495219</v>
      </c>
    </row>
    <row r="929" spans="1:14">
      <c r="A929">
        <v>927</v>
      </c>
      <c r="B929">
        <v>207.6231713257468</v>
      </c>
      <c r="C929">
        <v>4810.202200755803</v>
      </c>
      <c r="D929">
        <v>0.6189601687774218</v>
      </c>
      <c r="E929">
        <v>604.3839053730212</v>
      </c>
      <c r="F929">
        <v>20.77273105952175</v>
      </c>
      <c r="G929">
        <v>76030.80348323623</v>
      </c>
      <c r="H929">
        <v>0.221000655105827</v>
      </c>
      <c r="I929">
        <v>0.1608058288067377</v>
      </c>
      <c r="J929">
        <v>16.25320921543513</v>
      </c>
      <c r="K929">
        <v>2.88665683963427</v>
      </c>
      <c r="L929">
        <v>3732.220514024202</v>
      </c>
      <c r="M929">
        <v>2456.100839658642</v>
      </c>
      <c r="N929">
        <v>2365.576301991259</v>
      </c>
    </row>
    <row r="930" spans="1:14">
      <c r="A930">
        <v>928</v>
      </c>
      <c r="B930">
        <v>207.6241422863745</v>
      </c>
      <c r="C930">
        <v>4810.196905992867</v>
      </c>
      <c r="D930">
        <v>0.6189601835945888</v>
      </c>
      <c r="E930">
        <v>604.3830915666509</v>
      </c>
      <c r="F930">
        <v>20.77275392484071</v>
      </c>
      <c r="G930">
        <v>76030.80348323629</v>
      </c>
      <c r="H930">
        <v>0.2210007339085112</v>
      </c>
      <c r="I930">
        <v>0.1608058107859126</v>
      </c>
      <c r="J930">
        <v>16.25321662331644</v>
      </c>
      <c r="K930">
        <v>2.88665683963427</v>
      </c>
      <c r="L930">
        <v>3732.220514024202</v>
      </c>
      <c r="M930">
        <v>2456.100359569085</v>
      </c>
      <c r="N930">
        <v>2365.577388674188</v>
      </c>
    </row>
    <row r="931" spans="1:14">
      <c r="A931">
        <v>929</v>
      </c>
      <c r="B931">
        <v>207.6244958966129</v>
      </c>
      <c r="C931">
        <v>4810.184331596583</v>
      </c>
      <c r="D931">
        <v>0.6189601897422368</v>
      </c>
      <c r="E931">
        <v>604.3816177180045</v>
      </c>
      <c r="F931">
        <v>20.77280822730019</v>
      </c>
      <c r="G931">
        <v>76030.80348323628</v>
      </c>
      <c r="H931">
        <v>0.2210007415561409</v>
      </c>
      <c r="I931">
        <v>0.1608057776913927</v>
      </c>
      <c r="J931">
        <v>16.25321616385814</v>
      </c>
      <c r="K931">
        <v>2.88665683963427</v>
      </c>
      <c r="L931">
        <v>3732.220514024202</v>
      </c>
      <c r="M931">
        <v>2456.100477562493</v>
      </c>
      <c r="N931">
        <v>2365.581084454998</v>
      </c>
    </row>
    <row r="932" spans="1:14">
      <c r="A932">
        <v>930</v>
      </c>
      <c r="B932">
        <v>207.6243018906281</v>
      </c>
      <c r="C932">
        <v>4810.218978118724</v>
      </c>
      <c r="D932">
        <v>0.6189601744004196</v>
      </c>
      <c r="E932">
        <v>604.385490613887</v>
      </c>
      <c r="F932">
        <v>20.77265860717614</v>
      </c>
      <c r="G932">
        <v>76030.80348323622</v>
      </c>
      <c r="H932">
        <v>0.2210007941357821</v>
      </c>
      <c r="I932">
        <v>0.1608058644974464</v>
      </c>
      <c r="J932">
        <v>16.25322463532011</v>
      </c>
      <c r="K932">
        <v>2.88665683963427</v>
      </c>
      <c r="L932">
        <v>3732.220514024202</v>
      </c>
      <c r="M932">
        <v>2456.099638309435</v>
      </c>
      <c r="N932">
        <v>2365.571001890513</v>
      </c>
    </row>
    <row r="933" spans="1:14">
      <c r="A933">
        <v>931</v>
      </c>
      <c r="B933">
        <v>207.6251508468495</v>
      </c>
      <c r="C933">
        <v>4810.230262494946</v>
      </c>
      <c r="D933">
        <v>0.6189601788338708</v>
      </c>
      <c r="E933">
        <v>604.3865348294823</v>
      </c>
      <c r="F933">
        <v>20.77260987634996</v>
      </c>
      <c r="G933">
        <v>76030.80348323626</v>
      </c>
      <c r="H933">
        <v>0.2210008962785522</v>
      </c>
      <c r="I933">
        <v>0.1608058879429164</v>
      </c>
      <c r="J933">
        <v>16.25323582757504</v>
      </c>
      <c r="K933">
        <v>2.88665683963427</v>
      </c>
      <c r="L933">
        <v>3732.220514024202</v>
      </c>
      <c r="M933">
        <v>2456.098770275934</v>
      </c>
      <c r="N933">
        <v>2365.567518213291</v>
      </c>
    </row>
    <row r="934" spans="1:14">
      <c r="A934">
        <v>932</v>
      </c>
      <c r="B934">
        <v>207.6262484054591</v>
      </c>
      <c r="C934">
        <v>4810.230080484997</v>
      </c>
      <c r="D934">
        <v>0.6189601857046995</v>
      </c>
      <c r="E934">
        <v>604.3862538088991</v>
      </c>
      <c r="F934">
        <v>20.77261066234598</v>
      </c>
      <c r="G934">
        <v>76030.80348323626</v>
      </c>
      <c r="H934">
        <v>0.2210009980397186</v>
      </c>
      <c r="I934">
        <v>0.1608058817082666</v>
      </c>
      <c r="J934">
        <v>16.25324589807423</v>
      </c>
      <c r="K934">
        <v>2.88665683963427</v>
      </c>
      <c r="L934">
        <v>3732.220514024202</v>
      </c>
      <c r="M934">
        <v>2456.098060865985</v>
      </c>
      <c r="N934">
        <v>2365.567294587259</v>
      </c>
    </row>
    <row r="935" spans="1:14">
      <c r="A935">
        <v>933</v>
      </c>
      <c r="B935">
        <v>207.6264237903329</v>
      </c>
      <c r="C935">
        <v>4810.250102583829</v>
      </c>
      <c r="D935">
        <v>0.6189601831245668</v>
      </c>
      <c r="E935">
        <v>604.3884213652049</v>
      </c>
      <c r="F935">
        <v>20.77252419880358</v>
      </c>
      <c r="G935">
        <v>76030.80348323623</v>
      </c>
      <c r="H935">
        <v>0.221001056086222</v>
      </c>
      <c r="I935">
        <v>0.160805930154761</v>
      </c>
      <c r="J935">
        <v>16.2532534861453</v>
      </c>
      <c r="K935">
        <v>2.88665683963427</v>
      </c>
      <c r="L935">
        <v>3732.220514024202</v>
      </c>
      <c r="M935">
        <v>2456.097383156824</v>
      </c>
      <c r="N935">
        <v>2365.561635762232</v>
      </c>
    </row>
    <row r="936" spans="1:14">
      <c r="A936">
        <v>934</v>
      </c>
      <c r="B936">
        <v>207.6274332025575</v>
      </c>
      <c r="C936">
        <v>4810.226510859497</v>
      </c>
      <c r="D936">
        <v>0.61896019396429</v>
      </c>
      <c r="E936">
        <v>604.3855786590879</v>
      </c>
      <c r="F936">
        <v>20.77262607751209</v>
      </c>
      <c r="G936">
        <v>76030.80348323623</v>
      </c>
      <c r="H936">
        <v>0.2210011006948945</v>
      </c>
      <c r="I936">
        <v>0.1608058666998535</v>
      </c>
      <c r="J936">
        <v>16.25325576112562</v>
      </c>
      <c r="K936">
        <v>2.88665683963427</v>
      </c>
      <c r="L936">
        <v>3732.220514024202</v>
      </c>
      <c r="M936">
        <v>2456.09739100463</v>
      </c>
      <c r="N936">
        <v>2365.567955450399</v>
      </c>
    </row>
    <row r="937" spans="1:14">
      <c r="A937">
        <v>935</v>
      </c>
      <c r="B937">
        <v>207.6293969055235</v>
      </c>
      <c r="C937">
        <v>4810.253927745009</v>
      </c>
      <c r="D937">
        <v>0.6189601992450894</v>
      </c>
      <c r="E937">
        <v>604.3881398382628</v>
      </c>
      <c r="F937">
        <v>20.77250768028826</v>
      </c>
      <c r="G937">
        <v>76030.80348323623</v>
      </c>
      <c r="H937">
        <v>0.2210013394155623</v>
      </c>
      <c r="I937">
        <v>0.1608059242269219</v>
      </c>
      <c r="J937">
        <v>16.25328201111456</v>
      </c>
      <c r="K937">
        <v>2.88665683963427</v>
      </c>
      <c r="L937">
        <v>3732.220514024202</v>
      </c>
      <c r="M937">
        <v>2456.095347960855</v>
      </c>
      <c r="N937">
        <v>2365.559462413384</v>
      </c>
    </row>
    <row r="938" spans="1:14">
      <c r="A938">
        <v>936</v>
      </c>
      <c r="B938">
        <v>207.6277380255515</v>
      </c>
      <c r="C938">
        <v>4810.261838206265</v>
      </c>
      <c r="D938">
        <v>0.6189601882183267</v>
      </c>
      <c r="E938">
        <v>604.3894079124849</v>
      </c>
      <c r="F938">
        <v>20.77247351996129</v>
      </c>
      <c r="G938">
        <v>76030.80348323626</v>
      </c>
      <c r="H938">
        <v>0.2210012011784489</v>
      </c>
      <c r="I938">
        <v>0.160805952565033</v>
      </c>
      <c r="J938">
        <v>16.2532690604057</v>
      </c>
      <c r="K938">
        <v>2.88665683963427</v>
      </c>
      <c r="L938">
        <v>3732.220514024202</v>
      </c>
      <c r="M938">
        <v>2456.096207330198</v>
      </c>
      <c r="N938">
        <v>2365.557560006781</v>
      </c>
    </row>
    <row r="939" spans="1:14">
      <c r="A939">
        <v>937</v>
      </c>
      <c r="B939">
        <v>207.6274077363746</v>
      </c>
      <c r="C939">
        <v>4810.191063753711</v>
      </c>
      <c r="D939">
        <v>0.6189602015259007</v>
      </c>
      <c r="E939">
        <v>604.38166997603</v>
      </c>
      <c r="F939">
        <v>20.77277915448227</v>
      </c>
      <c r="G939">
        <v>76030.80348323628</v>
      </c>
      <c r="H939">
        <v>0.221001025876381</v>
      </c>
      <c r="I939">
        <v>0.1608057790881797</v>
      </c>
      <c r="J939">
        <v>16.25324500649574</v>
      </c>
      <c r="K939">
        <v>2.88665683963427</v>
      </c>
      <c r="L939">
        <v>3732.220514024202</v>
      </c>
      <c r="M939">
        <v>2456.098396674983</v>
      </c>
      <c r="N939">
        <v>2365.578294843641</v>
      </c>
    </row>
    <row r="940" spans="1:14">
      <c r="A940">
        <v>938</v>
      </c>
      <c r="B940">
        <v>207.6265205408828</v>
      </c>
      <c r="C940">
        <v>4810.228542246032</v>
      </c>
      <c r="D940">
        <v>0.6189601895804583</v>
      </c>
      <c r="E940">
        <v>604.3860203113951</v>
      </c>
      <c r="F940">
        <v>20.7726173051154</v>
      </c>
      <c r="G940">
        <v>76030.80348323626</v>
      </c>
      <c r="H940">
        <v>0.2210010197771059</v>
      </c>
      <c r="I940">
        <v>0.1608058765787173</v>
      </c>
      <c r="J940">
        <v>16.25324794769307</v>
      </c>
      <c r="K940">
        <v>2.88665683963427</v>
      </c>
      <c r="L940">
        <v>3732.220514024202</v>
      </c>
      <c r="M940">
        <v>2456.097929268381</v>
      </c>
      <c r="N940">
        <v>2365.567550891298</v>
      </c>
    </row>
    <row r="941" spans="1:14">
      <c r="A941">
        <v>939</v>
      </c>
      <c r="B941">
        <v>207.6298815615261</v>
      </c>
      <c r="C941">
        <v>4810.214544236814</v>
      </c>
      <c r="D941">
        <v>0.6189602157452123</v>
      </c>
      <c r="E941">
        <v>604.3836772383883</v>
      </c>
      <c r="F941">
        <v>20.77267775466206</v>
      </c>
      <c r="G941">
        <v>76030.80348323623</v>
      </c>
      <c r="H941">
        <v>0.2210013031654879</v>
      </c>
      <c r="I941">
        <v>0.1608058244020386</v>
      </c>
      <c r="J941">
        <v>16.25327478338784</v>
      </c>
      <c r="K941">
        <v>2.88665683963427</v>
      </c>
      <c r="L941">
        <v>3732.220514024202</v>
      </c>
      <c r="M941">
        <v>2456.096136477564</v>
      </c>
      <c r="N941">
        <v>2365.570582631174</v>
      </c>
    </row>
    <row r="942" spans="1:14">
      <c r="A942">
        <v>940</v>
      </c>
      <c r="B942">
        <v>207.6251002013656</v>
      </c>
      <c r="C942">
        <v>4810.240299591438</v>
      </c>
      <c r="D942">
        <v>0.6189601767911482</v>
      </c>
      <c r="E942">
        <v>604.387656340999</v>
      </c>
      <c r="F942">
        <v>20.77256653201023</v>
      </c>
      <c r="G942">
        <v>76030.80348323626</v>
      </c>
      <c r="H942">
        <v>0.2210009116749878</v>
      </c>
      <c r="I942">
        <v>0.1608059131599448</v>
      </c>
      <c r="J942">
        <v>16.25323834552757</v>
      </c>
      <c r="K942">
        <v>2.88665683963427</v>
      </c>
      <c r="L942">
        <v>3732.220514024202</v>
      </c>
      <c r="M942">
        <v>2456.098525583755</v>
      </c>
      <c r="N942">
        <v>2365.564493043659</v>
      </c>
    </row>
    <row r="943" spans="1:14">
      <c r="A943">
        <v>941</v>
      </c>
      <c r="B943">
        <v>207.6275996788087</v>
      </c>
      <c r="C943">
        <v>4810.231788439742</v>
      </c>
      <c r="D943">
        <v>0.6189601922827462</v>
      </c>
      <c r="E943">
        <v>604.3861216994383</v>
      </c>
      <c r="F943">
        <v>20.77260328667667</v>
      </c>
      <c r="G943">
        <v>76030.8034832363</v>
      </c>
      <c r="H943">
        <v>0.2210011270697917</v>
      </c>
      <c r="I943">
        <v>0.1608058788573797</v>
      </c>
      <c r="J943">
        <v>16.25325885402248</v>
      </c>
      <c r="K943">
        <v>2.88665683963427</v>
      </c>
      <c r="L943">
        <v>3732.220514024202</v>
      </c>
      <c r="M943">
        <v>2456.097134817476</v>
      </c>
      <c r="N943">
        <v>2365.566404317545</v>
      </c>
    </row>
    <row r="944" spans="1:14">
      <c r="A944">
        <v>942</v>
      </c>
      <c r="B944">
        <v>207.627253286201</v>
      </c>
      <c r="C944">
        <v>4810.221957224499</v>
      </c>
      <c r="D944">
        <v>0.61896019190091</v>
      </c>
      <c r="E944">
        <v>604.3851179951059</v>
      </c>
      <c r="F944">
        <v>20.77264574208431</v>
      </c>
      <c r="G944">
        <v>76030.80348323626</v>
      </c>
      <c r="H944">
        <v>0.2210010748671721</v>
      </c>
      <c r="I944">
        <v>0.1608058563154765</v>
      </c>
      <c r="J944">
        <v>16.25325274949593</v>
      </c>
      <c r="K944">
        <v>2.88665683963427</v>
      </c>
      <c r="L944">
        <v>3732.220514024202</v>
      </c>
      <c r="M944">
        <v>2456.097633891108</v>
      </c>
      <c r="N944">
        <v>2365.569392568909</v>
      </c>
    </row>
    <row r="945" spans="1:14">
      <c r="A945">
        <v>943</v>
      </c>
      <c r="B945">
        <v>207.6281428789065</v>
      </c>
      <c r="C945">
        <v>4810.224170067005</v>
      </c>
      <c r="D945">
        <v>0.618960201178075</v>
      </c>
      <c r="E945">
        <v>604.3851513658183</v>
      </c>
      <c r="F945">
        <v>20.77263618606534</v>
      </c>
      <c r="G945">
        <v>76030.80348323629</v>
      </c>
      <c r="H945">
        <v>0.2210011619761015</v>
      </c>
      <c r="I945">
        <v>0.1608058571658514</v>
      </c>
      <c r="J945">
        <v>16.25326161823264</v>
      </c>
      <c r="K945">
        <v>2.88665683963427</v>
      </c>
      <c r="L945">
        <v>3732.220514024202</v>
      </c>
      <c r="M945">
        <v>2456.096994140193</v>
      </c>
      <c r="N945">
        <v>2365.568462157628</v>
      </c>
    </row>
    <row r="946" spans="1:14">
      <c r="A946">
        <v>944</v>
      </c>
      <c r="B946">
        <v>207.6283222760648</v>
      </c>
      <c r="C946">
        <v>4810.208118286217</v>
      </c>
      <c r="D946">
        <v>0.6189602078341412</v>
      </c>
      <c r="E946">
        <v>604.3833362991055</v>
      </c>
      <c r="F946">
        <v>20.77270550485451</v>
      </c>
      <c r="G946">
        <v>76030.80348323623</v>
      </c>
      <c r="H946">
        <v>0.2210011457293201</v>
      </c>
      <c r="I946">
        <v>0.1608058165254491</v>
      </c>
      <c r="J946">
        <v>16.25325851227596</v>
      </c>
      <c r="K946">
        <v>2.88665683963427</v>
      </c>
      <c r="L946">
        <v>3732.220514024202</v>
      </c>
      <c r="M946">
        <v>2456.097326016514</v>
      </c>
      <c r="N946">
        <v>2365.573054589251</v>
      </c>
    </row>
    <row r="947" spans="1:14">
      <c r="A947">
        <v>945</v>
      </c>
      <c r="B947">
        <v>207.6294974946568</v>
      </c>
      <c r="C947">
        <v>4810.220182140492</v>
      </c>
      <c r="D947">
        <v>0.6189602068390095</v>
      </c>
      <c r="E947">
        <v>604.3843887646054</v>
      </c>
      <c r="F947">
        <v>20.77265340767754</v>
      </c>
      <c r="G947">
        <v>76030.80348323626</v>
      </c>
      <c r="H947">
        <v>0.2210012799439458</v>
      </c>
      <c r="I947">
        <v>0.1608058401230945</v>
      </c>
      <c r="J947">
        <v>16.25327291889979</v>
      </c>
      <c r="K947">
        <v>2.88665683963427</v>
      </c>
      <c r="L947">
        <v>3732.220514024202</v>
      </c>
      <c r="M947">
        <v>2456.096223286383</v>
      </c>
      <c r="N947">
        <v>2365.569313121448</v>
      </c>
    </row>
    <row r="948" spans="1:14">
      <c r="A948">
        <v>946</v>
      </c>
      <c r="B948">
        <v>207.6294774050546</v>
      </c>
      <c r="C948">
        <v>4810.217774057598</v>
      </c>
      <c r="D948">
        <v>0.61896020973946</v>
      </c>
      <c r="E948">
        <v>604.3841283729702</v>
      </c>
      <c r="F948">
        <v>20.77266380684733</v>
      </c>
      <c r="G948">
        <v>76030.80348323626</v>
      </c>
      <c r="H948">
        <v>0.2210012728321653</v>
      </c>
      <c r="I948">
        <v>0.1608058343545922</v>
      </c>
      <c r="J948">
        <v>16.25327202058374</v>
      </c>
      <c r="K948">
        <v>2.88665683963427</v>
      </c>
      <c r="L948">
        <v>3732.220514024202</v>
      </c>
      <c r="M948">
        <v>2456.096305440939</v>
      </c>
      <c r="N948">
        <v>2365.569928278604</v>
      </c>
    </row>
    <row r="949" spans="1:14">
      <c r="A949">
        <v>947</v>
      </c>
      <c r="B949">
        <v>207.6294074421872</v>
      </c>
      <c r="C949">
        <v>4810.207197060965</v>
      </c>
      <c r="D949">
        <v>0.6189602105831938</v>
      </c>
      <c r="E949">
        <v>604.3829764575065</v>
      </c>
      <c r="F949">
        <v>20.77270948313239</v>
      </c>
      <c r="G949">
        <v>76030.80348323623</v>
      </c>
      <c r="H949">
        <v>0.2210012448832823</v>
      </c>
      <c r="I949">
        <v>0.1608058084942911</v>
      </c>
      <c r="J949">
        <v>16.25326823257067</v>
      </c>
      <c r="K949">
        <v>2.88665683963427</v>
      </c>
      <c r="L949">
        <v>3732.220514024202</v>
      </c>
      <c r="M949">
        <v>2456.096645055435</v>
      </c>
      <c r="N949">
        <v>2365.573077022899</v>
      </c>
    </row>
    <row r="950" spans="1:14">
      <c r="A950">
        <v>948</v>
      </c>
      <c r="B950">
        <v>207.6297802675549</v>
      </c>
      <c r="C950">
        <v>4810.223970942478</v>
      </c>
      <c r="D950">
        <v>0.6189602079004766</v>
      </c>
      <c r="E950">
        <v>604.3847395193426</v>
      </c>
      <c r="F950">
        <v>20.77263704597152</v>
      </c>
      <c r="G950">
        <v>76030.80348323625</v>
      </c>
      <c r="H950">
        <v>0.221001314186408</v>
      </c>
      <c r="I950">
        <v>0.160805847966749</v>
      </c>
      <c r="J950">
        <v>16.25327665697808</v>
      </c>
      <c r="K950">
        <v>2.88665683963427</v>
      </c>
      <c r="L950">
        <v>3732.220514024202</v>
      </c>
      <c r="M950">
        <v>2456.095932372047</v>
      </c>
      <c r="N950">
        <v>2365.568188597373</v>
      </c>
    </row>
    <row r="951" spans="1:14">
      <c r="A951">
        <v>949</v>
      </c>
      <c r="B951">
        <v>207.6292522863257</v>
      </c>
      <c r="C951">
        <v>4810.240532756295</v>
      </c>
      <c r="D951">
        <v>0.6189602004789564</v>
      </c>
      <c r="E951">
        <v>604.3866935256292</v>
      </c>
      <c r="F951">
        <v>20.77256552510996</v>
      </c>
      <c r="G951">
        <v>76030.80348323626</v>
      </c>
      <c r="H951">
        <v>0.2210012991410276</v>
      </c>
      <c r="I951">
        <v>0.1608058916893576</v>
      </c>
      <c r="J951">
        <v>16.25327671146968</v>
      </c>
      <c r="K951">
        <v>2.88665683963427</v>
      </c>
      <c r="L951">
        <v>3732.220514024202</v>
      </c>
      <c r="M951">
        <v>2456.095812525914</v>
      </c>
      <c r="N951">
        <v>2365.563559120017</v>
      </c>
    </row>
    <row r="952" spans="1:14">
      <c r="A952">
        <v>950</v>
      </c>
      <c r="B952">
        <v>207.6294572266338</v>
      </c>
      <c r="C952">
        <v>4810.218991677304</v>
      </c>
      <c r="D952">
        <v>0.618960206368281</v>
      </c>
      <c r="E952">
        <v>604.3842660991638</v>
      </c>
      <c r="F952">
        <v>20.77265854862419</v>
      </c>
      <c r="G952">
        <v>76030.80348323626</v>
      </c>
      <c r="H952">
        <v>0.2210012740769493</v>
      </c>
      <c r="I952">
        <v>0.1608058373110933</v>
      </c>
      <c r="J952">
        <v>16.2532722007861</v>
      </c>
      <c r="K952">
        <v>2.88665683963427</v>
      </c>
      <c r="L952">
        <v>3732.220514024202</v>
      </c>
      <c r="M952">
        <v>2456.096280839184</v>
      </c>
      <c r="N952">
        <v>2365.569756276146</v>
      </c>
    </row>
    <row r="953" spans="1:14">
      <c r="A953">
        <v>951</v>
      </c>
      <c r="B953">
        <v>207.6313801237149</v>
      </c>
      <c r="C953">
        <v>4810.217782108038</v>
      </c>
      <c r="D953">
        <v>0.618960219823898</v>
      </c>
      <c r="E953">
        <v>604.383676161484</v>
      </c>
      <c r="F953">
        <v>20.77266377208194</v>
      </c>
      <c r="G953">
        <v>76030.80348323626</v>
      </c>
      <c r="H953">
        <v>0.2210014502234325</v>
      </c>
      <c r="I953">
        <v>0.1608058242597842</v>
      </c>
      <c r="J953">
        <v>16.25328957286933</v>
      </c>
      <c r="K953">
        <v>2.88665683963427</v>
      </c>
      <c r="L953">
        <v>3732.220514024202</v>
      </c>
      <c r="M953">
        <v>2456.095064732607</v>
      </c>
      <c r="N953">
        <v>2365.569541361757</v>
      </c>
    </row>
    <row r="954" spans="1:14">
      <c r="A954">
        <v>952</v>
      </c>
      <c r="B954">
        <v>207.6325323111076</v>
      </c>
      <c r="C954">
        <v>4810.234737585616</v>
      </c>
      <c r="D954">
        <v>0.6189602225364388</v>
      </c>
      <c r="E954">
        <v>604.3852746444935</v>
      </c>
      <c r="F954">
        <v>20.77259055103265</v>
      </c>
      <c r="G954">
        <v>76030.80348323628</v>
      </c>
      <c r="H954">
        <v>0.221001592157419</v>
      </c>
      <c r="I954">
        <v>0.1608058601406272</v>
      </c>
      <c r="J954">
        <v>16.25330523277675</v>
      </c>
      <c r="K954">
        <v>2.88665683963427</v>
      </c>
      <c r="L954">
        <v>3732.220514024202</v>
      </c>
      <c r="M954">
        <v>2456.093841213331</v>
      </c>
      <c r="N954">
        <v>2365.564329466351</v>
      </c>
    </row>
    <row r="955" spans="1:14">
      <c r="A955">
        <v>953</v>
      </c>
      <c r="B955">
        <v>207.6320847142717</v>
      </c>
      <c r="C955">
        <v>4810.239174768874</v>
      </c>
      <c r="D955">
        <v>0.6189602184573927</v>
      </c>
      <c r="E955">
        <v>604.3858710427346</v>
      </c>
      <c r="F955">
        <v>20.77257138945093</v>
      </c>
      <c r="G955">
        <v>76030.80348323625</v>
      </c>
      <c r="H955">
        <v>0.2210015595944453</v>
      </c>
      <c r="I955">
        <v>0.1608058734768446</v>
      </c>
      <c r="J955">
        <v>16.25330241927962</v>
      </c>
      <c r="K955">
        <v>2.88665683963427</v>
      </c>
      <c r="L955">
        <v>3732.220514024202</v>
      </c>
      <c r="M955">
        <v>2456.094008670522</v>
      </c>
      <c r="N955">
        <v>2365.56315622248</v>
      </c>
    </row>
    <row r="956" spans="1:14">
      <c r="A956">
        <v>954</v>
      </c>
      <c r="B956">
        <v>207.6322449922216</v>
      </c>
      <c r="C956">
        <v>4810.232290106273</v>
      </c>
      <c r="D956">
        <v>0.6189602219103429</v>
      </c>
      <c r="E956">
        <v>604.3850726076864</v>
      </c>
      <c r="F956">
        <v>20.77260112026989</v>
      </c>
      <c r="G956">
        <v>76030.80348323625</v>
      </c>
      <c r="H956">
        <v>0.2210015604361369</v>
      </c>
      <c r="I956">
        <v>0.1608058555947236</v>
      </c>
      <c r="J956">
        <v>16.25330186108808</v>
      </c>
      <c r="K956">
        <v>2.88665683963427</v>
      </c>
      <c r="L956">
        <v>3732.220514024202</v>
      </c>
      <c r="M956">
        <v>2456.094096424796</v>
      </c>
      <c r="N956">
        <v>2365.565119100116</v>
      </c>
    </row>
    <row r="957" spans="1:14">
      <c r="A957">
        <v>955</v>
      </c>
      <c r="B957">
        <v>207.6332482136213</v>
      </c>
      <c r="C957">
        <v>4810.252004890249</v>
      </c>
      <c r="D957">
        <v>0.6189602214483462</v>
      </c>
      <c r="E957">
        <v>604.3870105511872</v>
      </c>
      <c r="F957">
        <v>20.77251598391044</v>
      </c>
      <c r="G957">
        <v>76030.80348323626</v>
      </c>
      <c r="H957">
        <v>0.2210016944303169</v>
      </c>
      <c r="I957">
        <v>0.1608058990160372</v>
      </c>
      <c r="J957">
        <v>16.25331695815104</v>
      </c>
      <c r="K957">
        <v>2.88665683963427</v>
      </c>
      <c r="L957">
        <v>3732.220514024202</v>
      </c>
      <c r="M957">
        <v>2456.092891219039</v>
      </c>
      <c r="N957">
        <v>2365.559219755527</v>
      </c>
    </row>
    <row r="958" spans="1:14">
      <c r="A958">
        <v>956</v>
      </c>
      <c r="B958">
        <v>207.6323308897122</v>
      </c>
      <c r="C958">
        <v>4810.21653994277</v>
      </c>
      <c r="D958">
        <v>0.6189602246105882</v>
      </c>
      <c r="E958">
        <v>604.3833125385429</v>
      </c>
      <c r="F958">
        <v>20.77266913630644</v>
      </c>
      <c r="G958">
        <v>76030.80348323626</v>
      </c>
      <c r="H958">
        <v>0.2210015363294511</v>
      </c>
      <c r="I958">
        <v>0.1608058161262912</v>
      </c>
      <c r="J958">
        <v>16.25329797249315</v>
      </c>
      <c r="K958">
        <v>2.88665683963427</v>
      </c>
      <c r="L958">
        <v>3732.220514024202</v>
      </c>
      <c r="M958">
        <v>2456.094479469206</v>
      </c>
      <c r="N958">
        <v>2365.56971533644</v>
      </c>
    </row>
    <row r="959" spans="1:14">
      <c r="A959">
        <v>957</v>
      </c>
      <c r="B959">
        <v>207.6336843175903</v>
      </c>
      <c r="C959">
        <v>4810.256361267897</v>
      </c>
      <c r="D959">
        <v>0.6189602210262157</v>
      </c>
      <c r="E959">
        <v>604.3873879814003</v>
      </c>
      <c r="F959">
        <v>20.77249717141533</v>
      </c>
      <c r="G959">
        <v>76030.80348323628</v>
      </c>
      <c r="H959">
        <v>0.221001743920875</v>
      </c>
      <c r="I959">
        <v>0.1608059074926298</v>
      </c>
      <c r="J959">
        <v>16.25332227436296</v>
      </c>
      <c r="K959">
        <v>2.88665683963427</v>
      </c>
      <c r="L959">
        <v>3732.220514024202</v>
      </c>
      <c r="M959">
        <v>2456.092485778512</v>
      </c>
      <c r="N959">
        <v>2365.5578479014</v>
      </c>
    </row>
    <row r="960" spans="1:14">
      <c r="A960">
        <v>958</v>
      </c>
      <c r="B960">
        <v>207.6340412279986</v>
      </c>
      <c r="C960">
        <v>4810.255660032534</v>
      </c>
      <c r="D960">
        <v>0.6189602222749215</v>
      </c>
      <c r="E960">
        <v>604.387225533636</v>
      </c>
      <c r="F960">
        <v>20.77250019961395</v>
      </c>
      <c r="G960">
        <v>76030.80348323623</v>
      </c>
      <c r="H960">
        <v>0.2210017757647212</v>
      </c>
      <c r="I960">
        <v>0.1608059038561327</v>
      </c>
      <c r="J960">
        <v>16.25332535662398</v>
      </c>
      <c r="K960">
        <v>2.88665683963427</v>
      </c>
      <c r="L960">
        <v>3732.220514024202</v>
      </c>
      <c r="M960">
        <v>2456.092272636467</v>
      </c>
      <c r="N960">
        <v>2365.557982653424</v>
      </c>
    </row>
    <row r="961" spans="1:14">
      <c r="A961">
        <v>959</v>
      </c>
      <c r="B961">
        <v>207.6337808027014</v>
      </c>
      <c r="C961">
        <v>4810.274053741461</v>
      </c>
      <c r="D961">
        <v>0.6189602154319227</v>
      </c>
      <c r="E961">
        <v>604.3893191217634</v>
      </c>
      <c r="F961">
        <v>20.77242076893743</v>
      </c>
      <c r="G961">
        <v>76030.80348323628</v>
      </c>
      <c r="H961">
        <v>0.2210017890035846</v>
      </c>
      <c r="I961">
        <v>0.1608059507860126</v>
      </c>
      <c r="J961">
        <v>16.25332840849732</v>
      </c>
      <c r="K961">
        <v>2.88665683963427</v>
      </c>
      <c r="L961">
        <v>3732.220514024202</v>
      </c>
      <c r="M961">
        <v>2456.091929673882</v>
      </c>
      <c r="N961">
        <v>2365.552656786052</v>
      </c>
    </row>
    <row r="962" spans="1:14">
      <c r="A962">
        <v>960</v>
      </c>
      <c r="B962">
        <v>207.6344930706284</v>
      </c>
      <c r="C962">
        <v>4810.267046939662</v>
      </c>
      <c r="D962">
        <v>0.6189602202765203</v>
      </c>
      <c r="E962">
        <v>604.3883760048378</v>
      </c>
      <c r="F962">
        <v>20.7724510267659</v>
      </c>
      <c r="G962">
        <v>76030.80348323626</v>
      </c>
      <c r="H962">
        <v>0.2210018409507362</v>
      </c>
      <c r="I962">
        <v>0.1608059296847411</v>
      </c>
      <c r="J962">
        <v>16.25333289472437</v>
      </c>
      <c r="K962">
        <v>2.88665683963427</v>
      </c>
      <c r="L962">
        <v>3732.220514024202</v>
      </c>
      <c r="M962">
        <v>2456.091661620642</v>
      </c>
      <c r="N962">
        <v>2365.554521128904</v>
      </c>
    </row>
    <row r="963" spans="1:14">
      <c r="A963">
        <v>961</v>
      </c>
      <c r="B963">
        <v>207.6352796438376</v>
      </c>
      <c r="C963">
        <v>4810.251047494682</v>
      </c>
      <c r="D963">
        <v>0.6189602332349102</v>
      </c>
      <c r="E963">
        <v>604.3864227178028</v>
      </c>
      <c r="F963">
        <v>20.7725201183131</v>
      </c>
      <c r="G963">
        <v>76030.80348323625</v>
      </c>
      <c r="H963">
        <v>0.2210018811691395</v>
      </c>
      <c r="I963">
        <v>0.1608058860175685</v>
      </c>
      <c r="J963">
        <v>16.25333540993885</v>
      </c>
      <c r="K963">
        <v>2.88665683963427</v>
      </c>
      <c r="L963">
        <v>3732.220514024202</v>
      </c>
      <c r="M963">
        <v>2456.09159759039</v>
      </c>
      <c r="N963">
        <v>2365.55890161588</v>
      </c>
    </row>
    <row r="964" spans="1:14">
      <c r="A964">
        <v>962</v>
      </c>
      <c r="B964">
        <v>207.6344523419179</v>
      </c>
      <c r="C964">
        <v>4810.261096691285</v>
      </c>
      <c r="D964">
        <v>0.6189602216449075</v>
      </c>
      <c r="E964">
        <v>604.3877285938976</v>
      </c>
      <c r="F964">
        <v>20.77247672209522</v>
      </c>
      <c r="G964">
        <v>76030.80348323623</v>
      </c>
      <c r="H964">
        <v>0.2210018249806792</v>
      </c>
      <c r="I964">
        <v>0.1608059151759852</v>
      </c>
      <c r="J964">
        <v>16.25333075195717</v>
      </c>
      <c r="K964">
        <v>2.88665683963427</v>
      </c>
      <c r="L964">
        <v>3732.220514024202</v>
      </c>
      <c r="M964">
        <v>2456.09185426991</v>
      </c>
      <c r="N964">
        <v>2365.556258926653</v>
      </c>
    </row>
    <row r="965" spans="1:14">
      <c r="A965">
        <v>963</v>
      </c>
      <c r="B965">
        <v>207.6355426706332</v>
      </c>
      <c r="C965">
        <v>4810.274243732263</v>
      </c>
      <c r="D965">
        <v>0.6189602303135368</v>
      </c>
      <c r="E965">
        <v>604.3889229315845</v>
      </c>
      <c r="F965">
        <v>20.77241994849171</v>
      </c>
      <c r="G965">
        <v>76030.80348323623</v>
      </c>
      <c r="H965">
        <v>0.2210019526539281</v>
      </c>
      <c r="I965">
        <v>0.1608059421494097</v>
      </c>
      <c r="J965">
        <v>16.25334471264124</v>
      </c>
      <c r="K965">
        <v>2.88665683963427</v>
      </c>
      <c r="L965">
        <v>3732.220514024202</v>
      </c>
      <c r="M965">
        <v>2456.090781526865</v>
      </c>
      <c r="N965">
        <v>2365.55196595148</v>
      </c>
    </row>
    <row r="966" spans="1:14">
      <c r="A966">
        <v>964</v>
      </c>
      <c r="B966">
        <v>207.6357264576985</v>
      </c>
      <c r="C966">
        <v>4810.265554995078</v>
      </c>
      <c r="D966">
        <v>0.6189602335696799</v>
      </c>
      <c r="E966">
        <v>604.3879200473773</v>
      </c>
      <c r="F966">
        <v>20.77245746951745</v>
      </c>
      <c r="G966">
        <v>76030.80348323628</v>
      </c>
      <c r="H966">
        <v>0.2210019518419744</v>
      </c>
      <c r="I966">
        <v>0.1608059197102568</v>
      </c>
      <c r="J966">
        <v>16.25334382362734</v>
      </c>
      <c r="K966">
        <v>2.88665683963427</v>
      </c>
      <c r="L966">
        <v>3732.220514024202</v>
      </c>
      <c r="M966">
        <v>2456.09090526839</v>
      </c>
      <c r="N966">
        <v>2365.554410007633</v>
      </c>
    </row>
    <row r="967" spans="1:14">
      <c r="A967">
        <v>965</v>
      </c>
      <c r="B967">
        <v>207.6356982369532</v>
      </c>
      <c r="C967">
        <v>4810.288297029825</v>
      </c>
      <c r="D967">
        <v>0.6189602277692662</v>
      </c>
      <c r="E967">
        <v>604.3904387227135</v>
      </c>
      <c r="F967">
        <v>20.7723592616928</v>
      </c>
      <c r="G967">
        <v>76030.80348323625</v>
      </c>
      <c r="H967">
        <v>0.2210019955482297</v>
      </c>
      <c r="I967">
        <v>0.1608059761903407</v>
      </c>
      <c r="J967">
        <v>16.25335031100411</v>
      </c>
      <c r="K967">
        <v>2.88665683963427</v>
      </c>
      <c r="L967">
        <v>3732.220514024202</v>
      </c>
      <c r="M967">
        <v>2456.090289964198</v>
      </c>
      <c r="N967">
        <v>2365.547748250137</v>
      </c>
    </row>
    <row r="968" spans="1:14">
      <c r="A968">
        <v>966</v>
      </c>
      <c r="B968">
        <v>207.6359887962806</v>
      </c>
      <c r="C968">
        <v>4810.268316785047</v>
      </c>
      <c r="D968">
        <v>0.6189602342287512</v>
      </c>
      <c r="E968">
        <v>604.3881622927975</v>
      </c>
      <c r="F968">
        <v>20.77244554312147</v>
      </c>
      <c r="G968">
        <v>76030.80348323625</v>
      </c>
      <c r="H968">
        <v>0.221001982061505</v>
      </c>
      <c r="I968">
        <v>0.1608059251233007</v>
      </c>
      <c r="J968">
        <v>16.25334706771592</v>
      </c>
      <c r="K968">
        <v>2.88665683963427</v>
      </c>
      <c r="L968">
        <v>3732.220514024202</v>
      </c>
      <c r="M968">
        <v>2456.090656456921</v>
      </c>
      <c r="N968">
        <v>2365.553584785363</v>
      </c>
    </row>
    <row r="969" spans="1:14">
      <c r="A969">
        <v>967</v>
      </c>
      <c r="B969">
        <v>207.6346309227698</v>
      </c>
      <c r="C969">
        <v>4810.285479001534</v>
      </c>
      <c r="D969">
        <v>0.6189602208223424</v>
      </c>
      <c r="E969">
        <v>604.3903797291143</v>
      </c>
      <c r="F969">
        <v>20.77237143084499</v>
      </c>
      <c r="G969">
        <v>76030.80348323626</v>
      </c>
      <c r="H969">
        <v>0.2210018910863475</v>
      </c>
      <c r="I969">
        <v>0.1608059746891717</v>
      </c>
      <c r="J969">
        <v>16.25333964243234</v>
      </c>
      <c r="K969">
        <v>2.88665683963427</v>
      </c>
      <c r="L969">
        <v>3732.220514024202</v>
      </c>
      <c r="M969">
        <v>2456.091059681688</v>
      </c>
      <c r="N969">
        <v>2365.549005287867</v>
      </c>
    </row>
    <row r="970" spans="1:14">
      <c r="A970">
        <v>968</v>
      </c>
      <c r="B970">
        <v>207.6353423307864</v>
      </c>
      <c r="C970">
        <v>4810.267383756604</v>
      </c>
      <c r="D970">
        <v>0.6189602309153497</v>
      </c>
      <c r="E970">
        <v>604.3882130164295</v>
      </c>
      <c r="F970">
        <v>20.77244957227016</v>
      </c>
      <c r="G970">
        <v>76030.80348323628</v>
      </c>
      <c r="H970">
        <v>0.2210019199634395</v>
      </c>
      <c r="I970">
        <v>0.1608059262323261</v>
      </c>
      <c r="J970">
        <v>16.25334082945064</v>
      </c>
      <c r="K970">
        <v>2.88665683963427</v>
      </c>
      <c r="L970">
        <v>3732.220514024202</v>
      </c>
      <c r="M970">
        <v>2456.091103511942</v>
      </c>
      <c r="N970">
        <v>2365.554007122927</v>
      </c>
    </row>
    <row r="971" spans="1:14">
      <c r="A971">
        <v>969</v>
      </c>
      <c r="B971">
        <v>207.6355840608141</v>
      </c>
      <c r="C971">
        <v>4810.298268692562</v>
      </c>
      <c r="D971">
        <v>0.6189602257441327</v>
      </c>
      <c r="E971">
        <v>604.3915665448405</v>
      </c>
      <c r="F971">
        <v>20.77231620096158</v>
      </c>
      <c r="G971">
        <v>76030.80348323623</v>
      </c>
      <c r="H971">
        <v>0.221002005540555</v>
      </c>
      <c r="I971">
        <v>0.1608060014202754</v>
      </c>
      <c r="J971">
        <v>16.25335222397043</v>
      </c>
      <c r="K971">
        <v>2.88665683963427</v>
      </c>
      <c r="L971">
        <v>3732.220514024202</v>
      </c>
      <c r="M971">
        <v>2456.09008461741</v>
      </c>
      <c r="N971">
        <v>2365.544935098764</v>
      </c>
    </row>
    <row r="972" spans="1:14">
      <c r="A972">
        <v>970</v>
      </c>
      <c r="B972">
        <v>207.6356046993692</v>
      </c>
      <c r="C972">
        <v>4810.286761027203</v>
      </c>
      <c r="D972">
        <v>0.6189602276881089</v>
      </c>
      <c r="E972">
        <v>604.3902907302623</v>
      </c>
      <c r="F972">
        <v>20.7723658946442</v>
      </c>
      <c r="G972">
        <v>76030.80348323626</v>
      </c>
      <c r="H972">
        <v>0.2210019839484908</v>
      </c>
      <c r="I972">
        <v>0.160805972820499</v>
      </c>
      <c r="J972">
        <v>16.2533489944574</v>
      </c>
      <c r="K972">
        <v>2.88665683963427</v>
      </c>
      <c r="L972">
        <v>3732.220514024202</v>
      </c>
      <c r="M972">
        <v>2456.090392254313</v>
      </c>
      <c r="N972">
        <v>2365.548287540421</v>
      </c>
    </row>
    <row r="973" spans="1:14">
      <c r="A973">
        <v>971</v>
      </c>
      <c r="B973">
        <v>207.6364298856069</v>
      </c>
      <c r="C973">
        <v>4810.315904959329</v>
      </c>
      <c r="D973">
        <v>0.618960228044375</v>
      </c>
      <c r="E973">
        <v>604.3933131247848</v>
      </c>
      <c r="F973">
        <v>20.77224004253101</v>
      </c>
      <c r="G973">
        <v>76030.80348323623</v>
      </c>
      <c r="H973">
        <v>0.2210021203221799</v>
      </c>
      <c r="I973">
        <v>0.1608060406148833</v>
      </c>
      <c r="J973">
        <v>16.25336526851255</v>
      </c>
      <c r="K973">
        <v>2.88665683963427</v>
      </c>
      <c r="L973">
        <v>3732.220514024202</v>
      </c>
      <c r="M973">
        <v>2456.089041724879</v>
      </c>
      <c r="N973">
        <v>2365.539591629118</v>
      </c>
    </row>
    <row r="974" spans="1:14">
      <c r="A974">
        <v>972</v>
      </c>
      <c r="B974">
        <v>207.6351952719437</v>
      </c>
      <c r="C974">
        <v>4810.289623082774</v>
      </c>
      <c r="D974">
        <v>0.6189602260611592</v>
      </c>
      <c r="E974">
        <v>604.390704583631</v>
      </c>
      <c r="F974">
        <v>20.77235353537476</v>
      </c>
      <c r="G974">
        <v>76030.80348323628</v>
      </c>
      <c r="H974">
        <v>0.2210019515179119</v>
      </c>
      <c r="I974">
        <v>0.160805982113562</v>
      </c>
      <c r="J974">
        <v>16.25334607346716</v>
      </c>
      <c r="K974">
        <v>2.88665683963427</v>
      </c>
      <c r="L974">
        <v>3732.220514024202</v>
      </c>
      <c r="M974">
        <v>2456.090579974355</v>
      </c>
      <c r="N974">
        <v>2365.547504001401</v>
      </c>
    </row>
    <row r="975" spans="1:14">
      <c r="A975">
        <v>973</v>
      </c>
      <c r="B975">
        <v>207.6352721603779</v>
      </c>
      <c r="C975">
        <v>4810.329764904429</v>
      </c>
      <c r="D975">
        <v>0.6189602152573628</v>
      </c>
      <c r="E975">
        <v>604.3951180039089</v>
      </c>
      <c r="F975">
        <v>20.77218019172646</v>
      </c>
      <c r="G975">
        <v>76030.80348323626</v>
      </c>
      <c r="H975">
        <v>0.2210020413370982</v>
      </c>
      <c r="I975">
        <v>0.1608060809178858</v>
      </c>
      <c r="J975">
        <v>16.25335870083227</v>
      </c>
      <c r="K975">
        <v>2.88665683963427</v>
      </c>
      <c r="L975">
        <v>3732.220514024202</v>
      </c>
      <c r="M975">
        <v>2456.089406142145</v>
      </c>
      <c r="N975">
        <v>2365.535956777207</v>
      </c>
    </row>
    <row r="976" spans="1:14">
      <c r="A976">
        <v>974</v>
      </c>
      <c r="B976">
        <v>207.6347067803434</v>
      </c>
      <c r="C976">
        <v>4810.325872101123</v>
      </c>
      <c r="D976">
        <v>0.6189602144398756</v>
      </c>
      <c r="E976">
        <v>604.3948228262178</v>
      </c>
      <c r="F976">
        <v>20.77219700181664</v>
      </c>
      <c r="G976">
        <v>76030.80348323625</v>
      </c>
      <c r="H976">
        <v>0.2210019806325125</v>
      </c>
      <c r="I976">
        <v>0.1608060743011535</v>
      </c>
      <c r="J976">
        <v>16.25335233255363</v>
      </c>
      <c r="K976">
        <v>2.88665683963427</v>
      </c>
      <c r="L976">
        <v>3732.220514024202</v>
      </c>
      <c r="M976">
        <v>2456.089883599488</v>
      </c>
      <c r="N976">
        <v>2365.53719230631</v>
      </c>
    </row>
    <row r="977" spans="1:14">
      <c r="A977">
        <v>975</v>
      </c>
      <c r="B977">
        <v>207.6350656536193</v>
      </c>
      <c r="C977">
        <v>4810.323591119541</v>
      </c>
      <c r="D977">
        <v>0.6189602179717739</v>
      </c>
      <c r="E977">
        <v>604.3944859369093</v>
      </c>
      <c r="F977">
        <v>20.7722068516735</v>
      </c>
      <c r="G977">
        <v>76030.80348323626</v>
      </c>
      <c r="H977">
        <v>0.2210020092279065</v>
      </c>
      <c r="I977">
        <v>0.1608060668000873</v>
      </c>
      <c r="J977">
        <v>16.25335496492539</v>
      </c>
      <c r="K977">
        <v>2.88665683963427</v>
      </c>
      <c r="L977">
        <v>3732.220514024202</v>
      </c>
      <c r="M977">
        <v>2456.089714440122</v>
      </c>
      <c r="N977">
        <v>2365.537726952907</v>
      </c>
    </row>
    <row r="978" spans="1:14">
      <c r="A978">
        <v>976</v>
      </c>
      <c r="B978">
        <v>207.6353445032498</v>
      </c>
      <c r="C978">
        <v>4810.338100701151</v>
      </c>
      <c r="D978">
        <v>0.6189602128651724</v>
      </c>
      <c r="E978">
        <v>604.3960214933427</v>
      </c>
      <c r="F978">
        <v>20.77214419578025</v>
      </c>
      <c r="G978">
        <v>76030.80348323626</v>
      </c>
      <c r="H978">
        <v>0.221002065068856</v>
      </c>
      <c r="I978">
        <v>0.1608061011766718</v>
      </c>
      <c r="J978">
        <v>16.25336183889572</v>
      </c>
      <c r="K978">
        <v>2.88665683963427</v>
      </c>
      <c r="L978">
        <v>3732.220514024202</v>
      </c>
      <c r="M978">
        <v>2456.089126696332</v>
      </c>
      <c r="N978">
        <v>2365.533501498904</v>
      </c>
    </row>
    <row r="979" spans="1:14">
      <c r="A979">
        <v>977</v>
      </c>
      <c r="B979">
        <v>207.636177851955</v>
      </c>
      <c r="C979">
        <v>4810.316081058431</v>
      </c>
      <c r="D979">
        <v>0.6189602285896431</v>
      </c>
      <c r="E979">
        <v>604.3933920905286</v>
      </c>
      <c r="F979">
        <v>20.77223928208767</v>
      </c>
      <c r="G979">
        <v>76030.80348323626</v>
      </c>
      <c r="H979">
        <v>0.2210020973893936</v>
      </c>
      <c r="I979">
        <v>0.1608060423515058</v>
      </c>
      <c r="J979">
        <v>16.25336300281862</v>
      </c>
      <c r="K979">
        <v>2.88665683963427</v>
      </c>
      <c r="L979">
        <v>3732.220514024202</v>
      </c>
      <c r="M979">
        <v>2456.089199853941</v>
      </c>
      <c r="N979">
        <v>2365.539636500018</v>
      </c>
    </row>
    <row r="980" spans="1:14">
      <c r="A980">
        <v>978</v>
      </c>
      <c r="B980">
        <v>207.6368673874759</v>
      </c>
      <c r="C980">
        <v>4810.3084996577</v>
      </c>
      <c r="D980">
        <v>0.6189602333600678</v>
      </c>
      <c r="E980">
        <v>604.3923908966879</v>
      </c>
      <c r="F980">
        <v>20.77227202066776</v>
      </c>
      <c r="G980">
        <v>76030.80348323628</v>
      </c>
      <c r="H980">
        <v>0.2210021460562381</v>
      </c>
      <c r="I980">
        <v>0.1608060199451639</v>
      </c>
      <c r="J980">
        <v>16.25336710873744</v>
      </c>
      <c r="K980">
        <v>2.88665683963427</v>
      </c>
      <c r="L980">
        <v>3732.220514024202</v>
      </c>
      <c r="M980">
        <v>2456.088962577162</v>
      </c>
      <c r="N980">
        <v>2365.541676853171</v>
      </c>
    </row>
    <row r="981" spans="1:14">
      <c r="A981">
        <v>979</v>
      </c>
      <c r="B981">
        <v>207.6356967728896</v>
      </c>
      <c r="C981">
        <v>4810.306122119582</v>
      </c>
      <c r="D981">
        <v>0.6189602262597349</v>
      </c>
      <c r="E981">
        <v>604.3924058572915</v>
      </c>
      <c r="F981">
        <v>20.77228228755458</v>
      </c>
      <c r="G981">
        <v>76030.80348323626</v>
      </c>
      <c r="H981">
        <v>0.2210020325750603</v>
      </c>
      <c r="I981">
        <v>0.1608060201556422</v>
      </c>
      <c r="J981">
        <v>16.25335560828508</v>
      </c>
      <c r="K981">
        <v>2.88665683963427</v>
      </c>
      <c r="L981">
        <v>3732.220514024202</v>
      </c>
      <c r="M981">
        <v>2456.089789083592</v>
      </c>
      <c r="N981">
        <v>2365.542744877676</v>
      </c>
    </row>
    <row r="982" spans="1:14">
      <c r="A982">
        <v>980</v>
      </c>
      <c r="B982">
        <v>207.6356538942608</v>
      </c>
      <c r="C982">
        <v>4810.315907222411</v>
      </c>
      <c r="D982">
        <v>0.6189602231673531</v>
      </c>
      <c r="E982">
        <v>604.3934966474051</v>
      </c>
      <c r="F982">
        <v>20.77224003275841</v>
      </c>
      <c r="G982">
        <v>76030.80348323628</v>
      </c>
      <c r="H982">
        <v>0.2210020486085369</v>
      </c>
      <c r="I982">
        <v>0.1608060445949935</v>
      </c>
      <c r="J982">
        <v>16.25335811956919</v>
      </c>
      <c r="K982">
        <v>2.88665683963427</v>
      </c>
      <c r="L982">
        <v>3732.220514024202</v>
      </c>
      <c r="M982">
        <v>2456.089543830185</v>
      </c>
      <c r="N982">
        <v>2365.539912985174</v>
      </c>
    </row>
    <row r="983" spans="1:14">
      <c r="A983">
        <v>981</v>
      </c>
      <c r="B983">
        <v>207.6373404856093</v>
      </c>
      <c r="C983">
        <v>4810.33231145548</v>
      </c>
      <c r="D983">
        <v>0.6189602310010841</v>
      </c>
      <c r="E983">
        <v>604.3949078675597</v>
      </c>
      <c r="F983">
        <v>20.77216919510214</v>
      </c>
      <c r="G983">
        <v>76030.80348323629</v>
      </c>
      <c r="H983">
        <v>0.2210022388722958</v>
      </c>
      <c r="I983">
        <v>0.1608060763650202</v>
      </c>
      <c r="J983">
        <v>16.25337854051805</v>
      </c>
      <c r="K983">
        <v>2.88665683963427</v>
      </c>
      <c r="L983">
        <v>3732.220514024202</v>
      </c>
      <c r="M983">
        <v>2456.087989435621</v>
      </c>
      <c r="N983">
        <v>2365.534651737064</v>
      </c>
    </row>
    <row r="984" spans="1:14">
      <c r="A984">
        <v>982</v>
      </c>
      <c r="B984">
        <v>207.6378800396132</v>
      </c>
      <c r="C984">
        <v>4810.33380338293</v>
      </c>
      <c r="D984">
        <v>0.6189602341146643</v>
      </c>
      <c r="E984">
        <v>604.3949446839697</v>
      </c>
      <c r="F984">
        <v>20.77216275260341</v>
      </c>
      <c r="G984">
        <v>76030.80348323629</v>
      </c>
      <c r="H984">
        <v>0.2210022919997446</v>
      </c>
      <c r="I984">
        <v>0.1608060772448569</v>
      </c>
      <c r="J984">
        <v>16.25338395360921</v>
      </c>
      <c r="K984">
        <v>2.88665683963427</v>
      </c>
      <c r="L984">
        <v>3732.220514024202</v>
      </c>
      <c r="M984">
        <v>2456.087597361167</v>
      </c>
      <c r="N984">
        <v>2365.534047201584</v>
      </c>
    </row>
    <row r="985" spans="1:14">
      <c r="A985">
        <v>983</v>
      </c>
      <c r="B985">
        <v>207.6374141933319</v>
      </c>
      <c r="C985">
        <v>4810.325535537782</v>
      </c>
      <c r="D985">
        <v>0.6189602331419538</v>
      </c>
      <c r="E985">
        <v>604.3941416896579</v>
      </c>
      <c r="F985">
        <v>20.7721984551819</v>
      </c>
      <c r="G985">
        <v>76030.80348323623</v>
      </c>
      <c r="H985">
        <v>0.2210022320179631</v>
      </c>
      <c r="I985">
        <v>0.1608060591704675</v>
      </c>
      <c r="J985">
        <v>16.25337721250687</v>
      </c>
      <c r="K985">
        <v>2.88665683963427</v>
      </c>
      <c r="L985">
        <v>3732.220514024202</v>
      </c>
      <c r="M985">
        <v>2456.088129706106</v>
      </c>
      <c r="N985">
        <v>2365.536645888343</v>
      </c>
    </row>
    <row r="986" spans="1:14">
      <c r="A986">
        <v>984</v>
      </c>
      <c r="B986">
        <v>207.6370040767629</v>
      </c>
      <c r="C986">
        <v>4810.336019598253</v>
      </c>
      <c r="D986">
        <v>0.6189602286118521</v>
      </c>
      <c r="E986">
        <v>604.3953971101098</v>
      </c>
      <c r="F986">
        <v>20.77215318246419</v>
      </c>
      <c r="G986">
        <v>76030.80348323623</v>
      </c>
      <c r="H986">
        <v>0.2210022152499904</v>
      </c>
      <c r="I986">
        <v>0.1608060872954885</v>
      </c>
      <c r="J986">
        <v>16.25337654375477</v>
      </c>
      <c r="K986">
        <v>2.88665683963427</v>
      </c>
      <c r="L986">
        <v>3732.220514024202</v>
      </c>
      <c r="M986">
        <v>2456.088104319626</v>
      </c>
      <c r="N986">
        <v>2365.533681500389</v>
      </c>
    </row>
    <row r="987" spans="1:14">
      <c r="A987">
        <v>985</v>
      </c>
      <c r="B987">
        <v>207.6372367203592</v>
      </c>
      <c r="C987">
        <v>4810.345977501234</v>
      </c>
      <c r="D987">
        <v>0.6189602276480345</v>
      </c>
      <c r="E987">
        <v>604.3964418697683</v>
      </c>
      <c r="F987">
        <v>20.77211018200496</v>
      </c>
      <c r="G987">
        <v>76030.80348323625</v>
      </c>
      <c r="H987">
        <v>0.2210022571172769</v>
      </c>
      <c r="I987">
        <v>0.1608061107492756</v>
      </c>
      <c r="J987">
        <v>16.25338163969577</v>
      </c>
      <c r="K987">
        <v>2.88665683963427</v>
      </c>
      <c r="L987">
        <v>3732.220514024202</v>
      </c>
      <c r="M987">
        <v>2456.087675837145</v>
      </c>
      <c r="N987">
        <v>2365.530686558563</v>
      </c>
    </row>
    <row r="988" spans="1:14">
      <c r="A988">
        <v>986</v>
      </c>
      <c r="B988">
        <v>207.6386346596629</v>
      </c>
      <c r="C988">
        <v>4810.343551927477</v>
      </c>
      <c r="D988">
        <v>0.6189602364710484</v>
      </c>
      <c r="E988">
        <v>604.3958413275587</v>
      </c>
      <c r="F988">
        <v>20.77212065616025</v>
      </c>
      <c r="G988">
        <v>76030.80348323626</v>
      </c>
      <c r="H988">
        <v>0.2210023823814048</v>
      </c>
      <c r="I988">
        <v>0.1608060973412678</v>
      </c>
      <c r="J988">
        <v>16.25339381890949</v>
      </c>
      <c r="K988">
        <v>2.88665683963427</v>
      </c>
      <c r="L988">
        <v>3732.220514024202</v>
      </c>
      <c r="M988">
        <v>2456.086832695622</v>
      </c>
      <c r="N988">
        <v>2365.531082520203</v>
      </c>
    </row>
    <row r="989" spans="1:14">
      <c r="A989">
        <v>987</v>
      </c>
      <c r="B989">
        <v>207.63842995089</v>
      </c>
      <c r="C989">
        <v>4810.349497861134</v>
      </c>
      <c r="D989">
        <v>0.6189602349177915</v>
      </c>
      <c r="E989">
        <v>604.3965468715171</v>
      </c>
      <c r="F989">
        <v>20.77209498034367</v>
      </c>
      <c r="G989">
        <v>76030.80348323628</v>
      </c>
      <c r="H989">
        <v>0.2210023753948533</v>
      </c>
      <c r="I989">
        <v>0.1608061131649832</v>
      </c>
      <c r="J989">
        <v>16.2533937000842</v>
      </c>
      <c r="K989">
        <v>2.88665683963427</v>
      </c>
      <c r="L989">
        <v>3732.220514024202</v>
      </c>
      <c r="M989">
        <v>2456.086800563492</v>
      </c>
      <c r="N989">
        <v>2365.529374572946</v>
      </c>
    </row>
    <row r="990" spans="1:14">
      <c r="A990">
        <v>988</v>
      </c>
      <c r="B990">
        <v>207.6392940614676</v>
      </c>
      <c r="C990">
        <v>4810.338229483954</v>
      </c>
      <c r="D990">
        <v>0.6189602409497215</v>
      </c>
      <c r="E990">
        <v>604.3950969446223</v>
      </c>
      <c r="F990">
        <v>20.77214363966656</v>
      </c>
      <c r="G990">
        <v>76030.8034832363</v>
      </c>
      <c r="H990">
        <v>0.2210024327904125</v>
      </c>
      <c r="I990">
        <v>0.1608060807055805</v>
      </c>
      <c r="J990">
        <v>16.25339831881546</v>
      </c>
      <c r="K990">
        <v>2.88665683963427</v>
      </c>
      <c r="L990">
        <v>3732.220514024202</v>
      </c>
      <c r="M990">
        <v>2456.086552414627</v>
      </c>
      <c r="N990">
        <v>2365.532450880713</v>
      </c>
    </row>
    <row r="991" spans="1:14">
      <c r="A991">
        <v>989</v>
      </c>
      <c r="B991">
        <v>207.6385892871569</v>
      </c>
      <c r="C991">
        <v>4810.345541631596</v>
      </c>
      <c r="D991">
        <v>0.618960234968631</v>
      </c>
      <c r="E991">
        <v>604.3960716238867</v>
      </c>
      <c r="F991">
        <v>20.77211206418413</v>
      </c>
      <c r="G991">
        <v>76030.80348323626</v>
      </c>
      <c r="H991">
        <v>0.22100238232091</v>
      </c>
      <c r="I991">
        <v>0.1608061024796965</v>
      </c>
      <c r="J991">
        <v>16.2533939908782</v>
      </c>
      <c r="K991">
        <v>2.88665683963427</v>
      </c>
      <c r="L991">
        <v>3732.220514024202</v>
      </c>
      <c r="M991">
        <v>2456.086806156805</v>
      </c>
      <c r="N991">
        <v>2365.530542271832</v>
      </c>
    </row>
    <row r="992" spans="1:14">
      <c r="A992">
        <v>990</v>
      </c>
      <c r="B992">
        <v>207.6382159093556</v>
      </c>
      <c r="C992">
        <v>4810.337402262957</v>
      </c>
      <c r="D992">
        <v>0.618960239390982</v>
      </c>
      <c r="E992">
        <v>604.3952625764909</v>
      </c>
      <c r="F992">
        <v>20.77214721179714</v>
      </c>
      <c r="G992">
        <v>76030.80348323629</v>
      </c>
      <c r="H992">
        <v>0.2210023304903637</v>
      </c>
      <c r="I992">
        <v>0.1608060844258844</v>
      </c>
      <c r="J992">
        <v>16.25338813376124</v>
      </c>
      <c r="K992">
        <v>2.88665683963427</v>
      </c>
      <c r="L992">
        <v>3732.220514024202</v>
      </c>
      <c r="M992">
        <v>2456.087278946965</v>
      </c>
      <c r="N992">
        <v>2365.5328751031</v>
      </c>
    </row>
    <row r="993" spans="1:14">
      <c r="A993">
        <v>991</v>
      </c>
      <c r="B993">
        <v>207.638830087242</v>
      </c>
      <c r="C993">
        <v>4810.350503334845</v>
      </c>
      <c r="D993">
        <v>0.6189602347298868</v>
      </c>
      <c r="E993">
        <v>604.3965626556422</v>
      </c>
      <c r="F993">
        <v>20.77209063849885</v>
      </c>
      <c r="G993">
        <v>76030.80348323625</v>
      </c>
      <c r="H993">
        <v>0.2210024147417458</v>
      </c>
      <c r="I993">
        <v>0.1608061135218388</v>
      </c>
      <c r="J993">
        <v>16.25339767940644</v>
      </c>
      <c r="K993">
        <v>2.88665683963427</v>
      </c>
      <c r="L993">
        <v>3732.220514024202</v>
      </c>
      <c r="M993">
        <v>2456.086511735989</v>
      </c>
      <c r="N993">
        <v>2365.529001272849</v>
      </c>
    </row>
    <row r="994" spans="1:14">
      <c r="A994">
        <v>992</v>
      </c>
      <c r="B994">
        <v>207.6399459945299</v>
      </c>
      <c r="C994">
        <v>4810.369945085212</v>
      </c>
      <c r="D994">
        <v>0.6189602369131919</v>
      </c>
      <c r="E994">
        <v>604.3984443717111</v>
      </c>
      <c r="F994">
        <v>20.77200668532988</v>
      </c>
      <c r="G994">
        <v>76030.80348323625</v>
      </c>
      <c r="H994">
        <v>0.2210025583677137</v>
      </c>
      <c r="I994">
        <v>0.1608061557518746</v>
      </c>
      <c r="J994">
        <v>16.25341374389209</v>
      </c>
      <c r="K994">
        <v>2.88665683963427</v>
      </c>
      <c r="L994">
        <v>3732.220514024202</v>
      </c>
      <c r="M994">
        <v>2456.085242549706</v>
      </c>
      <c r="N994">
        <v>2365.523071934105</v>
      </c>
    </row>
    <row r="995" spans="1:14">
      <c r="A995">
        <v>993</v>
      </c>
      <c r="B995">
        <v>207.6386645811641</v>
      </c>
      <c r="C995">
        <v>4810.3660514454</v>
      </c>
      <c r="D995">
        <v>0.6189602294374661</v>
      </c>
      <c r="E995">
        <v>604.3983185544541</v>
      </c>
      <c r="F995">
        <v>20.77202349875143</v>
      </c>
      <c r="G995">
        <v>76030.80348323628</v>
      </c>
      <c r="H995">
        <v>0.2210024313479761</v>
      </c>
      <c r="I995">
        <v>0.1608061528244435</v>
      </c>
      <c r="J995">
        <v>16.25340077020954</v>
      </c>
      <c r="K995">
        <v>2.88665683963427</v>
      </c>
      <c r="L995">
        <v>3732.220514024202</v>
      </c>
      <c r="M995">
        <v>2456.08618426466</v>
      </c>
      <c r="N995">
        <v>2365.524574650808</v>
      </c>
    </row>
    <row r="996" spans="1:14">
      <c r="A996">
        <v>994</v>
      </c>
      <c r="B996">
        <v>207.6393002723513</v>
      </c>
      <c r="C996">
        <v>4810.341460408898</v>
      </c>
      <c r="D996">
        <v>0.6189602375917443</v>
      </c>
      <c r="E996">
        <v>604.3954515315597</v>
      </c>
      <c r="F996">
        <v>20.77212968780107</v>
      </c>
      <c r="G996">
        <v>76030.80348323629</v>
      </c>
      <c r="H996">
        <v>0.2210024402833896</v>
      </c>
      <c r="I996">
        <v>0.1608060885853734</v>
      </c>
      <c r="J996">
        <v>16.25339932812762</v>
      </c>
      <c r="K996">
        <v>2.88665683963427</v>
      </c>
      <c r="L996">
        <v>3732.220514024202</v>
      </c>
      <c r="M996">
        <v>2456.086456395057</v>
      </c>
      <c r="N996">
        <v>2365.531596534959</v>
      </c>
    </row>
    <row r="997" spans="1:14">
      <c r="A997">
        <v>995</v>
      </c>
      <c r="B997">
        <v>207.6384773895125</v>
      </c>
      <c r="C997">
        <v>4810.357049934109</v>
      </c>
      <c r="D997">
        <v>0.6189602287343968</v>
      </c>
      <c r="E997">
        <v>604.3973691510772</v>
      </c>
      <c r="F997">
        <v>20.77206236896462</v>
      </c>
      <c r="G997">
        <v>76030.80348323629</v>
      </c>
      <c r="H997">
        <v>0.221002395446814</v>
      </c>
      <c r="I997">
        <v>0.1608061315422552</v>
      </c>
      <c r="J997">
        <v>16.25339636453657</v>
      </c>
      <c r="K997">
        <v>2.88665683963427</v>
      </c>
      <c r="L997">
        <v>3732.220514024202</v>
      </c>
      <c r="M997">
        <v>2456.086557833846</v>
      </c>
      <c r="N997">
        <v>2365.527226480707</v>
      </c>
    </row>
    <row r="998" spans="1:14">
      <c r="A998">
        <v>996</v>
      </c>
      <c r="B998">
        <v>207.6386907983887</v>
      </c>
      <c r="C998">
        <v>4810.368744035351</v>
      </c>
      <c r="D998">
        <v>0.6189602261921193</v>
      </c>
      <c r="E998">
        <v>604.3986105655193</v>
      </c>
      <c r="F998">
        <v>20.77201187167152</v>
      </c>
      <c r="G998">
        <v>76030.80348323626</v>
      </c>
      <c r="H998">
        <v>0.2210024389346203</v>
      </c>
      <c r="I998">
        <v>0.1608061594262611</v>
      </c>
      <c r="J998">
        <v>16.25340179680771</v>
      </c>
      <c r="K998">
        <v>2.88665683963427</v>
      </c>
      <c r="L998">
        <v>3732.220514024202</v>
      </c>
      <c r="M998">
        <v>2456.086094272191</v>
      </c>
      <c r="N998">
        <v>2365.523695264309</v>
      </c>
    </row>
    <row r="999" spans="1:14">
      <c r="A999">
        <v>997</v>
      </c>
      <c r="B999">
        <v>207.6384295256033</v>
      </c>
      <c r="C999">
        <v>4810.352713405168</v>
      </c>
      <c r="D999">
        <v>0.6189602298032977</v>
      </c>
      <c r="E999">
        <v>604.3969016685239</v>
      </c>
      <c r="F999">
        <v>20.77208109496144</v>
      </c>
      <c r="G999">
        <v>76030.80348323625</v>
      </c>
      <c r="H999">
        <v>0.2210023821048984</v>
      </c>
      <c r="I999">
        <v>0.1608061210680054</v>
      </c>
      <c r="J999">
        <v>16.25339463750266</v>
      </c>
      <c r="K999">
        <v>2.88665683963427</v>
      </c>
      <c r="L999">
        <v>3732.220514024202</v>
      </c>
      <c r="M999">
        <v>2456.086710131806</v>
      </c>
      <c r="N999">
        <v>2365.528494013504</v>
      </c>
    </row>
    <row r="1000" spans="1:14">
      <c r="A1000">
        <v>998</v>
      </c>
      <c r="B1000">
        <v>207.6382151150117</v>
      </c>
      <c r="C1000">
        <v>4810.380773418238</v>
      </c>
      <c r="D1000">
        <v>0.6189602182447658</v>
      </c>
      <c r="E1000">
        <v>604.4000502012364</v>
      </c>
      <c r="F1000">
        <v>20.77195992682643</v>
      </c>
      <c r="G1000">
        <v>76030.80348323626</v>
      </c>
      <c r="H1000">
        <v>0.2210024200589619</v>
      </c>
      <c r="I1000">
        <v>0.1608061915083853</v>
      </c>
      <c r="J1000">
        <v>16.25340098736852</v>
      </c>
      <c r="K1000">
        <v>2.88665683963427</v>
      </c>
      <c r="L1000">
        <v>3732.220514024202</v>
      </c>
      <c r="M1000">
        <v>2456.086063479561</v>
      </c>
      <c r="N1000">
        <v>2365.520530759002</v>
      </c>
    </row>
    <row r="1001" spans="1:14">
      <c r="A1001">
        <v>999</v>
      </c>
      <c r="B1001">
        <v>207.6393098153239</v>
      </c>
      <c r="C1001">
        <v>4810.350358042679</v>
      </c>
      <c r="D1001">
        <v>0.6189602340445755</v>
      </c>
      <c r="E1001">
        <v>604.3964322256288</v>
      </c>
      <c r="F1001">
        <v>20.77209126590056</v>
      </c>
      <c r="G1001">
        <v>76030.80348323628</v>
      </c>
      <c r="H1001">
        <v>0.2210024592278101</v>
      </c>
      <c r="I1001">
        <v>0.1608061105840269</v>
      </c>
      <c r="J1001">
        <v>16.25340205191632</v>
      </c>
      <c r="K1001">
        <v>2.88665683963427</v>
      </c>
      <c r="L1001">
        <v>3732.220514024202</v>
      </c>
      <c r="M1001">
        <v>2456.08620272812</v>
      </c>
      <c r="N1001">
        <v>2365.528972025238</v>
      </c>
    </row>
    <row r="1002" spans="1:14">
      <c r="A1002">
        <v>1000</v>
      </c>
      <c r="B1002">
        <v>207.6391640560174</v>
      </c>
      <c r="C1002">
        <v>4810.351930409955</v>
      </c>
      <c r="D1002">
        <v>0.6189602316616482</v>
      </c>
      <c r="E1002">
        <v>604.3966401121208</v>
      </c>
      <c r="F1002">
        <v>20.77208447609453</v>
      </c>
      <c r="G1002">
        <v>76030.80348323626</v>
      </c>
      <c r="H1002">
        <v>0.2210024490486742</v>
      </c>
      <c r="I1002">
        <v>0.1608061151991238</v>
      </c>
      <c r="J1002">
        <v>16.25340117458668</v>
      </c>
      <c r="K1002">
        <v>2.88665683963427</v>
      </c>
      <c r="L1002">
        <v>3732.220514024202</v>
      </c>
      <c r="M1002">
        <v>2456.08625273154</v>
      </c>
      <c r="N1002">
        <v>2365.528599220386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52.03740588130798</v>
      </c>
    </row>
    <row r="2" spans="1:6">
      <c r="B2" t="s">
        <v>35</v>
      </c>
      <c r="C2">
        <v>14.16664713408782</v>
      </c>
    </row>
    <row r="3" spans="1:6">
      <c r="B3" t="s">
        <v>36</v>
      </c>
      <c r="C3">
        <v>14.91245762799852</v>
      </c>
    </row>
    <row r="4" spans="1:6">
      <c r="B4" t="s">
        <v>37</v>
      </c>
      <c r="C4">
        <v>27.12945472357428</v>
      </c>
    </row>
    <row r="5" spans="1:6">
      <c r="B5" t="s">
        <v>38</v>
      </c>
      <c r="C5">
        <v>5731.355721609636</v>
      </c>
    </row>
    <row r="6" spans="1:6">
      <c r="B6" t="s">
        <v>39</v>
      </c>
      <c r="C6">
        <v>3547.85564263355</v>
      </c>
    </row>
    <row r="7" spans="1:6">
      <c r="B7" t="s">
        <v>40</v>
      </c>
      <c r="C7">
        <v>0.6190255525855136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13.08658916733101</v>
      </c>
      <c r="E9">
        <v>14.91245762799852</v>
      </c>
      <c r="F9">
        <v>0</v>
      </c>
    </row>
    <row r="10" spans="1:6">
      <c r="B10" t="s">
        <v>43</v>
      </c>
      <c r="C10">
        <v>0</v>
      </c>
      <c r="D10">
        <v>13.18711279588203</v>
      </c>
      <c r="E10">
        <v>14.58882911592286</v>
      </c>
      <c r="F10">
        <v>0.4282094537640153</v>
      </c>
    </row>
    <row r="11" spans="1:6">
      <c r="B11" t="s">
        <v>44</v>
      </c>
      <c r="C11">
        <v>0</v>
      </c>
      <c r="D11">
        <v>0.1005236285510147</v>
      </c>
      <c r="E11">
        <v>12.76296065525535</v>
      </c>
      <c r="F11">
        <v>15.34066708176254</v>
      </c>
    </row>
    <row r="12" spans="1:6">
      <c r="B12" t="s">
        <v>45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51.63209867486589</v>
      </c>
    </row>
    <row r="16" spans="1:6">
      <c r="B16" t="s">
        <v>53</v>
      </c>
      <c r="C16">
        <v>14.14336516098479</v>
      </c>
    </row>
    <row r="17" spans="1:6">
      <c r="B17" t="s">
        <v>54</v>
      </c>
      <c r="C17">
        <v>15.08333977109329</v>
      </c>
    </row>
    <row r="18" spans="1:6">
      <c r="B18" t="s">
        <v>55</v>
      </c>
      <c r="C18">
        <v>26.96246080362209</v>
      </c>
    </row>
    <row r="19" spans="1:6">
      <c r="B19" t="s">
        <v>56</v>
      </c>
      <c r="C19">
        <v>5751.879714139122</v>
      </c>
    </row>
    <row r="20" spans="1:6">
      <c r="B20" t="s">
        <v>57</v>
      </c>
      <c r="C20">
        <v>3556.038816120497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13.20204632169935</v>
      </c>
      <c r="E23">
        <v>15.08333977109329</v>
      </c>
      <c r="F23">
        <v>1.77635683940025e-15</v>
      </c>
    </row>
    <row r="24" spans="1:6">
      <c r="B24" t="s">
        <v>43</v>
      </c>
      <c r="C24">
        <v>0</v>
      </c>
      <c r="D24">
        <v>13.29698008971337</v>
      </c>
      <c r="E24">
        <v>14.77734278864478</v>
      </c>
      <c r="F24">
        <v>0.4046604945011859</v>
      </c>
    </row>
    <row r="25" spans="1:6">
      <c r="B25" t="s">
        <v>44</v>
      </c>
      <c r="C25">
        <v>0</v>
      </c>
      <c r="D25">
        <v>0.09493376801401643</v>
      </c>
      <c r="E25">
        <v>12.89604933925084</v>
      </c>
      <c r="F25">
        <v>15.48800026559448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1.177694639488648e-16</v>
      </c>
    </row>
    <row r="29" spans="1:6">
      <c r="A29" t="s">
        <v>63</v>
      </c>
      <c r="B29" t="s">
        <v>64</v>
      </c>
      <c r="C29">
        <v>51.2125071053937</v>
      </c>
    </row>
    <row r="30" spans="1:6">
      <c r="B30" t="s">
        <v>65</v>
      </c>
      <c r="C30">
        <v>14.120112812837</v>
      </c>
    </row>
    <row r="31" spans="1:6">
      <c r="B31" t="s">
        <v>66</v>
      </c>
      <c r="C31">
        <v>15.24904610944063</v>
      </c>
    </row>
    <row r="32" spans="1:6">
      <c r="B32" t="s">
        <v>67</v>
      </c>
      <c r="C32">
        <v>26.78738834095439</v>
      </c>
    </row>
    <row r="33" spans="1:6">
      <c r="B33" t="s">
        <v>68</v>
      </c>
      <c r="C33">
        <v>5767.813615900222</v>
      </c>
    </row>
    <row r="34" spans="1:6">
      <c r="B34" t="s">
        <v>69</v>
      </c>
      <c r="C34">
        <v>3562.385738118478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13.32013416494455</v>
      </c>
      <c r="E37">
        <v>15.24904610944063</v>
      </c>
      <c r="F37">
        <v>0</v>
      </c>
    </row>
    <row r="38" spans="1:6">
      <c r="B38" t="s">
        <v>43</v>
      </c>
      <c r="C38">
        <v>0</v>
      </c>
      <c r="D38">
        <v>13.41085856506003</v>
      </c>
      <c r="E38">
        <v>14.95629263369063</v>
      </c>
      <c r="F38">
        <v>0.3869127736674567</v>
      </c>
    </row>
    <row r="39" spans="1:6">
      <c r="B39" t="s">
        <v>44</v>
      </c>
      <c r="C39">
        <v>0</v>
      </c>
      <c r="D39">
        <v>0.09072440011548205</v>
      </c>
      <c r="E39">
        <v>13.02738068919455</v>
      </c>
      <c r="F39">
        <v>15.63595888310808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51.01988533886153</v>
      </c>
    </row>
    <row r="44" spans="1:6">
      <c r="B44" t="s">
        <v>77</v>
      </c>
      <c r="C44">
        <v>14.10826261951017</v>
      </c>
    </row>
    <row r="45" spans="1:6">
      <c r="B45" t="s">
        <v>78</v>
      </c>
      <c r="C45">
        <v>15.33920324357947</v>
      </c>
    </row>
    <row r="46" spans="1:6">
      <c r="B46" t="s">
        <v>79</v>
      </c>
      <c r="C46">
        <v>26.70905030373026</v>
      </c>
    </row>
    <row r="47" spans="1:6">
      <c r="B47" t="s">
        <v>80</v>
      </c>
      <c r="C47">
        <v>5780.092428285234</v>
      </c>
    </row>
    <row r="48" spans="1:6">
      <c r="B48" t="s">
        <v>81</v>
      </c>
      <c r="C48">
        <v>3567.270995064794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13.37806098589167</v>
      </c>
      <c r="E51">
        <v>15.33920324357947</v>
      </c>
      <c r="F51">
        <v>-1.77635683940025e-15</v>
      </c>
    </row>
    <row r="52" spans="1:6">
      <c r="B52" t="s">
        <v>43</v>
      </c>
      <c r="C52">
        <v>0</v>
      </c>
      <c r="D52">
        <v>13.4652736700705</v>
      </c>
      <c r="E52">
        <v>15.05760542450472</v>
      </c>
      <c r="F52">
        <v>0.3720807842113233</v>
      </c>
    </row>
    <row r="53" spans="1:6">
      <c r="B53" t="s">
        <v>44</v>
      </c>
      <c r="C53">
        <v>0</v>
      </c>
      <c r="D53">
        <v>0.08721268417882241</v>
      </c>
      <c r="E53">
        <v>13.09646316681692</v>
      </c>
      <c r="F53">
        <v>15.7112840277908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-1.158050265840098e-16</v>
      </c>
    </row>
    <row r="57" spans="1:6">
      <c r="A57" t="s">
        <v>87</v>
      </c>
      <c r="B57" t="s">
        <v>88</v>
      </c>
      <c r="C57">
        <v>50.99530288122543</v>
      </c>
    </row>
    <row r="58" spans="1:6">
      <c r="B58" t="s">
        <v>89</v>
      </c>
      <c r="C58">
        <v>14.10507952488837</v>
      </c>
    </row>
    <row r="59" spans="1:6">
      <c r="B59" t="s">
        <v>90</v>
      </c>
      <c r="C59">
        <v>15.37121363159739</v>
      </c>
    </row>
    <row r="60" spans="1:6">
      <c r="B60" t="s">
        <v>91</v>
      </c>
      <c r="C60">
        <v>26.70220584929132</v>
      </c>
    </row>
    <row r="61" spans="1:6">
      <c r="B61" t="s">
        <v>92</v>
      </c>
      <c r="C61">
        <v>5789.363745845508</v>
      </c>
    </row>
    <row r="62" spans="1:6">
      <c r="B62" t="s">
        <v>93</v>
      </c>
      <c r="C62">
        <v>3570.954183506497</v>
      </c>
    </row>
    <row r="63" spans="1:6">
      <c r="B63" t="s">
        <v>94</v>
      </c>
      <c r="C63">
        <v>0.6168128900294166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13.39024565978787</v>
      </c>
      <c r="E65">
        <v>15.37121363159739</v>
      </c>
      <c r="F65">
        <v>1.77635683940025e-15</v>
      </c>
    </row>
    <row r="66" spans="1:6">
      <c r="B66" t="s">
        <v>43</v>
      </c>
      <c r="C66">
        <v>0</v>
      </c>
      <c r="D66">
        <v>13.47459075690861</v>
      </c>
      <c r="E66">
        <v>15.09880382452856</v>
      </c>
      <c r="F66">
        <v>0.3599521103110706</v>
      </c>
    </row>
    <row r="67" spans="1:6">
      <c r="B67" t="s">
        <v>44</v>
      </c>
      <c r="C67">
        <v>0</v>
      </c>
      <c r="D67">
        <v>0.08434509712074136</v>
      </c>
      <c r="E67">
        <v>13.11783585271905</v>
      </c>
      <c r="F67">
        <v>15.73116574190846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1.155638638544932e-16</v>
      </c>
    </row>
    <row r="71" spans="1:6">
      <c r="A71" t="s">
        <v>99</v>
      </c>
      <c r="B71" t="s">
        <v>100</v>
      </c>
      <c r="C71">
        <v>51.02366321452842</v>
      </c>
    </row>
    <row r="72" spans="1:6">
      <c r="B72" t="s">
        <v>101</v>
      </c>
      <c r="C72">
        <v>14.1049921558846</v>
      </c>
    </row>
    <row r="73" spans="1:6">
      <c r="B73" t="s">
        <v>102</v>
      </c>
      <c r="C73">
        <v>15.38048042220616</v>
      </c>
    </row>
    <row r="74" spans="1:6">
      <c r="B74" t="s">
        <v>103</v>
      </c>
      <c r="C74">
        <v>26.71722140276391</v>
      </c>
    </row>
    <row r="75" spans="1:6">
      <c r="B75" t="s">
        <v>104</v>
      </c>
      <c r="C75">
        <v>5796.075575336178</v>
      </c>
    </row>
    <row r="76" spans="1:6">
      <c r="B76" t="s">
        <v>105</v>
      </c>
      <c r="C76">
        <v>3573.615039423191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13.38691984285194</v>
      </c>
      <c r="E79">
        <v>15.38048042220616</v>
      </c>
      <c r="F79">
        <v>0</v>
      </c>
    </row>
    <row r="80" spans="1:6">
      <c r="B80" t="s">
        <v>43</v>
      </c>
      <c r="C80">
        <v>0</v>
      </c>
      <c r="D80">
        <v>13.46911391234551</v>
      </c>
      <c r="E80">
        <v>15.11498911408314</v>
      </c>
      <c r="F80">
        <v>0.3508467755500088</v>
      </c>
    </row>
    <row r="81" spans="1:6">
      <c r="B81" t="s">
        <v>44</v>
      </c>
      <c r="C81">
        <v>0</v>
      </c>
      <c r="D81">
        <v>0.0821940694935733</v>
      </c>
      <c r="E81">
        <v>13.12142853472892</v>
      </c>
      <c r="F81">
        <v>15.73132719775617</v>
      </c>
    </row>
    <row r="82" spans="1:6">
      <c r="B82" t="s">
        <v>45</v>
      </c>
      <c r="C82">
        <v>0</v>
      </c>
      <c r="D82">
        <v>0.8703837250443789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50.86209819770091</v>
      </c>
    </row>
    <row r="86" spans="1:6">
      <c r="B86" t="s">
        <v>113</v>
      </c>
      <c r="C86">
        <v>14.09627115365459</v>
      </c>
    </row>
    <row r="87" spans="1:6">
      <c r="B87" t="s">
        <v>114</v>
      </c>
      <c r="C87">
        <v>15.44119654803302</v>
      </c>
    </row>
    <row r="88" spans="1:6">
      <c r="B88" t="s">
        <v>115</v>
      </c>
      <c r="C88">
        <v>26.64909898266045</v>
      </c>
    </row>
    <row r="89" spans="1:6">
      <c r="B89" t="s">
        <v>116</v>
      </c>
      <c r="C89">
        <v>5800.530652785725</v>
      </c>
    </row>
    <row r="90" spans="1:6">
      <c r="B90" t="s">
        <v>117</v>
      </c>
      <c r="C90">
        <v>3575.375161646035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13.43214940778114</v>
      </c>
      <c r="E93">
        <v>15.44119654803302</v>
      </c>
      <c r="F93">
        <v>-1.77635683940025e-15</v>
      </c>
    </row>
    <row r="94" spans="1:6">
      <c r="B94" t="s">
        <v>43</v>
      </c>
      <c r="C94">
        <v>0</v>
      </c>
      <c r="D94">
        <v>13.51320397143075</v>
      </c>
      <c r="E94">
        <v>15.17928454129411</v>
      </c>
      <c r="F94">
        <v>0.3460314723799955</v>
      </c>
    </row>
    <row r="95" spans="1:6">
      <c r="B95" t="s">
        <v>44</v>
      </c>
      <c r="C95">
        <v>0</v>
      </c>
      <c r="D95">
        <v>0.08105456364960434</v>
      </c>
      <c r="E95">
        <v>13.17023740104223</v>
      </c>
      <c r="F95">
        <v>15.78722802041301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-1.150401028750931e-16</v>
      </c>
    </row>
    <row r="99" spans="1:6">
      <c r="A99" t="s">
        <v>123</v>
      </c>
      <c r="B99" t="s">
        <v>124</v>
      </c>
      <c r="C99">
        <v>50.50935475069144</v>
      </c>
    </row>
    <row r="100" spans="1:6">
      <c r="B100" t="s">
        <v>125</v>
      </c>
      <c r="C100">
        <v>14.07866428029871</v>
      </c>
    </row>
    <row r="101" spans="1:6">
      <c r="B101" t="s">
        <v>126</v>
      </c>
      <c r="C101">
        <v>15.55543845002321</v>
      </c>
    </row>
    <row r="102" spans="1:6">
      <c r="B102" t="s">
        <v>127</v>
      </c>
      <c r="C102">
        <v>26.49737613719683</v>
      </c>
    </row>
    <row r="103" spans="1:6">
      <c r="B103" t="s">
        <v>128</v>
      </c>
      <c r="C103">
        <v>5802.9199598565</v>
      </c>
    </row>
    <row r="104" spans="1:6">
      <c r="B104" t="s">
        <v>129</v>
      </c>
      <c r="C104">
        <v>3576.311416577481</v>
      </c>
    </row>
    <row r="105" spans="1:6">
      <c r="B105" t="s">
        <v>130</v>
      </c>
      <c r="C105">
        <v>0.6162951481870722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13.52737178551643</v>
      </c>
      <c r="E107">
        <v>15.55543845002321</v>
      </c>
      <c r="F107">
        <v>0</v>
      </c>
    </row>
    <row r="108" spans="1:6">
      <c r="B108" t="s">
        <v>43</v>
      </c>
      <c r="C108">
        <v>0</v>
      </c>
      <c r="D108">
        <v>13.60823617917895</v>
      </c>
      <c r="E108">
        <v>15.29396498811627</v>
      </c>
      <c r="F108">
        <v>0.345245645770035</v>
      </c>
    </row>
    <row r="109" spans="1:6">
      <c r="B109" t="s">
        <v>44</v>
      </c>
      <c r="C109">
        <v>0</v>
      </c>
      <c r="D109">
        <v>0.08086439366251712</v>
      </c>
      <c r="E109">
        <v>13.26589832360949</v>
      </c>
      <c r="F109">
        <v>15.90068409579324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50.33862596264249</v>
      </c>
    </row>
    <row r="114" spans="1:6">
      <c r="B114" t="s">
        <v>137</v>
      </c>
      <c r="C114">
        <v>14.07023691854076</v>
      </c>
    </row>
    <row r="115" spans="1:6">
      <c r="B115" t="s">
        <v>138</v>
      </c>
      <c r="C115">
        <v>15.60933279839856</v>
      </c>
    </row>
    <row r="116" spans="1:6">
      <c r="B116" t="s">
        <v>139</v>
      </c>
      <c r="C116">
        <v>26.42362819105075</v>
      </c>
    </row>
    <row r="117" spans="1:6">
      <c r="B117" t="s">
        <v>140</v>
      </c>
      <c r="C117">
        <v>5803.342469171444</v>
      </c>
    </row>
    <row r="118" spans="1:6">
      <c r="B118" t="s">
        <v>141</v>
      </c>
      <c r="C118">
        <v>3576.463838088891</v>
      </c>
    </row>
    <row r="119" spans="1:6">
      <c r="B119" t="s">
        <v>142</v>
      </c>
      <c r="C119">
        <v>0.616276543576018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13.57342558555023</v>
      </c>
      <c r="E121">
        <v>15.60933279839856</v>
      </c>
      <c r="F121">
        <v>1.77635683940025e-15</v>
      </c>
    </row>
    <row r="122" spans="1:6">
      <c r="B122" t="s">
        <v>43</v>
      </c>
      <c r="C122">
        <v>0</v>
      </c>
      <c r="D122">
        <v>13.6544300812882</v>
      </c>
      <c r="E122">
        <v>15.34732543090551</v>
      </c>
      <c r="F122">
        <v>0.3458483683312689</v>
      </c>
    </row>
    <row r="123" spans="1:6">
      <c r="B123" t="s">
        <v>44</v>
      </c>
      <c r="C123">
        <v>0</v>
      </c>
      <c r="D123">
        <v>0.08100449573797915</v>
      </c>
      <c r="E123">
        <v>13.31141821805718</v>
      </c>
      <c r="F123">
        <v>15.95518116672982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1.138009460329077e-16</v>
      </c>
    </row>
    <row r="127" spans="1:6">
      <c r="A127" t="s">
        <v>147</v>
      </c>
      <c r="B127" t="s">
        <v>148</v>
      </c>
      <c r="C127">
        <v>50.3334105911897</v>
      </c>
    </row>
    <row r="128" spans="1:6">
      <c r="B128" t="s">
        <v>149</v>
      </c>
      <c r="C128">
        <v>14.07032772600449</v>
      </c>
    </row>
    <row r="129" spans="1:6">
      <c r="B129" t="s">
        <v>150</v>
      </c>
      <c r="C129">
        <v>15.60684109687556</v>
      </c>
    </row>
    <row r="130" spans="1:6">
      <c r="B130" t="s">
        <v>151</v>
      </c>
      <c r="C130">
        <v>26.42072003518546</v>
      </c>
    </row>
    <row r="131" spans="1:6">
      <c r="B131" t="s">
        <v>152</v>
      </c>
      <c r="C131">
        <v>5801.814923951052</v>
      </c>
    </row>
    <row r="132" spans="1:6">
      <c r="B132" t="s">
        <v>153</v>
      </c>
      <c r="C132">
        <v>3575.839545127334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13.57377306028148</v>
      </c>
      <c r="E135">
        <v>15.60684109687556</v>
      </c>
      <c r="F135">
        <v>-1.77635683940025e-15</v>
      </c>
    </row>
    <row r="136" spans="1:6">
      <c r="B136" t="s">
        <v>43</v>
      </c>
      <c r="C136">
        <v>0</v>
      </c>
      <c r="D136">
        <v>13.65527111417648</v>
      </c>
      <c r="E136">
        <v>15.34324435806525</v>
      </c>
      <c r="F136">
        <v>0.3479387468437176</v>
      </c>
    </row>
    <row r="137" spans="1:6">
      <c r="B137" t="s">
        <v>44</v>
      </c>
      <c r="C137">
        <v>0</v>
      </c>
      <c r="D137">
        <v>0.08149805389500357</v>
      </c>
      <c r="E137">
        <v>13.31017632147117</v>
      </c>
      <c r="F137">
        <v>15.95477984371927</v>
      </c>
    </row>
    <row r="138" spans="1:6">
      <c r="B138" t="s">
        <v>45</v>
      </c>
      <c r="C138">
        <v>0</v>
      </c>
      <c r="D138">
        <v>0.8697322524158272</v>
      </c>
      <c r="E138">
        <v>1</v>
      </c>
      <c r="F138">
        <v>-1.138191148595645e-16</v>
      </c>
    </row>
    <row r="141" spans="1:6">
      <c r="A141" t="s">
        <v>159</v>
      </c>
      <c r="B141" t="s">
        <v>160</v>
      </c>
      <c r="C141">
        <v>50.55486226533679</v>
      </c>
    </row>
    <row r="142" spans="1:6">
      <c r="B142" t="s">
        <v>161</v>
      </c>
      <c r="C142">
        <v>14.07478073947349</v>
      </c>
    </row>
    <row r="143" spans="1:6">
      <c r="B143" t="s">
        <v>162</v>
      </c>
      <c r="C143">
        <v>15.52899167680985</v>
      </c>
    </row>
    <row r="144" spans="1:6">
      <c r="B144" t="s">
        <v>163</v>
      </c>
      <c r="C144">
        <v>26.52856732597197</v>
      </c>
    </row>
    <row r="145" spans="1:6">
      <c r="B145" t="s">
        <v>164</v>
      </c>
      <c r="C145">
        <v>5798.273432444758</v>
      </c>
    </row>
    <row r="146" spans="1:6">
      <c r="B146" t="s">
        <v>165</v>
      </c>
      <c r="C146">
        <v>3574.413389091098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13.51199339026765</v>
      </c>
      <c r="E149">
        <v>15.52899167680985</v>
      </c>
      <c r="F149">
        <v>1.77635683940025e-15</v>
      </c>
    </row>
    <row r="150" spans="1:6">
      <c r="B150" t="s">
        <v>43</v>
      </c>
      <c r="C150">
        <v>0</v>
      </c>
      <c r="D150">
        <v>13.59425449889815</v>
      </c>
      <c r="E150">
        <v>15.4000976131584</v>
      </c>
      <c r="F150">
        <v>0.3511570563123646</v>
      </c>
    </row>
    <row r="151" spans="1:6">
      <c r="B151" t="s">
        <v>44</v>
      </c>
      <c r="C151">
        <v>0</v>
      </c>
      <c r="D151">
        <v>0.0822611086304975</v>
      </c>
      <c r="E151">
        <v>13.3830993266162</v>
      </c>
      <c r="F151">
        <v>15.88014873312221</v>
      </c>
    </row>
    <row r="152" spans="1:6">
      <c r="B152" t="s">
        <v>45</v>
      </c>
      <c r="C152">
        <v>0</v>
      </c>
      <c r="D152">
        <v>0.8701140210182305</v>
      </c>
      <c r="E152">
        <v>1</v>
      </c>
      <c r="F152">
        <v>1.14389709027468e-16</v>
      </c>
    </row>
    <row r="155" spans="1:6">
      <c r="A155" t="s">
        <v>171</v>
      </c>
      <c r="B155" t="s">
        <v>172</v>
      </c>
      <c r="C155">
        <v>50.5254769894674</v>
      </c>
    </row>
    <row r="156" spans="1:6">
      <c r="B156" t="s">
        <v>173</v>
      </c>
      <c r="C156">
        <v>14.07476415795846</v>
      </c>
    </row>
    <row r="157" spans="1:6">
      <c r="B157" t="s">
        <v>174</v>
      </c>
      <c r="C157">
        <v>15.51830328554631</v>
      </c>
    </row>
    <row r="158" spans="1:6">
      <c r="B158" t="s">
        <v>175</v>
      </c>
      <c r="C158">
        <v>26.51317869384217</v>
      </c>
    </row>
    <row r="159" spans="1:6">
      <c r="B159" t="s">
        <v>176</v>
      </c>
      <c r="C159">
        <v>5790.914603848625</v>
      </c>
    </row>
    <row r="160" spans="1:6">
      <c r="B160" t="s">
        <v>177</v>
      </c>
      <c r="C160">
        <v>3571.467624269141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13.5151288050979</v>
      </c>
      <c r="E163">
        <v>15.51830328554631</v>
      </c>
      <c r="F163">
        <v>0</v>
      </c>
    </row>
    <row r="164" spans="1:6">
      <c r="B164" t="s">
        <v>43</v>
      </c>
      <c r="C164">
        <v>0</v>
      </c>
      <c r="D164">
        <v>13.59976723885806</v>
      </c>
      <c r="E164">
        <v>15.38566604665822</v>
      </c>
      <c r="F164">
        <v>0.3612212608066142</v>
      </c>
    </row>
    <row r="165" spans="1:6">
      <c r="B165" t="s">
        <v>44</v>
      </c>
      <c r="C165">
        <v>0</v>
      </c>
      <c r="D165">
        <v>0.08463843376016228</v>
      </c>
      <c r="E165">
        <v>13.38249156620981</v>
      </c>
      <c r="F165">
        <v>15.87952454635292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50.47607663141845</v>
      </c>
    </row>
    <row r="170" spans="1:6">
      <c r="B170" t="s">
        <v>185</v>
      </c>
      <c r="C170">
        <v>14.0746079849483</v>
      </c>
    </row>
    <row r="171" spans="1:6">
      <c r="B171" t="s">
        <v>186</v>
      </c>
      <c r="C171">
        <v>15.50200011111756</v>
      </c>
    </row>
    <row r="172" spans="1:6">
      <c r="B172" t="s">
        <v>187</v>
      </c>
      <c r="C172">
        <v>26.48754982463162</v>
      </c>
    </row>
    <row r="173" spans="1:6">
      <c r="B173" t="s">
        <v>188</v>
      </c>
      <c r="C173">
        <v>5779.174789269245</v>
      </c>
    </row>
    <row r="174" spans="1:6">
      <c r="B174" t="s">
        <v>189</v>
      </c>
      <c r="C174">
        <v>3566.777556727809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13.52086637724961</v>
      </c>
      <c r="E177">
        <v>15.50200011111756</v>
      </c>
      <c r="F177">
        <v>1.77635683940025e-15</v>
      </c>
    </row>
    <row r="178" spans="1:6">
      <c r="B178" t="s">
        <v>43</v>
      </c>
      <c r="C178">
        <v>0</v>
      </c>
      <c r="D178">
        <v>13.60930982807544</v>
      </c>
      <c r="E178">
        <v>15.36336188301146</v>
      </c>
      <c r="F178">
        <v>0.3773201639714129</v>
      </c>
    </row>
    <row r="179" spans="1:6">
      <c r="B179" t="s">
        <v>44</v>
      </c>
      <c r="C179">
        <v>0</v>
      </c>
      <c r="D179">
        <v>0.08844345082582798</v>
      </c>
      <c r="E179">
        <v>13.38222814914351</v>
      </c>
      <c r="F179">
        <v>15.87932027508897</v>
      </c>
    </row>
    <row r="180" spans="1:6">
      <c r="B180" t="s">
        <v>45</v>
      </c>
      <c r="C180">
        <v>0</v>
      </c>
      <c r="D180">
        <v>0.8722014114522463</v>
      </c>
      <c r="E180">
        <v>1</v>
      </c>
      <c r="F180">
        <v>1.145888805745977e-16</v>
      </c>
    </row>
    <row r="183" spans="1:6">
      <c r="A183" t="s">
        <v>195</v>
      </c>
      <c r="B183" t="s">
        <v>196</v>
      </c>
      <c r="C183">
        <v>50.40420116162818</v>
      </c>
    </row>
    <row r="184" spans="1:6">
      <c r="B184" t="s">
        <v>197</v>
      </c>
      <c r="C184">
        <v>14.07437905612277</v>
      </c>
    </row>
    <row r="185" spans="1:6">
      <c r="B185" t="s">
        <v>198</v>
      </c>
      <c r="C185">
        <v>15.47818109293291</v>
      </c>
    </row>
    <row r="186" spans="1:6">
      <c r="B186" t="s">
        <v>199</v>
      </c>
      <c r="C186">
        <v>26.45026306986558</v>
      </c>
    </row>
    <row r="187" spans="1:6">
      <c r="B187" t="s">
        <v>200</v>
      </c>
      <c r="C187">
        <v>5762.078396005189</v>
      </c>
    </row>
    <row r="188" spans="1:6">
      <c r="B188" t="s">
        <v>201</v>
      </c>
      <c r="C188">
        <v>3559.953879366918</v>
      </c>
    </row>
    <row r="189" spans="1:6">
      <c r="B189" t="s">
        <v>202</v>
      </c>
      <c r="C189">
        <v>0.6178246172136449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13.52925646752565</v>
      </c>
      <c r="E191">
        <v>15.47818109293291</v>
      </c>
      <c r="F191">
        <v>1.77635683940025e-15</v>
      </c>
    </row>
    <row r="192" spans="1:6">
      <c r="B192" t="s">
        <v>43</v>
      </c>
      <c r="C192">
        <v>0</v>
      </c>
      <c r="D192">
        <v>13.62325921989244</v>
      </c>
      <c r="E192">
        <v>15.33076952680036</v>
      </c>
      <c r="F192">
        <v>0.4008205091631188</v>
      </c>
    </row>
    <row r="193" spans="1:17">
      <c r="B193" t="s">
        <v>44</v>
      </c>
      <c r="C193">
        <v>0</v>
      </c>
      <c r="D193">
        <v>0.09400275236678557</v>
      </c>
      <c r="E193">
        <v>13.3818449013931</v>
      </c>
      <c r="F193">
        <v>15.87900160209603</v>
      </c>
    </row>
    <row r="194" spans="1:17">
      <c r="B194" t="s">
        <v>45</v>
      </c>
      <c r="C194">
        <v>0</v>
      </c>
      <c r="D194">
        <v>0.8740856814049613</v>
      </c>
      <c r="E194">
        <v>1</v>
      </c>
      <c r="F194">
        <v>1.147652187769858e-16</v>
      </c>
    </row>
    <row r="197" spans="1:17">
      <c r="A197" t="s">
        <v>207</v>
      </c>
      <c r="B197" t="s">
        <v>208</v>
      </c>
      <c r="C197">
        <v>396.6023906738434</v>
      </c>
    </row>
    <row r="198" spans="1:17">
      <c r="B198" t="s">
        <v>209</v>
      </c>
      <c r="C198">
        <v>18.85169362346143</v>
      </c>
    </row>
    <row r="199" spans="1:17">
      <c r="B199" t="s">
        <v>210</v>
      </c>
      <c r="C199">
        <v>27.25111783205217</v>
      </c>
    </row>
    <row r="200" spans="1:17">
      <c r="B200" t="s">
        <v>211</v>
      </c>
      <c r="C200">
        <v>231.4182685412877</v>
      </c>
    </row>
    <row r="201" spans="1:17">
      <c r="B201" t="s">
        <v>212</v>
      </c>
      <c r="C201">
        <v>118886.4432879915</v>
      </c>
    </row>
    <row r="202" spans="1:17">
      <c r="B202" t="s">
        <v>213</v>
      </c>
      <c r="C202">
        <v>73856.54700744193</v>
      </c>
    </row>
    <row r="203" spans="1:17">
      <c r="B203" t="s">
        <v>214</v>
      </c>
      <c r="C203">
        <v>0.6212360717069416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6.410546751818631</v>
      </c>
      <c r="E205">
        <v>11.77559178508739</v>
      </c>
      <c r="F205">
        <v>16.21805371079734</v>
      </c>
      <c r="G205">
        <v>19.83031987886644</v>
      </c>
      <c r="H205">
        <v>22.68127242026178</v>
      </c>
      <c r="I205">
        <v>24.82101419951349</v>
      </c>
      <c r="J205">
        <v>26.28403035113775</v>
      </c>
      <c r="K205">
        <v>27.0912281400917</v>
      </c>
      <c r="L205">
        <v>27.25111783205217</v>
      </c>
      <c r="M205">
        <v>26.76027774445085</v>
      </c>
      <c r="N205">
        <v>23.13750856290122</v>
      </c>
      <c r="O205">
        <v>17.58627288142544</v>
      </c>
      <c r="P205">
        <v>9.952938701605635</v>
      </c>
      <c r="Q205">
        <v>-1.77635683940025e-15</v>
      </c>
    </row>
    <row r="206" spans="1:17">
      <c r="B206" t="s">
        <v>43</v>
      </c>
      <c r="C206">
        <v>0</v>
      </c>
      <c r="D206">
        <v>6.443844488901066</v>
      </c>
      <c r="E206">
        <v>5.938129600564596</v>
      </c>
      <c r="F206">
        <v>5.490530054234274</v>
      </c>
      <c r="G206">
        <v>5.086708676936479</v>
      </c>
      <c r="H206">
        <v>4.715579845266147</v>
      </c>
      <c r="I206">
        <v>4.368242398567793</v>
      </c>
      <c r="J206">
        <v>4.037265465835307</v>
      </c>
      <c r="K206">
        <v>3.716148500822547</v>
      </c>
      <c r="L206">
        <v>3.39891481880821</v>
      </c>
      <c r="M206">
        <v>3.079820458288588</v>
      </c>
      <c r="N206">
        <v>3.418471448667407</v>
      </c>
      <c r="O206">
        <v>2.436388422010484</v>
      </c>
      <c r="P206">
        <v>1.373914659459355</v>
      </c>
      <c r="Q206">
        <v>0.1865652903754256</v>
      </c>
    </row>
    <row r="207" spans="1:17">
      <c r="B207" t="s">
        <v>44</v>
      </c>
      <c r="C207">
        <v>0</v>
      </c>
      <c r="D207">
        <v>0.0332977370824345</v>
      </c>
      <c r="E207">
        <v>0.5730845672958417</v>
      </c>
      <c r="F207">
        <v>1.048068128524326</v>
      </c>
      <c r="G207">
        <v>1.474442508867373</v>
      </c>
      <c r="H207">
        <v>1.864627303870809</v>
      </c>
      <c r="I207">
        <v>2.228500619316077</v>
      </c>
      <c r="J207">
        <v>2.574249314211045</v>
      </c>
      <c r="K207">
        <v>2.908950711868604</v>
      </c>
      <c r="L207">
        <v>3.239025126847732</v>
      </c>
      <c r="M207">
        <v>3.570660545889917</v>
      </c>
      <c r="N207">
        <v>7.041240630217037</v>
      </c>
      <c r="O207">
        <v>7.987624103486255</v>
      </c>
      <c r="P207">
        <v>9.007248839279164</v>
      </c>
      <c r="Q207">
        <v>10.13950399198106</v>
      </c>
    </row>
    <row r="208" spans="1:17">
      <c r="B208" t="s">
        <v>45</v>
      </c>
      <c r="C208">
        <v>0</v>
      </c>
      <c r="D208">
        <v>0.235239772229772</v>
      </c>
      <c r="E208">
        <v>0.4321140827198358</v>
      </c>
      <c r="F208">
        <v>0.5951335211549381</v>
      </c>
      <c r="G208">
        <v>0.727688309928426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0.6453413393831813</v>
      </c>
      <c r="P208">
        <v>0.3652304746889761</v>
      </c>
      <c r="Q208">
        <v>-6.518473298408838e-17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52.03740588130798</v>
      </c>
      <c r="C2">
        <v>14.16664713408782</v>
      </c>
      <c r="D2">
        <v>14.91245762799852</v>
      </c>
      <c r="E2">
        <v>27.12945472357428</v>
      </c>
      <c r="F2">
        <v>5731.355721609636</v>
      </c>
      <c r="G2">
        <v>3547.85564263355</v>
      </c>
      <c r="H2">
        <v>0.6190255525855136</v>
      </c>
    </row>
    <row r="3" spans="1:8">
      <c r="A3" t="s">
        <v>59</v>
      </c>
      <c r="B3">
        <v>51.63209867486589</v>
      </c>
      <c r="C3">
        <v>14.14336516098479</v>
      </c>
      <c r="D3">
        <v>15.08333977109329</v>
      </c>
      <c r="E3">
        <v>26.96246080362209</v>
      </c>
      <c r="F3">
        <v>5751.879714139122</v>
      </c>
      <c r="G3">
        <v>3556.038816120497</v>
      </c>
      <c r="H3">
        <v>0.6182394265615698</v>
      </c>
    </row>
    <row r="4" spans="1:8">
      <c r="A4" t="s">
        <v>71</v>
      </c>
      <c r="B4">
        <v>51.2125071053937</v>
      </c>
      <c r="C4">
        <v>14.120112812837</v>
      </c>
      <c r="D4">
        <v>15.24904610944063</v>
      </c>
      <c r="E4">
        <v>26.78738834095439</v>
      </c>
      <c r="F4">
        <v>5767.813615900222</v>
      </c>
      <c r="G4">
        <v>3562.385738118478</v>
      </c>
      <c r="H4">
        <v>0.6176319096542915</v>
      </c>
    </row>
    <row r="5" spans="1:8">
      <c r="A5" t="s">
        <v>83</v>
      </c>
      <c r="B5">
        <v>51.01988533886153</v>
      </c>
      <c r="C5">
        <v>14.10826261951017</v>
      </c>
      <c r="D5">
        <v>15.33920324357947</v>
      </c>
      <c r="E5">
        <v>26.70905030373026</v>
      </c>
      <c r="F5">
        <v>5780.092428285234</v>
      </c>
      <c r="G5">
        <v>3567.270995064794</v>
      </c>
      <c r="H5">
        <v>0.6171650435221653</v>
      </c>
    </row>
    <row r="6" spans="1:8">
      <c r="A6" t="s">
        <v>95</v>
      </c>
      <c r="B6">
        <v>50.99530288122543</v>
      </c>
      <c r="C6">
        <v>14.10507952488837</v>
      </c>
      <c r="D6">
        <v>15.37121363159739</v>
      </c>
      <c r="E6">
        <v>26.70220584929132</v>
      </c>
      <c r="F6">
        <v>5789.363745845508</v>
      </c>
      <c r="G6">
        <v>3570.954183506497</v>
      </c>
      <c r="H6">
        <v>0.6168128900294166</v>
      </c>
    </row>
    <row r="7" spans="1:8">
      <c r="A7" t="s">
        <v>107</v>
      </c>
      <c r="B7">
        <v>51.02366321452842</v>
      </c>
      <c r="C7">
        <v>14.1049921558846</v>
      </c>
      <c r="D7">
        <v>15.38048042220616</v>
      </c>
      <c r="E7">
        <v>26.71722140276391</v>
      </c>
      <c r="F7">
        <v>5796.075575336178</v>
      </c>
      <c r="G7">
        <v>3573.615039423191</v>
      </c>
      <c r="H7">
        <v>0.6165577023581026</v>
      </c>
    </row>
    <row r="8" spans="1:8">
      <c r="A8" t="s">
        <v>119</v>
      </c>
      <c r="B8">
        <v>50.86209819770091</v>
      </c>
      <c r="C8">
        <v>14.09627115365459</v>
      </c>
      <c r="D8">
        <v>15.44119654803302</v>
      </c>
      <c r="E8">
        <v>26.64909898266045</v>
      </c>
      <c r="F8">
        <v>5800.530652785725</v>
      </c>
      <c r="G8">
        <v>3575.375161646035</v>
      </c>
      <c r="H8">
        <v>0.6163875989395813</v>
      </c>
    </row>
    <row r="9" spans="1:8">
      <c r="A9" t="s">
        <v>131</v>
      </c>
      <c r="B9">
        <v>50.50935475069144</v>
      </c>
      <c r="C9">
        <v>14.07866428029871</v>
      </c>
      <c r="D9">
        <v>15.55543845002321</v>
      </c>
      <c r="E9">
        <v>26.49737613719683</v>
      </c>
      <c r="F9">
        <v>5802.9199598565</v>
      </c>
      <c r="G9">
        <v>3576.311416577481</v>
      </c>
      <c r="H9">
        <v>0.6162951481870722</v>
      </c>
    </row>
    <row r="10" spans="1:8">
      <c r="A10" t="s">
        <v>143</v>
      </c>
      <c r="B10">
        <v>50.33862596264249</v>
      </c>
      <c r="C10">
        <v>14.07023691854076</v>
      </c>
      <c r="D10">
        <v>15.60933279839856</v>
      </c>
      <c r="E10">
        <v>26.42362819105075</v>
      </c>
      <c r="F10">
        <v>5803.342469171444</v>
      </c>
      <c r="G10">
        <v>3576.463838088891</v>
      </c>
      <c r="H10">
        <v>0.616276543576018</v>
      </c>
    </row>
    <row r="11" spans="1:8">
      <c r="A11" t="s">
        <v>155</v>
      </c>
      <c r="B11">
        <v>50.3334105911897</v>
      </c>
      <c r="C11">
        <v>14.07032772600449</v>
      </c>
      <c r="D11">
        <v>15.60684109687556</v>
      </c>
      <c r="E11">
        <v>26.42072003518546</v>
      </c>
      <c r="F11">
        <v>5801.814923951052</v>
      </c>
      <c r="G11">
        <v>3575.839545127334</v>
      </c>
      <c r="H11">
        <v>0.6163311984264704</v>
      </c>
    </row>
    <row r="12" spans="1:8">
      <c r="A12" t="s">
        <v>167</v>
      </c>
      <c r="B12">
        <v>50.55486226533679</v>
      </c>
      <c r="C12">
        <v>14.07478073947349</v>
      </c>
      <c r="D12">
        <v>15.52899167680985</v>
      </c>
      <c r="E12">
        <v>26.52856732597197</v>
      </c>
      <c r="F12">
        <v>5798.273432444758</v>
      </c>
      <c r="G12">
        <v>3574.413389091098</v>
      </c>
      <c r="H12">
        <v>0.6164616813498562</v>
      </c>
    </row>
    <row r="13" spans="1:8">
      <c r="A13" t="s">
        <v>179</v>
      </c>
      <c r="B13">
        <v>50.5254769894674</v>
      </c>
      <c r="C13">
        <v>14.07476415795846</v>
      </c>
      <c r="D13">
        <v>15.51830328554631</v>
      </c>
      <c r="E13">
        <v>26.51317869384217</v>
      </c>
      <c r="F13">
        <v>5790.914603848625</v>
      </c>
      <c r="G13">
        <v>3571.467624269141</v>
      </c>
      <c r="H13">
        <v>0.6167363652531767</v>
      </c>
    </row>
    <row r="14" spans="1:8">
      <c r="A14" t="s">
        <v>191</v>
      </c>
      <c r="B14">
        <v>50.47607663141845</v>
      </c>
      <c r="C14">
        <v>14.0746079849483</v>
      </c>
      <c r="D14">
        <v>15.50200011111756</v>
      </c>
      <c r="E14">
        <v>26.48754982463162</v>
      </c>
      <c r="F14">
        <v>5779.174789269245</v>
      </c>
      <c r="G14">
        <v>3566.777556727809</v>
      </c>
      <c r="H14">
        <v>0.6171776571545459</v>
      </c>
    </row>
    <row r="15" spans="1:8">
      <c r="A15" t="s">
        <v>203</v>
      </c>
      <c r="B15">
        <v>50.40420116162818</v>
      </c>
      <c r="C15">
        <v>14.07437905612277</v>
      </c>
      <c r="D15">
        <v>15.47818109293291</v>
      </c>
      <c r="E15">
        <v>26.45026306986558</v>
      </c>
      <c r="F15">
        <v>5762.078396005189</v>
      </c>
      <c r="G15">
        <v>3559.953879366918</v>
      </c>
      <c r="H15">
        <v>0.6178246172136449</v>
      </c>
    </row>
    <row r="16" spans="1:8">
      <c r="A16" t="s">
        <v>215</v>
      </c>
      <c r="B16">
        <v>396.6023906738434</v>
      </c>
      <c r="C16">
        <v>18.85169362346143</v>
      </c>
      <c r="D16">
        <v>27.25111783205217</v>
      </c>
      <c r="E16">
        <v>231.4182685412877</v>
      </c>
      <c r="F16">
        <v>118886.4432879915</v>
      </c>
      <c r="G16">
        <v>73856.54700744193</v>
      </c>
      <c r="H16">
        <v>0.6212360717069416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2018-11-07T02:41:34Z</dcterms:created>
  <dcterms:modified xsi:type="dcterms:W3CDTF">2018-11-07T02:41:34Z</dcterms:modified>
</cp:coreProperties>
</file>